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719bccad9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15a2df4d5483ebb6cdc1ba5281483.psmdcp" Id="R017de0c1a762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<x:sst xmlns:x="http://schemas.openxmlformats.org/spreadsheetml/2006/main">
  <x:si>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</x:si>
  <x:si>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</x:si>
  <x:si>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VSA97</x:t>
  </x:si>
  <x:si>
    <x:t>Name</x:t>
  </x:si>
  <x:si>
    <x:t>Infant Mortality Deaths Under 1 Year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</x:si>
  <x:si>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</x:si>
  <x:si>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</x:si>
  <x:si>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</x:si>
  <x:si>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</x:si>
  <x:si>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</x:si>
  <x:si>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</x:si>
  <x:si>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</x:si>
  <x:si>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https://ws.cso.ie/public/api.restful/PxStat.Data.Cube_API.ReadDataset/VSA97/XLSX/2007/en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</x:si>
  <x:si>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</x:si>
  <x:si>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</x:si>
  <x:si>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</x:si>
  <x:si>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</x:si>
  <x:si>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</x:si>
  <x:si>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</x:si>
  <x:si>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</x:si>
  <x:si>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</x:si>
  <x:si>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</x:si>
  <x:si>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</x:si>
  <x:si>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</x:si>
  <x:si>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</x:si>
  <x:si>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</x:si>
  <x:si>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</x:si>
  <x:si>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</x:si>
  <x:si>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</x:si>
  <x:si>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</x:si>
  <x:si>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</x:si>
  <x:si>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</x:si>
  <x:si>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</x:si>
  <x:si>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</x:si>
  <x:si>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</x:si>
  <x:si>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</x:si>
  <x:si>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</x:si>
  <x:si>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</x:si>
  <x:si>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</x:si>
  <x:si>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</x:si>
  <x:si>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</x:si>
  <x:si>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</x:si>
  <x:si>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</x:si>
  <x:si>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</x:si>
  <x:si>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</x:si>
  <x:si>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C02199V02655</x:t>
  </x:si>
  <x:si>
    <x:t>Sex</x:t>
  </x:si>
  <x:si>
    <x:t>C02478V03901</x:t>
  </x:si>
  <x:si>
    <x:t>Cause of Death</x:t>
  </x:si>
  <x:si>
    <x:t>UNIT</x:t>
  </x:si>
  <x:si>
    <x:t>VALUE</x:t>
  </x:si>
  <x:si>
    <x:t>2007</x:t>
  </x:si>
  <x:si>
    <x:t>01</x:t>
  </x:si>
  <x:si>
    <x:t>Under 1 Year</x:t>
  </x:si>
  <x:si>
    <x:t>1</x:t>
  </x:si>
  <x:si>
    <x:t>Male</x:t>
  </x:si>
  <x:si>
    <x:t>A00Y89</x:t>
  </x:si>
  <x:si>
    <x:t>A00-Y89 All causes</x:t>
  </x:si>
  <x:si>
    <x:t>Number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</x:si>
  <x:si>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</x:si>
  <x:si>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</x:si>
  <x:si>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</x:si>
  <x:si>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</x:si>
  <x:si>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</x:si>
  <x:si>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</x:si>
  <x:si>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</x:si>
  <x:si>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</x:si>
  <x:si>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</x:si>
  <x:si>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</x:si>
  <x:si>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</x:si>
  <x:si>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</x:si>
  <x:si>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</x:si>
  <x:si>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</x:si>
  <x:si>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</x:si>
  <x:si>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</x:si>
  <x:si>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</x:si>
  <x:si>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</x:si>
  <x:si>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</x:si>
  <x:si>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</x:si>
  <x:si>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</x:si>
  <x:si>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</x:si>
  <x:si>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</x:si>
  <x:si>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</x:si>
  <x:si>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</x:si>
  <x:si>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</x:si>
  <x:si>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</x:si>
  <x:si>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</x:si>
  <x:si>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</x:si>
  <x:si>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</x:si>
  <x:si>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</x:si>
  <x:si>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</x:si>
  <x:si>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</x:si>
  <x:si>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</x:si>
  <x:si>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</x:si>
  <x:si>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</x:si>
  <x:si>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</x:si>
  <x:si>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</x:si>
  <x:si>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</x:si>
  <x:si>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</x:si>
  <x:si>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</x:si>
  <x:si>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</x:si>
  <x:si>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</x:si>
  <x:si>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</x:si>
  <x:si>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</x:si>
  <x:si>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</x:si>
  <x:si>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</x:si>
  <x:si>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</x:si>
  <x:si>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</x:si>
  <x:si>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</x:si>
  <x:si>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</x:si>
  <x:si>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</x:si>
  <x:si>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</x:si>
  <x:si>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</x:si>
  <x:si>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</x:si>
  <x:si>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</x:si>
  <x:si>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</x:si>
  <x:si>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</x:si>
  <x:si>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02</x:t>
  </x:si>
  <x:si>
    <x:t>Under 30 mins</x:t>
  </x:si>
  <x:si>
    <x:t>03</x:t>
  </x:si>
  <x:si>
    <x:t>30 mins and under 1 day</x:t>
  </x:si>
  <x:si>
    <x:t>06</x:t>
  </x:si>
  <x:si>
    <x:t>Under 1 day</x:t>
  </x:si>
  <x:si>
    <x:t>15</x:t>
  </x:si>
  <x:si>
    <x:t>Under 7 days</x:t>
  </x:si>
  <x:si>
    <x:t>16</x:t>
  </x:si>
  <x:si>
    <x:t>7-13 days</x:t>
  </x:si>
  <x:si>
    <x:t>17</x:t>
  </x:si>
  <x:si>
    <x:t>14-20 days</x:t>
  </x:si>
  <x:si>
    <x:t>18</x:t>
  </x:si>
  <x:si>
    <x:t>21-27 days</x:t>
  </x:si>
  <x:si>
    <x:t>19</x:t>
  </x:si>
  <x:si>
    <x:t>Under 4 weeks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</x:si>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</x:sst>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7V0250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41" totalsRowShown="0">
  <x:autoFilter ref="A1:L7541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2199V02655"/>
    <x:tableColumn id="8" name="Sex"/>
    <x:tableColumn id="9" name="C02478V039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4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0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105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50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54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54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61</x:v>
      </x:c>
      <x:c r="J62" s="0" t="s">
        <x:v>62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54</x:v>
      </x:c>
      <x:c r="H63" s="0" t="s">
        <x:v>55</x:v>
      </x:c>
      <x:c r="I63" s="0" t="s">
        <x:v>63</x:v>
      </x:c>
      <x:c r="J63" s="0" t="s">
        <x:v>64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54</x:v>
      </x:c>
      <x:c r="H64" s="0" t="s">
        <x:v>55</x:v>
      </x:c>
      <x:c r="I64" s="0" t="s">
        <x:v>65</x:v>
      </x:c>
      <x:c r="J64" s="0" t="s">
        <x:v>66</x:v>
      </x:c>
      <x:c r="K64" s="0" t="s">
        <x:v>58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54</x:v>
      </x:c>
      <x:c r="H65" s="0" t="s">
        <x:v>55</x:v>
      </x:c>
      <x:c r="I65" s="0" t="s">
        <x:v>67</x:v>
      </x:c>
      <x:c r="J65" s="0" t="s">
        <x:v>68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54</x:v>
      </x:c>
      <x:c r="H66" s="0" t="s">
        <x:v>55</x:v>
      </x:c>
      <x:c r="I66" s="0" t="s">
        <x:v>69</x:v>
      </x:c>
      <x:c r="J66" s="0" t="s">
        <x:v>70</x:v>
      </x:c>
      <x:c r="K66" s="0" t="s">
        <x:v>58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54</x:v>
      </x:c>
      <x:c r="H67" s="0" t="s">
        <x:v>55</x:v>
      </x:c>
      <x:c r="I67" s="0" t="s">
        <x:v>71</x:v>
      </x:c>
      <x:c r="J67" s="0" t="s">
        <x:v>72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54</x:v>
      </x:c>
      <x:c r="H68" s="0" t="s">
        <x:v>55</x:v>
      </x:c>
      <x:c r="I68" s="0" t="s">
        <x:v>73</x:v>
      </x:c>
      <x:c r="J68" s="0" t="s">
        <x:v>74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54</x:v>
      </x:c>
      <x:c r="H69" s="0" t="s">
        <x:v>55</x:v>
      </x:c>
      <x:c r="I69" s="0" t="s">
        <x:v>75</x:v>
      </x:c>
      <x:c r="J69" s="0" t="s">
        <x:v>76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54</x:v>
      </x:c>
      <x:c r="H70" s="0" t="s">
        <x:v>55</x:v>
      </x:c>
      <x:c r="I70" s="0" t="s">
        <x:v>77</x:v>
      </x:c>
      <x:c r="J70" s="0" t="s">
        <x:v>78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54</x:v>
      </x:c>
      <x:c r="H71" s="0" t="s">
        <x:v>55</x:v>
      </x:c>
      <x:c r="I71" s="0" t="s">
        <x:v>79</x:v>
      </x:c>
      <x:c r="J71" s="0" t="s">
        <x:v>80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54</x:v>
      </x:c>
      <x:c r="H72" s="0" t="s">
        <x:v>55</x:v>
      </x:c>
      <x:c r="I72" s="0" t="s">
        <x:v>81</x:v>
      </x:c>
      <x:c r="J72" s="0" t="s">
        <x:v>82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54</x:v>
      </x:c>
      <x:c r="H73" s="0" t="s">
        <x:v>55</x:v>
      </x:c>
      <x:c r="I73" s="0" t="s">
        <x:v>83</x:v>
      </x:c>
      <x:c r="J73" s="0" t="s">
        <x:v>84</x:v>
      </x:c>
      <x:c r="K73" s="0" t="s">
        <x:v>58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54</x:v>
      </x:c>
      <x:c r="H74" s="0" t="s">
        <x:v>55</x:v>
      </x:c>
      <x:c r="I74" s="0" t="s">
        <x:v>85</x:v>
      </x:c>
      <x:c r="J74" s="0" t="s">
        <x:v>86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54</x:v>
      </x:c>
      <x:c r="H75" s="0" t="s">
        <x:v>55</x:v>
      </x:c>
      <x:c r="I75" s="0" t="s">
        <x:v>87</x:v>
      </x:c>
      <x:c r="J75" s="0" t="s">
        <x:v>88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54</x:v>
      </x:c>
      <x:c r="H76" s="0" t="s">
        <x:v>55</x:v>
      </x:c>
      <x:c r="I76" s="0" t="s">
        <x:v>89</x:v>
      </x:c>
      <x:c r="J76" s="0" t="s">
        <x:v>90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54</x:v>
      </x:c>
      <x:c r="H77" s="0" t="s">
        <x:v>55</x:v>
      </x:c>
      <x:c r="I77" s="0" t="s">
        <x:v>91</x:v>
      </x:c>
      <x:c r="J77" s="0" t="s">
        <x:v>92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54</x:v>
      </x:c>
      <x:c r="H78" s="0" t="s">
        <x:v>55</x:v>
      </x:c>
      <x:c r="I78" s="0" t="s">
        <x:v>93</x:v>
      </x:c>
      <x:c r="J78" s="0" t="s">
        <x:v>94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54</x:v>
      </x:c>
      <x:c r="H79" s="0" t="s">
        <x:v>55</x:v>
      </x:c>
      <x:c r="I79" s="0" t="s">
        <x:v>95</x:v>
      </x:c>
      <x:c r="J79" s="0" t="s">
        <x:v>96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54</x:v>
      </x:c>
      <x:c r="H80" s="0" t="s">
        <x:v>55</x:v>
      </x:c>
      <x:c r="I80" s="0" t="s">
        <x:v>97</x:v>
      </x:c>
      <x:c r="J80" s="0" t="s">
        <x:v>98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54</x:v>
      </x:c>
      <x:c r="H81" s="0" t="s">
        <x:v>55</x:v>
      </x:c>
      <x:c r="I81" s="0" t="s">
        <x:v>99</x:v>
      </x:c>
      <x:c r="J81" s="0" t="s">
        <x:v>100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54</x:v>
      </x:c>
      <x:c r="H82" s="0" t="s">
        <x:v>55</x:v>
      </x:c>
      <x:c r="I82" s="0" t="s">
        <x:v>101</x:v>
      </x:c>
      <x:c r="J82" s="0" t="s">
        <x:v>102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54</x:v>
      </x:c>
      <x:c r="H83" s="0" t="s">
        <x:v>55</x:v>
      </x:c>
      <x:c r="I83" s="0" t="s">
        <x:v>103</x:v>
      </x:c>
      <x:c r="J83" s="0" t="s">
        <x:v>104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54</x:v>
      </x:c>
      <x:c r="H84" s="0" t="s">
        <x:v>55</x:v>
      </x:c>
      <x:c r="I84" s="0" t="s">
        <x:v>105</x:v>
      </x:c>
      <x:c r="J84" s="0" t="s">
        <x:v>106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54</x:v>
      </x:c>
      <x:c r="H85" s="0" t="s">
        <x:v>55</x:v>
      </x:c>
      <x:c r="I85" s="0" t="s">
        <x:v>107</x:v>
      </x:c>
      <x:c r="J85" s="0" t="s">
        <x:v>108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54</x:v>
      </x:c>
      <x:c r="H86" s="0" t="s">
        <x:v>55</x:v>
      </x:c>
      <x:c r="I86" s="0" t="s">
        <x:v>109</x:v>
      </x:c>
      <x:c r="J86" s="0" t="s">
        <x:v>110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54</x:v>
      </x:c>
      <x:c r="H87" s="0" t="s">
        <x:v>55</x:v>
      </x:c>
      <x:c r="I87" s="0" t="s">
        <x:v>111</x:v>
      </x:c>
      <x:c r="J87" s="0" t="s">
        <x:v>112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54</x:v>
      </x:c>
      <x:c r="H88" s="0" t="s">
        <x:v>55</x:v>
      </x:c>
      <x:c r="I88" s="0" t="s">
        <x:v>113</x:v>
      </x:c>
      <x:c r="J88" s="0" t="s">
        <x:v>114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56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59</x:v>
      </x:c>
      <x:c r="J90" s="0" t="s">
        <x:v>60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61</x:v>
      </x:c>
      <x:c r="J91" s="0" t="s">
        <x:v>62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63</x:v>
      </x:c>
      <x:c r="J92" s="0" t="s">
        <x:v>64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65</x:v>
      </x:c>
      <x:c r="J93" s="0" t="s">
        <x:v>66</x:v>
      </x:c>
      <x:c r="K93" s="0" t="s">
        <x:v>58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67</x:v>
      </x:c>
      <x:c r="J94" s="0" t="s">
        <x:v>68</x:v>
      </x:c>
      <x:c r="K94" s="0" t="s">
        <x:v>58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69</x:v>
      </x:c>
      <x:c r="J95" s="0" t="s">
        <x:v>70</x:v>
      </x:c>
      <x:c r="K95" s="0" t="s">
        <x:v>58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71</x:v>
      </x:c>
      <x:c r="J96" s="0" t="s">
        <x:v>72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73</x:v>
      </x:c>
      <x:c r="J97" s="0" t="s">
        <x:v>74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75</x:v>
      </x:c>
      <x:c r="J98" s="0" t="s">
        <x:v>76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77</x:v>
      </x:c>
      <x:c r="J99" s="0" t="s">
        <x:v>78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79</x:v>
      </x:c>
      <x:c r="J100" s="0" t="s">
        <x:v>80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81</x:v>
      </x:c>
      <x:c r="J101" s="0" t="s">
        <x:v>82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83</x:v>
      </x:c>
      <x:c r="J102" s="0" t="s">
        <x:v>84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85</x:v>
      </x:c>
      <x:c r="J103" s="0" t="s">
        <x:v>86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87</x:v>
      </x:c>
      <x:c r="J104" s="0" t="s">
        <x:v>88</x:v>
      </x:c>
      <x:c r="K104" s="0" t="s">
        <x:v>58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89</x:v>
      </x:c>
      <x:c r="J105" s="0" t="s">
        <x:v>90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91</x:v>
      </x:c>
      <x:c r="J106" s="0" t="s">
        <x:v>92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93</x:v>
      </x:c>
      <x:c r="J107" s="0" t="s">
        <x:v>94</x:v>
      </x:c>
      <x:c r="K107" s="0" t="s">
        <x:v>58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95</x:v>
      </x:c>
      <x:c r="J108" s="0" t="s">
        <x:v>96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97</x:v>
      </x:c>
      <x:c r="J109" s="0" t="s">
        <x:v>98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99</x:v>
      </x:c>
      <x:c r="J110" s="0" t="s">
        <x:v>100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101</x:v>
      </x:c>
      <x:c r="J111" s="0" t="s">
        <x:v>102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103</x:v>
      </x:c>
      <x:c r="J112" s="0" t="s">
        <x:v>104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105</x:v>
      </x:c>
      <x:c r="J113" s="0" t="s">
        <x:v>106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115</x:v>
      </x:c>
      <x:c r="H114" s="0" t="s">
        <x:v>116</x:v>
      </x:c>
      <x:c r="I114" s="0" t="s">
        <x:v>107</x:v>
      </x:c>
      <x:c r="J114" s="0" t="s">
        <x:v>108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115</x:v>
      </x:c>
      <x:c r="H115" s="0" t="s">
        <x:v>116</x:v>
      </x:c>
      <x:c r="I115" s="0" t="s">
        <x:v>109</x:v>
      </x:c>
      <x:c r="J115" s="0" t="s">
        <x:v>110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115</x:v>
      </x:c>
      <x:c r="H116" s="0" t="s">
        <x:v>116</x:v>
      </x:c>
      <x:c r="I116" s="0" t="s">
        <x:v>111</x:v>
      </x:c>
      <x:c r="J116" s="0" t="s">
        <x:v>112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115</x:v>
      </x:c>
      <x:c r="H117" s="0" t="s">
        <x:v>116</x:v>
      </x:c>
      <x:c r="I117" s="0" t="s">
        <x:v>113</x:v>
      </x:c>
      <x:c r="J117" s="0" t="s">
        <x:v>114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54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54</x:v>
      </x:c>
      <x:c r="H120" s="0" t="s">
        <x:v>55</x:v>
      </x:c>
      <x:c r="I120" s="0" t="s">
        <x:v>61</x:v>
      </x:c>
      <x:c r="J120" s="0" t="s">
        <x:v>62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54</x:v>
      </x:c>
      <x:c r="H121" s="0" t="s">
        <x:v>55</x:v>
      </x:c>
      <x:c r="I121" s="0" t="s">
        <x:v>63</x:v>
      </x:c>
      <x:c r="J121" s="0" t="s">
        <x:v>64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54</x:v>
      </x:c>
      <x:c r="H122" s="0" t="s">
        <x:v>55</x:v>
      </x:c>
      <x:c r="I122" s="0" t="s">
        <x:v>65</x:v>
      </x:c>
      <x:c r="J122" s="0" t="s">
        <x:v>66</x:v>
      </x:c>
      <x:c r="K122" s="0" t="s">
        <x:v>58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54</x:v>
      </x:c>
      <x:c r="H123" s="0" t="s">
        <x:v>55</x:v>
      </x:c>
      <x:c r="I123" s="0" t="s">
        <x:v>67</x:v>
      </x:c>
      <x:c r="J123" s="0" t="s">
        <x:v>68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54</x:v>
      </x:c>
      <x:c r="H124" s="0" t="s">
        <x:v>55</x:v>
      </x:c>
      <x:c r="I124" s="0" t="s">
        <x:v>69</x:v>
      </x:c>
      <x:c r="J124" s="0" t="s">
        <x:v>70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54</x:v>
      </x:c>
      <x:c r="H125" s="0" t="s">
        <x:v>55</x:v>
      </x:c>
      <x:c r="I125" s="0" t="s">
        <x:v>71</x:v>
      </x:c>
      <x:c r="J125" s="0" t="s">
        <x:v>72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54</x:v>
      </x:c>
      <x:c r="H126" s="0" t="s">
        <x:v>55</x:v>
      </x:c>
      <x:c r="I126" s="0" t="s">
        <x:v>73</x:v>
      </x:c>
      <x:c r="J126" s="0" t="s">
        <x:v>74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54</x:v>
      </x:c>
      <x:c r="H127" s="0" t="s">
        <x:v>55</x:v>
      </x:c>
      <x:c r="I127" s="0" t="s">
        <x:v>75</x:v>
      </x:c>
      <x:c r="J127" s="0" t="s">
        <x:v>76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54</x:v>
      </x:c>
      <x:c r="H128" s="0" t="s">
        <x:v>55</x:v>
      </x:c>
      <x:c r="I128" s="0" t="s">
        <x:v>77</x:v>
      </x:c>
      <x:c r="J128" s="0" t="s">
        <x:v>78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54</x:v>
      </x:c>
      <x:c r="H129" s="0" t="s">
        <x:v>55</x:v>
      </x:c>
      <x:c r="I129" s="0" t="s">
        <x:v>79</x:v>
      </x:c>
      <x:c r="J129" s="0" t="s">
        <x:v>80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54</x:v>
      </x:c>
      <x:c r="H130" s="0" t="s">
        <x:v>55</x:v>
      </x:c>
      <x:c r="I130" s="0" t="s">
        <x:v>81</x:v>
      </x:c>
      <x:c r="J130" s="0" t="s">
        <x:v>82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54</x:v>
      </x:c>
      <x:c r="H131" s="0" t="s">
        <x:v>55</x:v>
      </x:c>
      <x:c r="I131" s="0" t="s">
        <x:v>83</x:v>
      </x:c>
      <x:c r="J131" s="0" t="s">
        <x:v>84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54</x:v>
      </x:c>
      <x:c r="H132" s="0" t="s">
        <x:v>55</x:v>
      </x:c>
      <x:c r="I132" s="0" t="s">
        <x:v>85</x:v>
      </x:c>
      <x:c r="J132" s="0" t="s">
        <x:v>86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54</x:v>
      </x:c>
      <x:c r="H133" s="0" t="s">
        <x:v>55</x:v>
      </x:c>
      <x:c r="I133" s="0" t="s">
        <x:v>87</x:v>
      </x:c>
      <x:c r="J133" s="0" t="s">
        <x:v>88</x:v>
      </x:c>
      <x:c r="K133" s="0" t="s">
        <x:v>58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89</x:v>
      </x:c>
      <x:c r="J134" s="0" t="s">
        <x:v>90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54</x:v>
      </x:c>
      <x:c r="H135" s="0" t="s">
        <x:v>55</x:v>
      </x:c>
      <x:c r="I135" s="0" t="s">
        <x:v>91</x:v>
      </x:c>
      <x:c r="J135" s="0" t="s">
        <x:v>92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54</x:v>
      </x:c>
      <x:c r="H136" s="0" t="s">
        <x:v>55</x:v>
      </x:c>
      <x:c r="I136" s="0" t="s">
        <x:v>93</x:v>
      </x:c>
      <x:c r="J136" s="0" t="s">
        <x:v>94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54</x:v>
      </x:c>
      <x:c r="H137" s="0" t="s">
        <x:v>55</x:v>
      </x:c>
      <x:c r="I137" s="0" t="s">
        <x:v>95</x:v>
      </x:c>
      <x:c r="J137" s="0" t="s">
        <x:v>96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54</x:v>
      </x:c>
      <x:c r="H138" s="0" t="s">
        <x:v>55</x:v>
      </x:c>
      <x:c r="I138" s="0" t="s">
        <x:v>97</x:v>
      </x:c>
      <x:c r="J138" s="0" t="s">
        <x:v>98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54</x:v>
      </x:c>
      <x:c r="H139" s="0" t="s">
        <x:v>55</x:v>
      </x:c>
      <x:c r="I139" s="0" t="s">
        <x:v>99</x:v>
      </x:c>
      <x:c r="J139" s="0" t="s">
        <x:v>100</x:v>
      </x:c>
      <x:c r="K139" s="0" t="s">
        <x:v>58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54</x:v>
      </x:c>
      <x:c r="H140" s="0" t="s">
        <x:v>55</x:v>
      </x:c>
      <x:c r="I140" s="0" t="s">
        <x:v>101</x:v>
      </x:c>
      <x:c r="J140" s="0" t="s">
        <x:v>102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54</x:v>
      </x:c>
      <x:c r="H141" s="0" t="s">
        <x:v>55</x:v>
      </x:c>
      <x:c r="I141" s="0" t="s">
        <x:v>103</x:v>
      </x:c>
      <x:c r="J141" s="0" t="s">
        <x:v>104</x:v>
      </x:c>
      <x:c r="K141" s="0" t="s">
        <x:v>58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105</x:v>
      </x:c>
      <x:c r="J142" s="0" t="s">
        <x:v>106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54</x:v>
      </x:c>
      <x:c r="H143" s="0" t="s">
        <x:v>55</x:v>
      </x:c>
      <x:c r="I143" s="0" t="s">
        <x:v>107</x:v>
      </x:c>
      <x:c r="J143" s="0" t="s">
        <x:v>108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54</x:v>
      </x:c>
      <x:c r="H144" s="0" t="s">
        <x:v>55</x:v>
      </x:c>
      <x:c r="I144" s="0" t="s">
        <x:v>109</x:v>
      </x:c>
      <x:c r="J144" s="0" t="s">
        <x:v>110</x:v>
      </x:c>
      <x:c r="K144" s="0" t="s">
        <x:v>58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54</x:v>
      </x:c>
      <x:c r="H145" s="0" t="s">
        <x:v>55</x:v>
      </x:c>
      <x:c r="I145" s="0" t="s">
        <x:v>111</x:v>
      </x:c>
      <x:c r="J145" s="0" t="s">
        <x:v>112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54</x:v>
      </x:c>
      <x:c r="H146" s="0" t="s">
        <x:v>55</x:v>
      </x:c>
      <x:c r="I146" s="0" t="s">
        <x:v>113</x:v>
      </x:c>
      <x:c r="J146" s="0" t="s">
        <x:v>114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56</x:v>
      </x:c>
      <x:c r="J147" s="0" t="s">
        <x:v>57</x:v>
      </x:c>
      <x:c r="K147" s="0" t="s">
        <x:v>58</x:v>
      </x:c>
      <x:c r="L147" s="0">
        <x:v>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61</x:v>
      </x:c>
      <x:c r="J149" s="0" t="s">
        <x:v>62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63</x:v>
      </x:c>
      <x:c r="J150" s="0" t="s">
        <x:v>64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65</x:v>
      </x:c>
      <x:c r="J151" s="0" t="s">
        <x:v>66</x:v>
      </x:c>
      <x:c r="K151" s="0" t="s">
        <x:v>58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67</x:v>
      </x:c>
      <x:c r="J152" s="0" t="s">
        <x:v>68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69</x:v>
      </x:c>
      <x:c r="J153" s="0" t="s">
        <x:v>70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71</x:v>
      </x:c>
      <x:c r="J154" s="0" t="s">
        <x:v>72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73</x:v>
      </x:c>
      <x:c r="J155" s="0" t="s">
        <x:v>74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75</x:v>
      </x:c>
      <x:c r="J156" s="0" t="s">
        <x:v>76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77</x:v>
      </x:c>
      <x:c r="J157" s="0" t="s">
        <x:v>78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79</x:v>
      </x:c>
      <x:c r="J158" s="0" t="s">
        <x:v>80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81</x:v>
      </x:c>
      <x:c r="J159" s="0" t="s">
        <x:v>82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83</x:v>
      </x:c>
      <x:c r="J160" s="0" t="s">
        <x:v>84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85</x:v>
      </x:c>
      <x:c r="J161" s="0" t="s">
        <x:v>86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87</x:v>
      </x:c>
      <x:c r="J162" s="0" t="s">
        <x:v>88</x:v>
      </x:c>
      <x:c r="K162" s="0" t="s">
        <x:v>58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89</x:v>
      </x:c>
      <x:c r="J163" s="0" t="s">
        <x:v>90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91</x:v>
      </x:c>
      <x:c r="J164" s="0" t="s">
        <x:v>92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93</x:v>
      </x:c>
      <x:c r="J165" s="0" t="s">
        <x:v>94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95</x:v>
      </x:c>
      <x:c r="J166" s="0" t="s">
        <x:v>96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97</x:v>
      </x:c>
      <x:c r="J167" s="0" t="s">
        <x:v>98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99</x:v>
      </x:c>
      <x:c r="J168" s="0" t="s">
        <x:v>100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101</x:v>
      </x:c>
      <x:c r="J169" s="0" t="s">
        <x:v>102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115</x:v>
      </x:c>
      <x:c r="H170" s="0" t="s">
        <x:v>116</x:v>
      </x:c>
      <x:c r="I170" s="0" t="s">
        <x:v>103</x:v>
      </x:c>
      <x:c r="J170" s="0" t="s">
        <x:v>104</x:v>
      </x:c>
      <x:c r="K170" s="0" t="s">
        <x:v>58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115</x:v>
      </x:c>
      <x:c r="H171" s="0" t="s">
        <x:v>116</x:v>
      </x:c>
      <x:c r="I171" s="0" t="s">
        <x:v>105</x:v>
      </x:c>
      <x:c r="J171" s="0" t="s">
        <x:v>106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115</x:v>
      </x:c>
      <x:c r="H172" s="0" t="s">
        <x:v>116</x:v>
      </x:c>
      <x:c r="I172" s="0" t="s">
        <x:v>107</x:v>
      </x:c>
      <x:c r="J172" s="0" t="s">
        <x:v>108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115</x:v>
      </x:c>
      <x:c r="H173" s="0" t="s">
        <x:v>116</x:v>
      </x:c>
      <x:c r="I173" s="0" t="s">
        <x:v>109</x:v>
      </x:c>
      <x:c r="J173" s="0" t="s">
        <x:v>110</x:v>
      </x:c>
      <x:c r="K173" s="0" t="s">
        <x:v>58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115</x:v>
      </x:c>
      <x:c r="H174" s="0" t="s">
        <x:v>116</x:v>
      </x:c>
      <x:c r="I174" s="0" t="s">
        <x:v>111</x:v>
      </x:c>
      <x:c r="J174" s="0" t="s">
        <x:v>112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115</x:v>
      </x:c>
      <x:c r="H175" s="0" t="s">
        <x:v>116</x:v>
      </x:c>
      <x:c r="I175" s="0" t="s">
        <x:v>113</x:v>
      </x:c>
      <x:c r="J175" s="0" t="s">
        <x:v>114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41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20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123</x:v>
      </x:c>
      <x:c r="F234" s="0" t="s">
        <x:v>124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69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123</x:v>
      </x:c>
      <x:c r="F235" s="0" t="s">
        <x:v>124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11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54</x:v>
      </x:c>
      <x:c r="H242" s="0" t="s">
        <x:v>55</x:v>
      </x:c>
      <x:c r="I242" s="0" t="s">
        <x:v>73</x:v>
      </x:c>
      <x:c r="J242" s="0" t="s">
        <x:v>74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54</x:v>
      </x:c>
      <x:c r="H243" s="0" t="s">
        <x:v>55</x:v>
      </x:c>
      <x:c r="I243" s="0" t="s">
        <x:v>75</x:v>
      </x:c>
      <x:c r="J243" s="0" t="s">
        <x:v>76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54</x:v>
      </x:c>
      <x:c r="H244" s="0" t="s">
        <x:v>55</x:v>
      </x:c>
      <x:c r="I244" s="0" t="s">
        <x:v>77</x:v>
      </x:c>
      <x:c r="J244" s="0" t="s">
        <x:v>78</x:v>
      </x:c>
      <x:c r="K244" s="0" t="s">
        <x:v>58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123</x:v>
      </x:c>
      <x:c r="F245" s="0" t="s">
        <x:v>124</x:v>
      </x:c>
      <x:c r="G245" s="0" t="s">
        <x:v>54</x:v>
      </x:c>
      <x:c r="H245" s="0" t="s">
        <x:v>55</x:v>
      </x:c>
      <x:c r="I245" s="0" t="s">
        <x:v>79</x:v>
      </x:c>
      <x:c r="J245" s="0" t="s">
        <x:v>80</x:v>
      </x:c>
      <x:c r="K245" s="0" t="s">
        <x:v>58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123</x:v>
      </x:c>
      <x:c r="F246" s="0" t="s">
        <x:v>124</x:v>
      </x:c>
      <x:c r="G246" s="0" t="s">
        <x:v>54</x:v>
      </x:c>
      <x:c r="H246" s="0" t="s">
        <x:v>55</x:v>
      </x:c>
      <x:c r="I246" s="0" t="s">
        <x:v>81</x:v>
      </x:c>
      <x:c r="J246" s="0" t="s">
        <x:v>82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123</x:v>
      </x:c>
      <x:c r="F247" s="0" t="s">
        <x:v>124</x:v>
      </x:c>
      <x:c r="G247" s="0" t="s">
        <x:v>54</x:v>
      </x:c>
      <x:c r="H247" s="0" t="s">
        <x:v>55</x:v>
      </x:c>
      <x:c r="I247" s="0" t="s">
        <x:v>83</x:v>
      </x:c>
      <x:c r="J247" s="0" t="s">
        <x:v>84</x:v>
      </x:c>
      <x:c r="K247" s="0" t="s">
        <x:v>58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123</x:v>
      </x:c>
      <x:c r="F248" s="0" t="s">
        <x:v>124</x:v>
      </x:c>
      <x:c r="G248" s="0" t="s">
        <x:v>54</x:v>
      </x:c>
      <x:c r="H248" s="0" t="s">
        <x:v>55</x:v>
      </x:c>
      <x:c r="I248" s="0" t="s">
        <x:v>85</x:v>
      </x:c>
      <x:c r="J248" s="0" t="s">
        <x:v>86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123</x:v>
      </x:c>
      <x:c r="F249" s="0" t="s">
        <x:v>124</x:v>
      </x:c>
      <x:c r="G249" s="0" t="s">
        <x:v>54</x:v>
      </x:c>
      <x:c r="H249" s="0" t="s">
        <x:v>55</x:v>
      </x:c>
      <x:c r="I249" s="0" t="s">
        <x:v>87</x:v>
      </x:c>
      <x:c r="J249" s="0" t="s">
        <x:v>88</x:v>
      </x:c>
      <x:c r="K249" s="0" t="s">
        <x:v>58</x:v>
      </x:c>
      <x:c r="L249" s="0">
        <x:v>33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123</x:v>
      </x:c>
      <x:c r="F250" s="0" t="s">
        <x:v>124</x:v>
      </x:c>
      <x:c r="G250" s="0" t="s">
        <x:v>54</x:v>
      </x:c>
      <x:c r="H250" s="0" t="s">
        <x:v>55</x:v>
      </x:c>
      <x:c r="I250" s="0" t="s">
        <x:v>89</x:v>
      </x:c>
      <x:c r="J250" s="0" t="s">
        <x:v>90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123</x:v>
      </x:c>
      <x:c r="F251" s="0" t="s">
        <x:v>124</x:v>
      </x:c>
      <x:c r="G251" s="0" t="s">
        <x:v>54</x:v>
      </x:c>
      <x:c r="H251" s="0" t="s">
        <x:v>55</x:v>
      </x:c>
      <x:c r="I251" s="0" t="s">
        <x:v>91</x:v>
      </x:c>
      <x:c r="J251" s="0" t="s">
        <x:v>92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54</x:v>
      </x:c>
      <x:c r="H252" s="0" t="s">
        <x:v>55</x:v>
      </x:c>
      <x:c r="I252" s="0" t="s">
        <x:v>93</x:v>
      </x:c>
      <x:c r="J252" s="0" t="s">
        <x:v>94</x:v>
      </x:c>
      <x:c r="K252" s="0" t="s">
        <x:v>58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54</x:v>
      </x:c>
      <x:c r="H253" s="0" t="s">
        <x:v>55</x:v>
      </x:c>
      <x:c r="I253" s="0" t="s">
        <x:v>95</x:v>
      </x:c>
      <x:c r="J253" s="0" t="s">
        <x:v>96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54</x:v>
      </x:c>
      <x:c r="H254" s="0" t="s">
        <x:v>55</x:v>
      </x:c>
      <x:c r="I254" s="0" t="s">
        <x:v>97</x:v>
      </x:c>
      <x:c r="J254" s="0" t="s">
        <x:v>98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54</x:v>
      </x:c>
      <x:c r="H255" s="0" t="s">
        <x:v>55</x:v>
      </x:c>
      <x:c r="I255" s="0" t="s">
        <x:v>99</x:v>
      </x:c>
      <x:c r="J255" s="0" t="s">
        <x:v>100</x:v>
      </x:c>
      <x:c r="K255" s="0" t="s">
        <x:v>58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54</x:v>
      </x:c>
      <x:c r="H256" s="0" t="s">
        <x:v>55</x:v>
      </x:c>
      <x:c r="I256" s="0" t="s">
        <x:v>101</x:v>
      </x:c>
      <x:c r="J256" s="0" t="s">
        <x:v>102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54</x:v>
      </x:c>
      <x:c r="H257" s="0" t="s">
        <x:v>55</x:v>
      </x:c>
      <x:c r="I257" s="0" t="s">
        <x:v>103</x:v>
      </x:c>
      <x:c r="J257" s="0" t="s">
        <x:v>104</x:v>
      </x:c>
      <x:c r="K257" s="0" t="s">
        <x:v>58</x:v>
      </x:c>
      <x:c r="L257" s="0">
        <x:v>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54</x:v>
      </x:c>
      <x:c r="H258" s="0" t="s">
        <x:v>55</x:v>
      </x:c>
      <x:c r="I258" s="0" t="s">
        <x:v>105</x:v>
      </x:c>
      <x:c r="J258" s="0" t="s">
        <x:v>106</x:v>
      </x:c>
      <x:c r="K258" s="0" t="s">
        <x:v>58</x:v>
      </x:c>
      <x:c r="L258" s="0">
        <x:v>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54</x:v>
      </x:c>
      <x:c r="H259" s="0" t="s">
        <x:v>55</x:v>
      </x:c>
      <x:c r="I259" s="0" t="s">
        <x:v>107</x:v>
      </x:c>
      <x:c r="J259" s="0" t="s">
        <x:v>108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54</x:v>
      </x:c>
      <x:c r="H260" s="0" t="s">
        <x:v>55</x:v>
      </x:c>
      <x:c r="I260" s="0" t="s">
        <x:v>109</x:v>
      </x:c>
      <x:c r="J260" s="0" t="s">
        <x:v>110</x:v>
      </x:c>
      <x:c r="K260" s="0" t="s">
        <x:v>58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54</x:v>
      </x:c>
      <x:c r="H261" s="0" t="s">
        <x:v>55</x:v>
      </x:c>
      <x:c r="I261" s="0" t="s">
        <x:v>111</x:v>
      </x:c>
      <x:c r="J261" s="0" t="s">
        <x:v>112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123</x:v>
      </x:c>
      <x:c r="F262" s="0" t="s">
        <x:v>124</x:v>
      </x:c>
      <x:c r="G262" s="0" t="s">
        <x:v>54</x:v>
      </x:c>
      <x:c r="H262" s="0" t="s">
        <x:v>55</x:v>
      </x:c>
      <x:c r="I262" s="0" t="s">
        <x:v>113</x:v>
      </x:c>
      <x:c r="J262" s="0" t="s">
        <x:v>114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115</x:v>
      </x:c>
      <x:c r="H263" s="0" t="s">
        <x:v>116</x:v>
      </x:c>
      <x:c r="I263" s="0" t="s">
        <x:v>56</x:v>
      </x:c>
      <x:c r="J263" s="0" t="s">
        <x:v>57</x:v>
      </x:c>
      <x:c r="K263" s="0" t="s">
        <x:v>58</x:v>
      </x:c>
      <x:c r="L263" s="0">
        <x:v>57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115</x:v>
      </x:c>
      <x:c r="H264" s="0" t="s">
        <x:v>116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115</x:v>
      </x:c>
      <x:c r="H265" s="0" t="s">
        <x:v>116</x:v>
      </x:c>
      <x:c r="I265" s="0" t="s">
        <x:v>61</x:v>
      </x:c>
      <x:c r="J265" s="0" t="s">
        <x:v>62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115</x:v>
      </x:c>
      <x:c r="H266" s="0" t="s">
        <x:v>116</x:v>
      </x:c>
      <x:c r="I266" s="0" t="s">
        <x:v>63</x:v>
      </x:c>
      <x:c r="J266" s="0" t="s">
        <x:v>64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115</x:v>
      </x:c>
      <x:c r="H267" s="0" t="s">
        <x:v>116</x:v>
      </x:c>
      <x:c r="I267" s="0" t="s">
        <x:v>65</x:v>
      </x:c>
      <x:c r="J267" s="0" t="s">
        <x:v>66</x:v>
      </x:c>
      <x:c r="K267" s="0" t="s">
        <x:v>58</x:v>
      </x:c>
      <x:c r="L267" s="0">
        <x:v>26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115</x:v>
      </x:c>
      <x:c r="H268" s="0" t="s">
        <x:v>116</x:v>
      </x:c>
      <x:c r="I268" s="0" t="s">
        <x:v>67</x:v>
      </x:c>
      <x:c r="J268" s="0" t="s">
        <x:v>68</x:v>
      </x:c>
      <x:c r="K268" s="0" t="s">
        <x:v>58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115</x:v>
      </x:c>
      <x:c r="H269" s="0" t="s">
        <x:v>116</x:v>
      </x:c>
      <x:c r="I269" s="0" t="s">
        <x:v>69</x:v>
      </x:c>
      <x:c r="J269" s="0" t="s">
        <x:v>70</x:v>
      </x:c>
      <x:c r="K269" s="0" t="s">
        <x:v>58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115</x:v>
      </x:c>
      <x:c r="H270" s="0" t="s">
        <x:v>116</x:v>
      </x:c>
      <x:c r="I270" s="0" t="s">
        <x:v>71</x:v>
      </x:c>
      <x:c r="J270" s="0" t="s">
        <x:v>72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115</x:v>
      </x:c>
      <x:c r="H271" s="0" t="s">
        <x:v>116</x:v>
      </x:c>
      <x:c r="I271" s="0" t="s">
        <x:v>73</x:v>
      </x:c>
      <x:c r="J271" s="0" t="s">
        <x:v>74</x:v>
      </x:c>
      <x:c r="K271" s="0" t="s">
        <x:v>58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115</x:v>
      </x:c>
      <x:c r="H272" s="0" t="s">
        <x:v>116</x:v>
      </x:c>
      <x:c r="I272" s="0" t="s">
        <x:v>75</x:v>
      </x:c>
      <x:c r="J272" s="0" t="s">
        <x:v>76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115</x:v>
      </x:c>
      <x:c r="H273" s="0" t="s">
        <x:v>116</x:v>
      </x:c>
      <x:c r="I273" s="0" t="s">
        <x:v>77</x:v>
      </x:c>
      <x:c r="J273" s="0" t="s">
        <x:v>78</x:v>
      </x:c>
      <x:c r="K273" s="0" t="s">
        <x:v>58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115</x:v>
      </x:c>
      <x:c r="H274" s="0" t="s">
        <x:v>116</x:v>
      </x:c>
      <x:c r="I274" s="0" t="s">
        <x:v>79</x:v>
      </x:c>
      <x:c r="J274" s="0" t="s">
        <x:v>80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115</x:v>
      </x:c>
      <x:c r="H275" s="0" t="s">
        <x:v>116</x:v>
      </x:c>
      <x:c r="I275" s="0" t="s">
        <x:v>81</x:v>
      </x:c>
      <x:c r="J275" s="0" t="s">
        <x:v>82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115</x:v>
      </x:c>
      <x:c r="H276" s="0" t="s">
        <x:v>116</x:v>
      </x:c>
      <x:c r="I276" s="0" t="s">
        <x:v>83</x:v>
      </x:c>
      <x:c r="J276" s="0" t="s">
        <x:v>84</x:v>
      </x:c>
      <x:c r="K276" s="0" t="s">
        <x:v>58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115</x:v>
      </x:c>
      <x:c r="H277" s="0" t="s">
        <x:v>116</x:v>
      </x:c>
      <x:c r="I277" s="0" t="s">
        <x:v>85</x:v>
      </x:c>
      <x:c r="J277" s="0" t="s">
        <x:v>86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115</x:v>
      </x:c>
      <x:c r="H278" s="0" t="s">
        <x:v>116</x:v>
      </x:c>
      <x:c r="I278" s="0" t="s">
        <x:v>87</x:v>
      </x:c>
      <x:c r="J278" s="0" t="s">
        <x:v>88</x:v>
      </x:c>
      <x:c r="K278" s="0" t="s">
        <x:v>58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115</x:v>
      </x:c>
      <x:c r="H279" s="0" t="s">
        <x:v>116</x:v>
      </x:c>
      <x:c r="I279" s="0" t="s">
        <x:v>89</x:v>
      </x:c>
      <x:c r="J279" s="0" t="s">
        <x:v>90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115</x:v>
      </x:c>
      <x:c r="H280" s="0" t="s">
        <x:v>116</x:v>
      </x:c>
      <x:c r="I280" s="0" t="s">
        <x:v>91</x:v>
      </x:c>
      <x:c r="J280" s="0" t="s">
        <x:v>92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93</x:v>
      </x:c>
      <x:c r="J281" s="0" t="s">
        <x:v>94</x:v>
      </x:c>
      <x:c r="K281" s="0" t="s">
        <x:v>58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95</x:v>
      </x:c>
      <x:c r="J282" s="0" t="s">
        <x:v>96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97</x:v>
      </x:c>
      <x:c r="J283" s="0" t="s">
        <x:v>98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115</x:v>
      </x:c>
      <x:c r="H284" s="0" t="s">
        <x:v>116</x:v>
      </x:c>
      <x:c r="I284" s="0" t="s">
        <x:v>99</x:v>
      </x:c>
      <x:c r="J284" s="0" t="s">
        <x:v>100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115</x:v>
      </x:c>
      <x:c r="H285" s="0" t="s">
        <x:v>116</x:v>
      </x:c>
      <x:c r="I285" s="0" t="s">
        <x:v>101</x:v>
      </x:c>
      <x:c r="J285" s="0" t="s">
        <x:v>102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115</x:v>
      </x:c>
      <x:c r="H286" s="0" t="s">
        <x:v>116</x:v>
      </x:c>
      <x:c r="I286" s="0" t="s">
        <x:v>103</x:v>
      </x:c>
      <x:c r="J286" s="0" t="s">
        <x:v>104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115</x:v>
      </x:c>
      <x:c r="H287" s="0" t="s">
        <x:v>116</x:v>
      </x:c>
      <x:c r="I287" s="0" t="s">
        <x:v>105</x:v>
      </x:c>
      <x:c r="J287" s="0" t="s">
        <x:v>106</x:v>
      </x:c>
      <x:c r="K287" s="0" t="s">
        <x:v>58</x:v>
      </x:c>
      <x:c r="L287" s="0">
        <x:v>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115</x:v>
      </x:c>
      <x:c r="H288" s="0" t="s">
        <x:v>116</x:v>
      </x:c>
      <x:c r="I288" s="0" t="s">
        <x:v>107</x:v>
      </x:c>
      <x:c r="J288" s="0" t="s">
        <x:v>108</x:v>
      </x:c>
      <x:c r="K288" s="0" t="s">
        <x:v>58</x:v>
      </x:c>
      <x:c r="L288" s="0">
        <x:v>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115</x:v>
      </x:c>
      <x:c r="H289" s="0" t="s">
        <x:v>116</x:v>
      </x:c>
      <x:c r="I289" s="0" t="s">
        <x:v>109</x:v>
      </x:c>
      <x:c r="J289" s="0" t="s">
        <x:v>110</x:v>
      </x:c>
      <x:c r="K289" s="0" t="s">
        <x:v>58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115</x:v>
      </x:c>
      <x:c r="H290" s="0" t="s">
        <x:v>116</x:v>
      </x:c>
      <x:c r="I290" s="0" t="s">
        <x:v>111</x:v>
      </x:c>
      <x:c r="J290" s="0" t="s">
        <x:v>112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115</x:v>
      </x:c>
      <x:c r="H291" s="0" t="s">
        <x:v>116</x:v>
      </x:c>
      <x:c r="I291" s="0" t="s">
        <x:v>113</x:v>
      </x:c>
      <x:c r="J291" s="0" t="s">
        <x:v>114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125</x:v>
      </x:c>
      <x:c r="F292" s="0" t="s">
        <x:v>126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125</x:v>
      </x:c>
      <x:c r="F293" s="0" t="s">
        <x:v>126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125</x:v>
      </x:c>
      <x:c r="F294" s="0" t="s">
        <x:v>126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125</x:v>
      </x:c>
      <x:c r="F295" s="0" t="s">
        <x:v>126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125</x:v>
      </x:c>
      <x:c r="F296" s="0" t="s">
        <x:v>126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125</x:v>
      </x:c>
      <x:c r="F297" s="0" t="s">
        <x:v>126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125</x:v>
      </x:c>
      <x:c r="F298" s="0" t="s">
        <x:v>126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125</x:v>
      </x:c>
      <x:c r="F299" s="0" t="s">
        <x:v>126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125</x:v>
      </x:c>
      <x:c r="F300" s="0" t="s">
        <x:v>126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125</x:v>
      </x:c>
      <x:c r="F314" s="0" t="s">
        <x:v>126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125</x:v>
      </x:c>
      <x:c r="F315" s="0" t="s">
        <x:v>126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125</x:v>
      </x:c>
      <x:c r="F316" s="0" t="s">
        <x:v>126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125</x:v>
      </x:c>
      <x:c r="F318" s="0" t="s">
        <x:v>126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125</x:v>
      </x:c>
      <x:c r="F319" s="0" t="s">
        <x:v>126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125</x:v>
      </x:c>
      <x:c r="F320" s="0" t="s">
        <x:v>126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125</x:v>
      </x:c>
      <x:c r="F321" s="0" t="s">
        <x:v>126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125</x:v>
      </x:c>
      <x:c r="F322" s="0" t="s">
        <x:v>126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125</x:v>
      </x:c>
      <x:c r="F323" s="0" t="s">
        <x:v>126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125</x:v>
      </x:c>
      <x:c r="F324" s="0" t="s">
        <x:v>126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125</x:v>
      </x:c>
      <x:c r="F342" s="0" t="s">
        <x:v>126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125</x:v>
      </x:c>
      <x:c r="F343" s="0" t="s">
        <x:v>126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125</x:v>
      </x:c>
      <x:c r="F344" s="0" t="s">
        <x:v>126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125</x:v>
      </x:c>
      <x:c r="F345" s="0" t="s">
        <x:v>126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125</x:v>
      </x:c>
      <x:c r="F346" s="0" t="s">
        <x:v>126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125</x:v>
      </x:c>
      <x:c r="F347" s="0" t="s">
        <x:v>126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125</x:v>
      </x:c>
      <x:c r="F348" s="0" t="s">
        <x:v>126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125</x:v>
      </x:c>
      <x:c r="F349" s="0" t="s">
        <x:v>126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127</x:v>
      </x:c>
      <x:c r="F359" s="0" t="s">
        <x:v>128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127</x:v>
      </x:c>
      <x:c r="F360" s="0" t="s">
        <x:v>128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127</x:v>
      </x:c>
      <x:c r="F361" s="0" t="s">
        <x:v>128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127</x:v>
      </x:c>
      <x:c r="F362" s="0" t="s">
        <x:v>128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127</x:v>
      </x:c>
      <x:c r="F363" s="0" t="s">
        <x:v>128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127</x:v>
      </x:c>
      <x:c r="F364" s="0" t="s">
        <x:v>128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127</x:v>
      </x:c>
      <x:c r="F365" s="0" t="s">
        <x:v>128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127</x:v>
      </x:c>
      <x:c r="F366" s="0" t="s">
        <x:v>128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127</x:v>
      </x:c>
      <x:c r="F367" s="0" t="s">
        <x:v>128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127</x:v>
      </x:c>
      <x:c r="F368" s="0" t="s">
        <x:v>128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127</x:v>
      </x:c>
      <x:c r="F369" s="0" t="s">
        <x:v>128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127</x:v>
      </x:c>
      <x:c r="F370" s="0" t="s">
        <x:v>128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127</x:v>
      </x:c>
      <x:c r="F371" s="0" t="s">
        <x:v>128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127</x:v>
      </x:c>
      <x:c r="F372" s="0" t="s">
        <x:v>128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127</x:v>
      </x:c>
      <x:c r="F373" s="0" t="s">
        <x:v>128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127</x:v>
      </x:c>
      <x:c r="F374" s="0" t="s">
        <x:v>128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127</x:v>
      </x:c>
      <x:c r="F375" s="0" t="s">
        <x:v>128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127</x:v>
      </x:c>
      <x:c r="F376" s="0" t="s">
        <x:v>128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127</x:v>
      </x:c>
      <x:c r="F377" s="0" t="s">
        <x:v>128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127</x:v>
      </x:c>
      <x:c r="F378" s="0" t="s">
        <x:v>128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127</x:v>
      </x:c>
      <x:c r="F379" s="0" t="s">
        <x:v>128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127</x:v>
      </x:c>
      <x:c r="F380" s="0" t="s">
        <x:v>128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127</x:v>
      </x:c>
      <x:c r="F381" s="0" t="s">
        <x:v>128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127</x:v>
      </x:c>
      <x:c r="F382" s="0" t="s">
        <x:v>128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127</x:v>
      </x:c>
      <x:c r="F383" s="0" t="s">
        <x:v>128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127</x:v>
      </x:c>
      <x:c r="F384" s="0" t="s">
        <x:v>128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127</x:v>
      </x:c>
      <x:c r="F385" s="0" t="s">
        <x:v>128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127</x:v>
      </x:c>
      <x:c r="F386" s="0" t="s">
        <x:v>128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127</x:v>
      </x:c>
      <x:c r="F387" s="0" t="s">
        <x:v>128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127</x:v>
      </x:c>
      <x:c r="F388" s="0" t="s">
        <x:v>128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127</x:v>
      </x:c>
      <x:c r="F389" s="0" t="s">
        <x:v>128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127</x:v>
      </x:c>
      <x:c r="F390" s="0" t="s">
        <x:v>128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127</x:v>
      </x:c>
      <x:c r="F391" s="0" t="s">
        <x:v>128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127</x:v>
      </x:c>
      <x:c r="F392" s="0" t="s">
        <x:v>128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127</x:v>
      </x:c>
      <x:c r="F393" s="0" t="s">
        <x:v>128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127</x:v>
      </x:c>
      <x:c r="F394" s="0" t="s">
        <x:v>128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127</x:v>
      </x:c>
      <x:c r="F395" s="0" t="s">
        <x:v>128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127</x:v>
      </x:c>
      <x:c r="F396" s="0" t="s">
        <x:v>128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127</x:v>
      </x:c>
      <x:c r="F397" s="0" t="s">
        <x:v>128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127</x:v>
      </x:c>
      <x:c r="F398" s="0" t="s">
        <x:v>128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127</x:v>
      </x:c>
      <x:c r="F399" s="0" t="s">
        <x:v>128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127</x:v>
      </x:c>
      <x:c r="F400" s="0" t="s">
        <x:v>128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127</x:v>
      </x:c>
      <x:c r="F401" s="0" t="s">
        <x:v>128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127</x:v>
      </x:c>
      <x:c r="F402" s="0" t="s">
        <x:v>128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127</x:v>
      </x:c>
      <x:c r="F403" s="0" t="s">
        <x:v>128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127</x:v>
      </x:c>
      <x:c r="F404" s="0" t="s">
        <x:v>128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127</x:v>
      </x:c>
      <x:c r="F405" s="0" t="s">
        <x:v>128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127</x:v>
      </x:c>
      <x:c r="F406" s="0" t="s">
        <x:v>128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127</x:v>
      </x:c>
      <x:c r="F407" s="0" t="s">
        <x:v>128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54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54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54</x:v>
      </x:c>
      <x:c r="H410" s="0" t="s">
        <x:v>55</x:v>
      </x:c>
      <x:c r="I410" s="0" t="s">
        <x:v>61</x:v>
      </x:c>
      <x:c r="J410" s="0" t="s">
        <x:v>62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54</x:v>
      </x:c>
      <x:c r="H411" s="0" t="s">
        <x:v>55</x:v>
      </x:c>
      <x:c r="I411" s="0" t="s">
        <x:v>63</x:v>
      </x:c>
      <x:c r="J411" s="0" t="s">
        <x:v>64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54</x:v>
      </x:c>
      <x:c r="H412" s="0" t="s">
        <x:v>55</x:v>
      </x:c>
      <x:c r="I412" s="0" t="s">
        <x:v>65</x:v>
      </x:c>
      <x:c r="J412" s="0" t="s">
        <x:v>66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54</x:v>
      </x:c>
      <x:c r="H413" s="0" t="s">
        <x:v>55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54</x:v>
      </x:c>
      <x:c r="H414" s="0" t="s">
        <x:v>55</x:v>
      </x:c>
      <x:c r="I414" s="0" t="s">
        <x:v>69</x:v>
      </x:c>
      <x:c r="J414" s="0" t="s">
        <x:v>70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54</x:v>
      </x:c>
      <x:c r="H415" s="0" t="s">
        <x:v>55</x:v>
      </x:c>
      <x:c r="I415" s="0" t="s">
        <x:v>71</x:v>
      </x:c>
      <x:c r="J415" s="0" t="s">
        <x:v>72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54</x:v>
      </x:c>
      <x:c r="H416" s="0" t="s">
        <x:v>55</x:v>
      </x:c>
      <x:c r="I416" s="0" t="s">
        <x:v>73</x:v>
      </x:c>
      <x:c r="J416" s="0" t="s">
        <x:v>74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54</x:v>
      </x:c>
      <x:c r="H417" s="0" t="s">
        <x:v>55</x:v>
      </x:c>
      <x:c r="I417" s="0" t="s">
        <x:v>75</x:v>
      </x:c>
      <x:c r="J417" s="0" t="s">
        <x:v>76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54</x:v>
      </x:c>
      <x:c r="H418" s="0" t="s">
        <x:v>55</x:v>
      </x:c>
      <x:c r="I418" s="0" t="s">
        <x:v>77</x:v>
      </x:c>
      <x:c r="J418" s="0" t="s">
        <x:v>78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54</x:v>
      </x:c>
      <x:c r="H419" s="0" t="s">
        <x:v>55</x:v>
      </x:c>
      <x:c r="I419" s="0" t="s">
        <x:v>79</x:v>
      </x:c>
      <x:c r="J419" s="0" t="s">
        <x:v>80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54</x:v>
      </x:c>
      <x:c r="H420" s="0" t="s">
        <x:v>55</x:v>
      </x:c>
      <x:c r="I420" s="0" t="s">
        <x:v>81</x:v>
      </x:c>
      <x:c r="J420" s="0" t="s">
        <x:v>82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54</x:v>
      </x:c>
      <x:c r="H421" s="0" t="s">
        <x:v>55</x:v>
      </x:c>
      <x:c r="I421" s="0" t="s">
        <x:v>83</x:v>
      </x:c>
      <x:c r="J421" s="0" t="s">
        <x:v>84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54</x:v>
      </x:c>
      <x:c r="H422" s="0" t="s">
        <x:v>55</x:v>
      </x:c>
      <x:c r="I422" s="0" t="s">
        <x:v>85</x:v>
      </x:c>
      <x:c r="J422" s="0" t="s">
        <x:v>86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54</x:v>
      </x:c>
      <x:c r="H423" s="0" t="s">
        <x:v>55</x:v>
      </x:c>
      <x:c r="I423" s="0" t="s">
        <x:v>87</x:v>
      </x:c>
      <x:c r="J423" s="0" t="s">
        <x:v>88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54</x:v>
      </x:c>
      <x:c r="H424" s="0" t="s">
        <x:v>55</x:v>
      </x:c>
      <x:c r="I424" s="0" t="s">
        <x:v>89</x:v>
      </x:c>
      <x:c r="J424" s="0" t="s">
        <x:v>90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54</x:v>
      </x:c>
      <x:c r="H425" s="0" t="s">
        <x:v>55</x:v>
      </x:c>
      <x:c r="I425" s="0" t="s">
        <x:v>91</x:v>
      </x:c>
      <x:c r="J425" s="0" t="s">
        <x:v>92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54</x:v>
      </x:c>
      <x:c r="H426" s="0" t="s">
        <x:v>55</x:v>
      </x:c>
      <x:c r="I426" s="0" t="s">
        <x:v>93</x:v>
      </x:c>
      <x:c r="J426" s="0" t="s">
        <x:v>94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54</x:v>
      </x:c>
      <x:c r="H427" s="0" t="s">
        <x:v>55</x:v>
      </x:c>
      <x:c r="I427" s="0" t="s">
        <x:v>95</x:v>
      </x:c>
      <x:c r="J427" s="0" t="s">
        <x:v>96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54</x:v>
      </x:c>
      <x:c r="H428" s="0" t="s">
        <x:v>55</x:v>
      </x:c>
      <x:c r="I428" s="0" t="s">
        <x:v>97</x:v>
      </x:c>
      <x:c r="J428" s="0" t="s">
        <x:v>98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54</x:v>
      </x:c>
      <x:c r="H429" s="0" t="s">
        <x:v>55</x:v>
      </x:c>
      <x:c r="I429" s="0" t="s">
        <x:v>99</x:v>
      </x:c>
      <x:c r="J429" s="0" t="s">
        <x:v>100</x:v>
      </x:c>
      <x:c r="K429" s="0" t="s">
        <x:v>58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54</x:v>
      </x:c>
      <x:c r="H430" s="0" t="s">
        <x:v>55</x:v>
      </x:c>
      <x:c r="I430" s="0" t="s">
        <x:v>101</x:v>
      </x:c>
      <x:c r="J430" s="0" t="s">
        <x:v>102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54</x:v>
      </x:c>
      <x:c r="H431" s="0" t="s">
        <x:v>55</x:v>
      </x:c>
      <x:c r="I431" s="0" t="s">
        <x:v>103</x:v>
      </x:c>
      <x:c r="J431" s="0" t="s">
        <x:v>104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54</x:v>
      </x:c>
      <x:c r="H432" s="0" t="s">
        <x:v>55</x:v>
      </x:c>
      <x:c r="I432" s="0" t="s">
        <x:v>105</x:v>
      </x:c>
      <x:c r="J432" s="0" t="s">
        <x:v>106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54</x:v>
      </x:c>
      <x:c r="H433" s="0" t="s">
        <x:v>55</x:v>
      </x:c>
      <x:c r="I433" s="0" t="s">
        <x:v>107</x:v>
      </x:c>
      <x:c r="J433" s="0" t="s">
        <x:v>108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54</x:v>
      </x:c>
      <x:c r="H434" s="0" t="s">
        <x:v>55</x:v>
      </x:c>
      <x:c r="I434" s="0" t="s">
        <x:v>109</x:v>
      </x:c>
      <x:c r="J434" s="0" t="s">
        <x:v>110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54</x:v>
      </x:c>
      <x:c r="H435" s="0" t="s">
        <x:v>55</x:v>
      </x:c>
      <x:c r="I435" s="0" t="s">
        <x:v>111</x:v>
      </x:c>
      <x:c r="J435" s="0" t="s">
        <x:v>112</x:v>
      </x:c>
      <x:c r="K435" s="0" t="s">
        <x:v>58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54</x:v>
      </x:c>
      <x:c r="H436" s="0" t="s">
        <x:v>55</x:v>
      </x:c>
      <x:c r="I436" s="0" t="s">
        <x:v>113</x:v>
      </x:c>
      <x:c r="J436" s="0" t="s">
        <x:v>114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115</x:v>
      </x:c>
      <x:c r="H437" s="0" t="s">
        <x:v>116</x:v>
      </x:c>
      <x:c r="I437" s="0" t="s">
        <x:v>56</x:v>
      </x:c>
      <x:c r="J437" s="0" t="s">
        <x:v>57</x:v>
      </x:c>
      <x:c r="K437" s="0" t="s">
        <x:v>58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115</x:v>
      </x:c>
      <x:c r="H438" s="0" t="s">
        <x:v>116</x:v>
      </x:c>
      <x:c r="I438" s="0" t="s">
        <x:v>59</x:v>
      </x:c>
      <x:c r="J438" s="0" t="s">
        <x:v>60</x:v>
      </x:c>
      <x:c r="K438" s="0" t="s">
        <x:v>58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115</x:v>
      </x:c>
      <x:c r="H439" s="0" t="s">
        <x:v>116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115</x:v>
      </x:c>
      <x:c r="H440" s="0" t="s">
        <x:v>116</x:v>
      </x:c>
      <x:c r="I440" s="0" t="s">
        <x:v>63</x:v>
      </x:c>
      <x:c r="J440" s="0" t="s">
        <x:v>64</x:v>
      </x:c>
      <x:c r="K440" s="0" t="s">
        <x:v>58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115</x:v>
      </x:c>
      <x:c r="H441" s="0" t="s">
        <x:v>116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115</x:v>
      </x:c>
      <x:c r="H442" s="0" t="s">
        <x:v>116</x:v>
      </x:c>
      <x:c r="I442" s="0" t="s">
        <x:v>67</x:v>
      </x:c>
      <x:c r="J442" s="0" t="s">
        <x:v>68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115</x:v>
      </x:c>
      <x:c r="H443" s="0" t="s">
        <x:v>116</x:v>
      </x:c>
      <x:c r="I443" s="0" t="s">
        <x:v>69</x:v>
      </x:c>
      <x:c r="J443" s="0" t="s">
        <x:v>70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115</x:v>
      </x:c>
      <x:c r="H444" s="0" t="s">
        <x:v>116</x:v>
      </x:c>
      <x:c r="I444" s="0" t="s">
        <x:v>71</x:v>
      </x:c>
      <x:c r="J444" s="0" t="s">
        <x:v>72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115</x:v>
      </x:c>
      <x:c r="H445" s="0" t="s">
        <x:v>116</x:v>
      </x:c>
      <x:c r="I445" s="0" t="s">
        <x:v>73</x:v>
      </x:c>
      <x:c r="J445" s="0" t="s">
        <x:v>74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115</x:v>
      </x:c>
      <x:c r="H446" s="0" t="s">
        <x:v>116</x:v>
      </x:c>
      <x:c r="I446" s="0" t="s">
        <x:v>75</x:v>
      </x:c>
      <x:c r="J446" s="0" t="s">
        <x:v>76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115</x:v>
      </x:c>
      <x:c r="H447" s="0" t="s">
        <x:v>116</x:v>
      </x:c>
      <x:c r="I447" s="0" t="s">
        <x:v>77</x:v>
      </x:c>
      <x:c r="J447" s="0" t="s">
        <x:v>78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115</x:v>
      </x:c>
      <x:c r="H448" s="0" t="s">
        <x:v>116</x:v>
      </x:c>
      <x:c r="I448" s="0" t="s">
        <x:v>79</x:v>
      </x:c>
      <x:c r="J448" s="0" t="s">
        <x:v>80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115</x:v>
      </x:c>
      <x:c r="H449" s="0" t="s">
        <x:v>116</x:v>
      </x:c>
      <x:c r="I449" s="0" t="s">
        <x:v>81</x:v>
      </x:c>
      <x:c r="J449" s="0" t="s">
        <x:v>82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115</x:v>
      </x:c>
      <x:c r="H450" s="0" t="s">
        <x:v>116</x:v>
      </x:c>
      <x:c r="I450" s="0" t="s">
        <x:v>83</x:v>
      </x:c>
      <x:c r="J450" s="0" t="s">
        <x:v>84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115</x:v>
      </x:c>
      <x:c r="H451" s="0" t="s">
        <x:v>116</x:v>
      </x:c>
      <x:c r="I451" s="0" t="s">
        <x:v>85</x:v>
      </x:c>
      <x:c r="J451" s="0" t="s">
        <x:v>86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115</x:v>
      </x:c>
      <x:c r="H452" s="0" t="s">
        <x:v>116</x:v>
      </x:c>
      <x:c r="I452" s="0" t="s">
        <x:v>87</x:v>
      </x:c>
      <x:c r="J452" s="0" t="s">
        <x:v>88</x:v>
      </x:c>
      <x:c r="K452" s="0" t="s">
        <x:v>58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115</x:v>
      </x:c>
      <x:c r="H453" s="0" t="s">
        <x:v>116</x:v>
      </x:c>
      <x:c r="I453" s="0" t="s">
        <x:v>89</x:v>
      </x:c>
      <x:c r="J453" s="0" t="s">
        <x:v>90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115</x:v>
      </x:c>
      <x:c r="H454" s="0" t="s">
        <x:v>116</x:v>
      </x:c>
      <x:c r="I454" s="0" t="s">
        <x:v>91</x:v>
      </x:c>
      <x:c r="J454" s="0" t="s">
        <x:v>92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115</x:v>
      </x:c>
      <x:c r="H455" s="0" t="s">
        <x:v>116</x:v>
      </x:c>
      <x:c r="I455" s="0" t="s">
        <x:v>93</x:v>
      </x:c>
      <x:c r="J455" s="0" t="s">
        <x:v>94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115</x:v>
      </x:c>
      <x:c r="H456" s="0" t="s">
        <x:v>116</x:v>
      </x:c>
      <x:c r="I456" s="0" t="s">
        <x:v>95</x:v>
      </x:c>
      <x:c r="J456" s="0" t="s">
        <x:v>96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115</x:v>
      </x:c>
      <x:c r="H457" s="0" t="s">
        <x:v>116</x:v>
      </x:c>
      <x:c r="I457" s="0" t="s">
        <x:v>97</x:v>
      </x:c>
      <x:c r="J457" s="0" t="s">
        <x:v>98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115</x:v>
      </x:c>
      <x:c r="H458" s="0" t="s">
        <x:v>116</x:v>
      </x:c>
      <x:c r="I458" s="0" t="s">
        <x:v>99</x:v>
      </x:c>
      <x:c r="J458" s="0" t="s">
        <x:v>100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115</x:v>
      </x:c>
      <x:c r="H459" s="0" t="s">
        <x:v>116</x:v>
      </x:c>
      <x:c r="I459" s="0" t="s">
        <x:v>101</x:v>
      </x:c>
      <x:c r="J459" s="0" t="s">
        <x:v>102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115</x:v>
      </x:c>
      <x:c r="H460" s="0" t="s">
        <x:v>116</x:v>
      </x:c>
      <x:c r="I460" s="0" t="s">
        <x:v>103</x:v>
      </x:c>
      <x:c r="J460" s="0" t="s">
        <x:v>104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115</x:v>
      </x:c>
      <x:c r="H461" s="0" t="s">
        <x:v>116</x:v>
      </x:c>
      <x:c r="I461" s="0" t="s">
        <x:v>105</x:v>
      </x:c>
      <x:c r="J461" s="0" t="s">
        <x:v>106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115</x:v>
      </x:c>
      <x:c r="H462" s="0" t="s">
        <x:v>116</x:v>
      </x:c>
      <x:c r="I462" s="0" t="s">
        <x:v>107</x:v>
      </x:c>
      <x:c r="J462" s="0" t="s">
        <x:v>108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115</x:v>
      </x:c>
      <x:c r="H463" s="0" t="s">
        <x:v>116</x:v>
      </x:c>
      <x:c r="I463" s="0" t="s">
        <x:v>109</x:v>
      </x:c>
      <x:c r="J463" s="0" t="s">
        <x:v>110</x:v>
      </x:c>
      <x:c r="K463" s="0" t="s">
        <x:v>58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115</x:v>
      </x:c>
      <x:c r="H464" s="0" t="s">
        <x:v>116</x:v>
      </x:c>
      <x:c r="I464" s="0" t="s">
        <x:v>111</x:v>
      </x:c>
      <x:c r="J464" s="0" t="s">
        <x:v>112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115</x:v>
      </x:c>
      <x:c r="H465" s="0" t="s">
        <x:v>116</x:v>
      </x:c>
      <x:c r="I465" s="0" t="s">
        <x:v>113</x:v>
      </x:c>
      <x:c r="J465" s="0" t="s">
        <x:v>114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131</x:v>
      </x:c>
      <x:c r="F466" s="0" t="s">
        <x:v>132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131</x:v>
      </x:c>
      <x:c r="F467" s="0" t="s">
        <x:v>132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131</x:v>
      </x:c>
      <x:c r="F468" s="0" t="s">
        <x:v>132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131</x:v>
      </x:c>
      <x:c r="F469" s="0" t="s">
        <x:v>132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131</x:v>
      </x:c>
      <x:c r="F470" s="0" t="s">
        <x:v>132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131</x:v>
      </x:c>
      <x:c r="F471" s="0" t="s">
        <x:v>132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12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131</x:v>
      </x:c>
      <x:c r="F472" s="0" t="s">
        <x:v>132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131</x:v>
      </x:c>
      <x:c r="F473" s="0" t="s">
        <x:v>132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131</x:v>
      </x:c>
      <x:c r="F474" s="0" t="s">
        <x:v>132</x:v>
      </x:c>
      <x:c r="G474" s="0" t="s">
        <x:v>54</x:v>
      </x:c>
      <x:c r="H474" s="0" t="s">
        <x:v>55</x:v>
      </x:c>
      <x:c r="I474" s="0" t="s">
        <x:v>73</x:v>
      </x:c>
      <x:c r="J474" s="0" t="s">
        <x:v>74</x:v>
      </x:c>
      <x:c r="K474" s="0" t="s">
        <x:v>58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131</x:v>
      </x:c>
      <x:c r="F475" s="0" t="s">
        <x:v>132</x:v>
      </x:c>
      <x:c r="G475" s="0" t="s">
        <x:v>54</x:v>
      </x:c>
      <x:c r="H475" s="0" t="s">
        <x:v>55</x:v>
      </x:c>
      <x:c r="I475" s="0" t="s">
        <x:v>75</x:v>
      </x:c>
      <x:c r="J475" s="0" t="s">
        <x:v>76</x:v>
      </x:c>
      <x:c r="K475" s="0" t="s">
        <x:v>58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131</x:v>
      </x:c>
      <x:c r="F476" s="0" t="s">
        <x:v>132</x:v>
      </x:c>
      <x:c r="G476" s="0" t="s">
        <x:v>54</x:v>
      </x:c>
      <x:c r="H476" s="0" t="s">
        <x:v>55</x:v>
      </x:c>
      <x:c r="I476" s="0" t="s">
        <x:v>77</x:v>
      </x:c>
      <x:c r="J476" s="0" t="s">
        <x:v>78</x:v>
      </x:c>
      <x:c r="K476" s="0" t="s">
        <x:v>58</x:v>
      </x:c>
      <x:c r="L476" s="0">
        <x:v>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131</x:v>
      </x:c>
      <x:c r="F477" s="0" t="s">
        <x:v>132</x:v>
      </x:c>
      <x:c r="G477" s="0" t="s">
        <x:v>54</x:v>
      </x:c>
      <x:c r="H477" s="0" t="s">
        <x:v>55</x:v>
      </x:c>
      <x:c r="I477" s="0" t="s">
        <x:v>79</x:v>
      </x:c>
      <x:c r="J477" s="0" t="s">
        <x:v>80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131</x:v>
      </x:c>
      <x:c r="F478" s="0" t="s">
        <x:v>132</x:v>
      </x:c>
      <x:c r="G478" s="0" t="s">
        <x:v>54</x:v>
      </x:c>
      <x:c r="H478" s="0" t="s">
        <x:v>55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131</x:v>
      </x:c>
      <x:c r="F479" s="0" t="s">
        <x:v>132</x:v>
      </x:c>
      <x:c r="G479" s="0" t="s">
        <x:v>54</x:v>
      </x:c>
      <x:c r="H479" s="0" t="s">
        <x:v>55</x:v>
      </x:c>
      <x:c r="I479" s="0" t="s">
        <x:v>83</x:v>
      </x:c>
      <x:c r="J479" s="0" t="s">
        <x:v>84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131</x:v>
      </x:c>
      <x:c r="F480" s="0" t="s">
        <x:v>132</x:v>
      </x:c>
      <x:c r="G480" s="0" t="s">
        <x:v>54</x:v>
      </x:c>
      <x:c r="H480" s="0" t="s">
        <x:v>55</x:v>
      </x:c>
      <x:c r="I480" s="0" t="s">
        <x:v>85</x:v>
      </x:c>
      <x:c r="J480" s="0" t="s">
        <x:v>86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131</x:v>
      </x:c>
      <x:c r="F481" s="0" t="s">
        <x:v>132</x:v>
      </x:c>
      <x:c r="G481" s="0" t="s">
        <x:v>54</x:v>
      </x:c>
      <x:c r="H481" s="0" t="s">
        <x:v>55</x:v>
      </x:c>
      <x:c r="I481" s="0" t="s">
        <x:v>87</x:v>
      </x:c>
      <x:c r="J481" s="0" t="s">
        <x:v>88</x:v>
      </x:c>
      <x:c r="K481" s="0" t="s">
        <x:v>58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131</x:v>
      </x:c>
      <x:c r="F482" s="0" t="s">
        <x:v>132</x:v>
      </x:c>
      <x:c r="G482" s="0" t="s">
        <x:v>54</x:v>
      </x:c>
      <x:c r="H482" s="0" t="s">
        <x:v>55</x:v>
      </x:c>
      <x:c r="I482" s="0" t="s">
        <x:v>89</x:v>
      </x:c>
      <x:c r="J482" s="0" t="s">
        <x:v>90</x:v>
      </x:c>
      <x:c r="K482" s="0" t="s">
        <x:v>58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131</x:v>
      </x:c>
      <x:c r="F483" s="0" t="s">
        <x:v>132</x:v>
      </x:c>
      <x:c r="G483" s="0" t="s">
        <x:v>54</x:v>
      </x:c>
      <x:c r="H483" s="0" t="s">
        <x:v>55</x:v>
      </x:c>
      <x:c r="I483" s="0" t="s">
        <x:v>91</x:v>
      </x:c>
      <x:c r="J483" s="0" t="s">
        <x:v>92</x:v>
      </x:c>
      <x:c r="K483" s="0" t="s">
        <x:v>58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131</x:v>
      </x:c>
      <x:c r="F484" s="0" t="s">
        <x:v>132</x:v>
      </x:c>
      <x:c r="G484" s="0" t="s">
        <x:v>54</x:v>
      </x:c>
      <x:c r="H484" s="0" t="s">
        <x:v>55</x:v>
      </x:c>
      <x:c r="I484" s="0" t="s">
        <x:v>93</x:v>
      </x:c>
      <x:c r="J484" s="0" t="s">
        <x:v>94</x:v>
      </x:c>
      <x:c r="K484" s="0" t="s">
        <x:v>58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131</x:v>
      </x:c>
      <x:c r="F485" s="0" t="s">
        <x:v>132</x:v>
      </x:c>
      <x:c r="G485" s="0" t="s">
        <x:v>54</x:v>
      </x:c>
      <x:c r="H485" s="0" t="s">
        <x:v>55</x:v>
      </x:c>
      <x:c r="I485" s="0" t="s">
        <x:v>95</x:v>
      </x:c>
      <x:c r="J485" s="0" t="s">
        <x:v>96</x:v>
      </x:c>
      <x:c r="K485" s="0" t="s">
        <x:v>58</x:v>
      </x:c>
      <x:c r="L485" s="0">
        <x:v>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131</x:v>
      </x:c>
      <x:c r="F486" s="0" t="s">
        <x:v>132</x:v>
      </x:c>
      <x:c r="G486" s="0" t="s">
        <x:v>54</x:v>
      </x:c>
      <x:c r="H486" s="0" t="s">
        <x:v>55</x:v>
      </x:c>
      <x:c r="I486" s="0" t="s">
        <x:v>97</x:v>
      </x:c>
      <x:c r="J486" s="0" t="s">
        <x:v>98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131</x:v>
      </x:c>
      <x:c r="F487" s="0" t="s">
        <x:v>132</x:v>
      </x:c>
      <x:c r="G487" s="0" t="s">
        <x:v>54</x:v>
      </x:c>
      <x:c r="H487" s="0" t="s">
        <x:v>55</x:v>
      </x:c>
      <x:c r="I487" s="0" t="s">
        <x:v>99</x:v>
      </x:c>
      <x:c r="J487" s="0" t="s">
        <x:v>100</x:v>
      </x:c>
      <x:c r="K487" s="0" t="s">
        <x:v>58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131</x:v>
      </x:c>
      <x:c r="F488" s="0" t="s">
        <x:v>132</x:v>
      </x:c>
      <x:c r="G488" s="0" t="s">
        <x:v>54</x:v>
      </x:c>
      <x:c r="H488" s="0" t="s">
        <x:v>55</x:v>
      </x:c>
      <x:c r="I488" s="0" t="s">
        <x:v>101</x:v>
      </x:c>
      <x:c r="J488" s="0" t="s">
        <x:v>102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131</x:v>
      </x:c>
      <x:c r="F489" s="0" t="s">
        <x:v>132</x:v>
      </x:c>
      <x:c r="G489" s="0" t="s">
        <x:v>54</x:v>
      </x:c>
      <x:c r="H489" s="0" t="s">
        <x:v>55</x:v>
      </x:c>
      <x:c r="I489" s="0" t="s">
        <x:v>103</x:v>
      </x:c>
      <x:c r="J489" s="0" t="s">
        <x:v>104</x:v>
      </x:c>
      <x:c r="K489" s="0" t="s">
        <x:v>58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131</x:v>
      </x:c>
      <x:c r="F490" s="0" t="s">
        <x:v>132</x:v>
      </x:c>
      <x:c r="G490" s="0" t="s">
        <x:v>54</x:v>
      </x:c>
      <x:c r="H490" s="0" t="s">
        <x:v>55</x:v>
      </x:c>
      <x:c r="I490" s="0" t="s">
        <x:v>105</x:v>
      </x:c>
      <x:c r="J490" s="0" t="s">
        <x:v>106</x:v>
      </x:c>
      <x:c r="K490" s="0" t="s">
        <x:v>58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131</x:v>
      </x:c>
      <x:c r="F491" s="0" t="s">
        <x:v>132</x:v>
      </x:c>
      <x:c r="G491" s="0" t="s">
        <x:v>54</x:v>
      </x:c>
      <x:c r="H491" s="0" t="s">
        <x:v>55</x:v>
      </x:c>
      <x:c r="I491" s="0" t="s">
        <x:v>107</x:v>
      </x:c>
      <x:c r="J491" s="0" t="s">
        <x:v>108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131</x:v>
      </x:c>
      <x:c r="F492" s="0" t="s">
        <x:v>132</x:v>
      </x:c>
      <x:c r="G492" s="0" t="s">
        <x:v>54</x:v>
      </x:c>
      <x:c r="H492" s="0" t="s">
        <x:v>55</x:v>
      </x:c>
      <x:c r="I492" s="0" t="s">
        <x:v>109</x:v>
      </x:c>
      <x:c r="J492" s="0" t="s">
        <x:v>110</x:v>
      </x:c>
      <x:c r="K492" s="0" t="s">
        <x:v>58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131</x:v>
      </x:c>
      <x:c r="F493" s="0" t="s">
        <x:v>132</x:v>
      </x:c>
      <x:c r="G493" s="0" t="s">
        <x:v>54</x:v>
      </x:c>
      <x:c r="H493" s="0" t="s">
        <x:v>55</x:v>
      </x:c>
      <x:c r="I493" s="0" t="s">
        <x:v>111</x:v>
      </x:c>
      <x:c r="J493" s="0" t="s">
        <x:v>112</x:v>
      </x:c>
      <x:c r="K493" s="0" t="s">
        <x:v>58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131</x:v>
      </x:c>
      <x:c r="F494" s="0" t="s">
        <x:v>132</x:v>
      </x:c>
      <x:c r="G494" s="0" t="s">
        <x:v>54</x:v>
      </x:c>
      <x:c r="H494" s="0" t="s">
        <x:v>55</x:v>
      </x:c>
      <x:c r="I494" s="0" t="s">
        <x:v>113</x:v>
      </x:c>
      <x:c r="J494" s="0" t="s">
        <x:v>114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131</x:v>
      </x:c>
      <x:c r="F495" s="0" t="s">
        <x:v>132</x:v>
      </x:c>
      <x:c r="G495" s="0" t="s">
        <x:v>115</x:v>
      </x:c>
      <x:c r="H495" s="0" t="s">
        <x:v>116</x:v>
      </x:c>
      <x:c r="I495" s="0" t="s">
        <x:v>56</x:v>
      </x:c>
      <x:c r="J495" s="0" t="s">
        <x:v>57</x:v>
      </x:c>
      <x:c r="K495" s="0" t="s">
        <x:v>58</x:v>
      </x:c>
      <x:c r="L495" s="0">
        <x:v>74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131</x:v>
      </x:c>
      <x:c r="F496" s="0" t="s">
        <x:v>132</x:v>
      </x:c>
      <x:c r="G496" s="0" t="s">
        <x:v>115</x:v>
      </x:c>
      <x:c r="H496" s="0" t="s">
        <x:v>116</x:v>
      </x:c>
      <x:c r="I496" s="0" t="s">
        <x:v>59</x:v>
      </x:c>
      <x:c r="J496" s="0" t="s">
        <x:v>60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131</x:v>
      </x:c>
      <x:c r="F497" s="0" t="s">
        <x:v>132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131</x:v>
      </x:c>
      <x:c r="F498" s="0" t="s">
        <x:v>132</x:v>
      </x:c>
      <x:c r="G498" s="0" t="s">
        <x:v>115</x:v>
      </x:c>
      <x:c r="H498" s="0" t="s">
        <x:v>116</x:v>
      </x:c>
      <x:c r="I498" s="0" t="s">
        <x:v>63</x:v>
      </x:c>
      <x:c r="J498" s="0" t="s">
        <x:v>64</x:v>
      </x:c>
      <x:c r="K498" s="0" t="s">
        <x:v>58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131</x:v>
      </x:c>
      <x:c r="F499" s="0" t="s">
        <x:v>132</x:v>
      </x:c>
      <x:c r="G499" s="0" t="s">
        <x:v>115</x:v>
      </x:c>
      <x:c r="H499" s="0" t="s">
        <x:v>116</x:v>
      </x:c>
      <x:c r="I499" s="0" t="s">
        <x:v>65</x:v>
      </x:c>
      <x:c r="J499" s="0" t="s">
        <x:v>66</x:v>
      </x:c>
      <x:c r="K499" s="0" t="s">
        <x:v>58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131</x:v>
      </x:c>
      <x:c r="F500" s="0" t="s">
        <x:v>132</x:v>
      </x:c>
      <x:c r="G500" s="0" t="s">
        <x:v>115</x:v>
      </x:c>
      <x:c r="H500" s="0" t="s">
        <x:v>116</x:v>
      </x:c>
      <x:c r="I500" s="0" t="s">
        <x:v>67</x:v>
      </x:c>
      <x:c r="J500" s="0" t="s">
        <x:v>68</x:v>
      </x:c>
      <x:c r="K500" s="0" t="s">
        <x:v>58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131</x:v>
      </x:c>
      <x:c r="F501" s="0" t="s">
        <x:v>132</x:v>
      </x:c>
      <x:c r="G501" s="0" t="s">
        <x:v>115</x:v>
      </x:c>
      <x:c r="H501" s="0" t="s">
        <x:v>116</x:v>
      </x:c>
      <x:c r="I501" s="0" t="s">
        <x:v>69</x:v>
      </x:c>
      <x:c r="J501" s="0" t="s">
        <x:v>70</x:v>
      </x:c>
      <x:c r="K501" s="0" t="s">
        <x:v>58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131</x:v>
      </x:c>
      <x:c r="F502" s="0" t="s">
        <x:v>132</x:v>
      </x:c>
      <x:c r="G502" s="0" t="s">
        <x:v>115</x:v>
      </x:c>
      <x:c r="H502" s="0" t="s">
        <x:v>116</x:v>
      </x:c>
      <x:c r="I502" s="0" t="s">
        <x:v>71</x:v>
      </x:c>
      <x:c r="J502" s="0" t="s">
        <x:v>72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131</x:v>
      </x:c>
      <x:c r="F503" s="0" t="s">
        <x:v>132</x:v>
      </x:c>
      <x:c r="G503" s="0" t="s">
        <x:v>115</x:v>
      </x:c>
      <x:c r="H503" s="0" t="s">
        <x:v>116</x:v>
      </x:c>
      <x:c r="I503" s="0" t="s">
        <x:v>73</x:v>
      </x:c>
      <x:c r="J503" s="0" t="s">
        <x:v>74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131</x:v>
      </x:c>
      <x:c r="F504" s="0" t="s">
        <x:v>132</x:v>
      </x:c>
      <x:c r="G504" s="0" t="s">
        <x:v>115</x:v>
      </x:c>
      <x:c r="H504" s="0" t="s">
        <x:v>116</x:v>
      </x:c>
      <x:c r="I504" s="0" t="s">
        <x:v>75</x:v>
      </x:c>
      <x:c r="J504" s="0" t="s">
        <x:v>76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131</x:v>
      </x:c>
      <x:c r="F505" s="0" t="s">
        <x:v>132</x:v>
      </x:c>
      <x:c r="G505" s="0" t="s">
        <x:v>115</x:v>
      </x:c>
      <x:c r="H505" s="0" t="s">
        <x:v>116</x:v>
      </x:c>
      <x:c r="I505" s="0" t="s">
        <x:v>77</x:v>
      </x:c>
      <x:c r="J505" s="0" t="s">
        <x:v>78</x:v>
      </x:c>
      <x:c r="K505" s="0" t="s">
        <x:v>58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131</x:v>
      </x:c>
      <x:c r="F506" s="0" t="s">
        <x:v>132</x:v>
      </x:c>
      <x:c r="G506" s="0" t="s">
        <x:v>115</x:v>
      </x:c>
      <x:c r="H506" s="0" t="s">
        <x:v>116</x:v>
      </x:c>
      <x:c r="I506" s="0" t="s">
        <x:v>79</x:v>
      </x:c>
      <x:c r="J506" s="0" t="s">
        <x:v>80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131</x:v>
      </x:c>
      <x:c r="F507" s="0" t="s">
        <x:v>132</x:v>
      </x:c>
      <x:c r="G507" s="0" t="s">
        <x:v>115</x:v>
      </x:c>
      <x:c r="H507" s="0" t="s">
        <x:v>116</x:v>
      </x:c>
      <x:c r="I507" s="0" t="s">
        <x:v>81</x:v>
      </x:c>
      <x:c r="J507" s="0" t="s">
        <x:v>82</x:v>
      </x:c>
      <x:c r="K507" s="0" t="s">
        <x:v>58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131</x:v>
      </x:c>
      <x:c r="F508" s="0" t="s">
        <x:v>132</x:v>
      </x:c>
      <x:c r="G508" s="0" t="s">
        <x:v>115</x:v>
      </x:c>
      <x:c r="H508" s="0" t="s">
        <x:v>116</x:v>
      </x:c>
      <x:c r="I508" s="0" t="s">
        <x:v>83</x:v>
      </x:c>
      <x:c r="J508" s="0" t="s">
        <x:v>84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131</x:v>
      </x:c>
      <x:c r="F509" s="0" t="s">
        <x:v>132</x:v>
      </x:c>
      <x:c r="G509" s="0" t="s">
        <x:v>115</x:v>
      </x:c>
      <x:c r="H509" s="0" t="s">
        <x:v>116</x:v>
      </x:c>
      <x:c r="I509" s="0" t="s">
        <x:v>85</x:v>
      </x:c>
      <x:c r="J509" s="0" t="s">
        <x:v>86</x:v>
      </x:c>
      <x:c r="K509" s="0" t="s">
        <x:v>58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131</x:v>
      </x:c>
      <x:c r="F510" s="0" t="s">
        <x:v>132</x:v>
      </x:c>
      <x:c r="G510" s="0" t="s">
        <x:v>115</x:v>
      </x:c>
      <x:c r="H510" s="0" t="s">
        <x:v>116</x:v>
      </x:c>
      <x:c r="I510" s="0" t="s">
        <x:v>87</x:v>
      </x:c>
      <x:c r="J510" s="0" t="s">
        <x:v>88</x:v>
      </x:c>
      <x:c r="K510" s="0" t="s">
        <x:v>58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131</x:v>
      </x:c>
      <x:c r="F511" s="0" t="s">
        <x:v>132</x:v>
      </x:c>
      <x:c r="G511" s="0" t="s">
        <x:v>115</x:v>
      </x:c>
      <x:c r="H511" s="0" t="s">
        <x:v>116</x:v>
      </x:c>
      <x:c r="I511" s="0" t="s">
        <x:v>89</x:v>
      </x:c>
      <x:c r="J511" s="0" t="s">
        <x:v>90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131</x:v>
      </x:c>
      <x:c r="F512" s="0" t="s">
        <x:v>132</x:v>
      </x:c>
      <x:c r="G512" s="0" t="s">
        <x:v>115</x:v>
      </x:c>
      <x:c r="H512" s="0" t="s">
        <x:v>116</x:v>
      </x:c>
      <x:c r="I512" s="0" t="s">
        <x:v>91</x:v>
      </x:c>
      <x:c r="J512" s="0" t="s">
        <x:v>92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131</x:v>
      </x:c>
      <x:c r="F513" s="0" t="s">
        <x:v>132</x:v>
      </x:c>
      <x:c r="G513" s="0" t="s">
        <x:v>115</x:v>
      </x:c>
      <x:c r="H513" s="0" t="s">
        <x:v>116</x:v>
      </x:c>
      <x:c r="I513" s="0" t="s">
        <x:v>93</x:v>
      </x:c>
      <x:c r="J513" s="0" t="s">
        <x:v>94</x:v>
      </x:c>
      <x:c r="K513" s="0" t="s">
        <x:v>58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131</x:v>
      </x:c>
      <x:c r="F514" s="0" t="s">
        <x:v>132</x:v>
      </x:c>
      <x:c r="G514" s="0" t="s">
        <x:v>115</x:v>
      </x:c>
      <x:c r="H514" s="0" t="s">
        <x:v>116</x:v>
      </x:c>
      <x:c r="I514" s="0" t="s">
        <x:v>95</x:v>
      </x:c>
      <x:c r="J514" s="0" t="s">
        <x:v>96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131</x:v>
      </x:c>
      <x:c r="F515" s="0" t="s">
        <x:v>132</x:v>
      </x:c>
      <x:c r="G515" s="0" t="s">
        <x:v>115</x:v>
      </x:c>
      <x:c r="H515" s="0" t="s">
        <x:v>116</x:v>
      </x:c>
      <x:c r="I515" s="0" t="s">
        <x:v>97</x:v>
      </x:c>
      <x:c r="J515" s="0" t="s">
        <x:v>98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131</x:v>
      </x:c>
      <x:c r="F516" s="0" t="s">
        <x:v>132</x:v>
      </x:c>
      <x:c r="G516" s="0" t="s">
        <x:v>115</x:v>
      </x:c>
      <x:c r="H516" s="0" t="s">
        <x:v>116</x:v>
      </x:c>
      <x:c r="I516" s="0" t="s">
        <x:v>99</x:v>
      </x:c>
      <x:c r="J516" s="0" t="s">
        <x:v>100</x:v>
      </x:c>
      <x:c r="K516" s="0" t="s">
        <x:v>58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131</x:v>
      </x:c>
      <x:c r="F517" s="0" t="s">
        <x:v>132</x:v>
      </x:c>
      <x:c r="G517" s="0" t="s">
        <x:v>115</x:v>
      </x:c>
      <x:c r="H517" s="0" t="s">
        <x:v>116</x:v>
      </x:c>
      <x:c r="I517" s="0" t="s">
        <x:v>101</x:v>
      </x:c>
      <x:c r="J517" s="0" t="s">
        <x:v>102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131</x:v>
      </x:c>
      <x:c r="F518" s="0" t="s">
        <x:v>132</x:v>
      </x:c>
      <x:c r="G518" s="0" t="s">
        <x:v>115</x:v>
      </x:c>
      <x:c r="H518" s="0" t="s">
        <x:v>116</x:v>
      </x:c>
      <x:c r="I518" s="0" t="s">
        <x:v>103</x:v>
      </x:c>
      <x:c r="J518" s="0" t="s">
        <x:v>104</x:v>
      </x:c>
      <x:c r="K518" s="0" t="s">
        <x:v>58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131</x:v>
      </x:c>
      <x:c r="F519" s="0" t="s">
        <x:v>132</x:v>
      </x:c>
      <x:c r="G519" s="0" t="s">
        <x:v>115</x:v>
      </x:c>
      <x:c r="H519" s="0" t="s">
        <x:v>116</x:v>
      </x:c>
      <x:c r="I519" s="0" t="s">
        <x:v>105</x:v>
      </x:c>
      <x:c r="J519" s="0" t="s">
        <x:v>106</x:v>
      </x:c>
      <x:c r="K519" s="0" t="s">
        <x:v>58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131</x:v>
      </x:c>
      <x:c r="F520" s="0" t="s">
        <x:v>132</x:v>
      </x:c>
      <x:c r="G520" s="0" t="s">
        <x:v>115</x:v>
      </x:c>
      <x:c r="H520" s="0" t="s">
        <x:v>116</x:v>
      </x:c>
      <x:c r="I520" s="0" t="s">
        <x:v>107</x:v>
      </x:c>
      <x:c r="J520" s="0" t="s">
        <x:v>108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131</x:v>
      </x:c>
      <x:c r="F521" s="0" t="s">
        <x:v>132</x:v>
      </x:c>
      <x:c r="G521" s="0" t="s">
        <x:v>115</x:v>
      </x:c>
      <x:c r="H521" s="0" t="s">
        <x:v>116</x:v>
      </x:c>
      <x:c r="I521" s="0" t="s">
        <x:v>109</x:v>
      </x:c>
      <x:c r="J521" s="0" t="s">
        <x:v>110</x:v>
      </x:c>
      <x:c r="K521" s="0" t="s">
        <x:v>58</x:v>
      </x:c>
      <x:c r="L521" s="0">
        <x:v>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131</x:v>
      </x:c>
      <x:c r="F522" s="0" t="s">
        <x:v>132</x:v>
      </x:c>
      <x:c r="G522" s="0" t="s">
        <x:v>115</x:v>
      </x:c>
      <x:c r="H522" s="0" t="s">
        <x:v>116</x:v>
      </x:c>
      <x:c r="I522" s="0" t="s">
        <x:v>111</x:v>
      </x:c>
      <x:c r="J522" s="0" t="s">
        <x:v>112</x:v>
      </x:c>
      <x:c r="K522" s="0" t="s">
        <x:v>58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131</x:v>
      </x:c>
      <x:c r="F523" s="0" t="s">
        <x:v>132</x:v>
      </x:c>
      <x:c r="G523" s="0" t="s">
        <x:v>115</x:v>
      </x:c>
      <x:c r="H523" s="0" t="s">
        <x:v>116</x:v>
      </x:c>
      <x:c r="I523" s="0" t="s">
        <x:v>113</x:v>
      </x:c>
      <x:c r="J523" s="0" t="s">
        <x:v>114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133</x:v>
      </x:c>
      <x:c r="F524" s="0" t="s">
        <x:v>134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133</x:v>
      </x:c>
      <x:c r="F525" s="0" t="s">
        <x:v>134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133</x:v>
      </x:c>
      <x:c r="F526" s="0" t="s">
        <x:v>134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133</x:v>
      </x:c>
      <x:c r="F527" s="0" t="s">
        <x:v>134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133</x:v>
      </x:c>
      <x:c r="F528" s="0" t="s">
        <x:v>134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133</x:v>
      </x:c>
      <x:c r="F529" s="0" t="s">
        <x:v>134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133</x:v>
      </x:c>
      <x:c r="F530" s="0" t="s">
        <x:v>134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133</x:v>
      </x:c>
      <x:c r="F531" s="0" t="s">
        <x:v>134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133</x:v>
      </x:c>
      <x:c r="F532" s="0" t="s">
        <x:v>134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133</x:v>
      </x:c>
      <x:c r="F533" s="0" t="s">
        <x:v>134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133</x:v>
      </x:c>
      <x:c r="F534" s="0" t="s">
        <x:v>134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133</x:v>
      </x:c>
      <x:c r="F535" s="0" t="s">
        <x:v>134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133</x:v>
      </x:c>
      <x:c r="F536" s="0" t="s">
        <x:v>134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133</x:v>
      </x:c>
      <x:c r="F537" s="0" t="s">
        <x:v>134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133</x:v>
      </x:c>
      <x:c r="F538" s="0" t="s">
        <x:v>134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133</x:v>
      </x:c>
      <x:c r="F539" s="0" t="s">
        <x:v>134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133</x:v>
      </x:c>
      <x:c r="F540" s="0" t="s">
        <x:v>134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133</x:v>
      </x:c>
      <x:c r="F541" s="0" t="s">
        <x:v>134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133</x:v>
      </x:c>
      <x:c r="F542" s="0" t="s">
        <x:v>134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133</x:v>
      </x:c>
      <x:c r="F543" s="0" t="s">
        <x:v>134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133</x:v>
      </x:c>
      <x:c r="F544" s="0" t="s">
        <x:v>134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133</x:v>
      </x:c>
      <x:c r="F545" s="0" t="s">
        <x:v>134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133</x:v>
      </x:c>
      <x:c r="F546" s="0" t="s">
        <x:v>134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133</x:v>
      </x:c>
      <x:c r="F547" s="0" t="s">
        <x:v>134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133</x:v>
      </x:c>
      <x:c r="F548" s="0" t="s">
        <x:v>134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133</x:v>
      </x:c>
      <x:c r="F549" s="0" t="s">
        <x:v>134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133</x:v>
      </x:c>
      <x:c r="F550" s="0" t="s">
        <x:v>134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133</x:v>
      </x:c>
      <x:c r="F551" s="0" t="s">
        <x:v>134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133</x:v>
      </x:c>
      <x:c r="F552" s="0" t="s">
        <x:v>134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133</x:v>
      </x:c>
      <x:c r="F562" s="0" t="s">
        <x:v>134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133</x:v>
      </x:c>
      <x:c r="F563" s="0" t="s">
        <x:v>134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133</x:v>
      </x:c>
      <x:c r="F564" s="0" t="s">
        <x:v>134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133</x:v>
      </x:c>
      <x:c r="F565" s="0" t="s">
        <x:v>134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133</x:v>
      </x:c>
      <x:c r="F566" s="0" t="s">
        <x:v>134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133</x:v>
      </x:c>
      <x:c r="F567" s="0" t="s">
        <x:v>134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133</x:v>
      </x:c>
      <x:c r="F568" s="0" t="s">
        <x:v>134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133</x:v>
      </x:c>
      <x:c r="F569" s="0" t="s">
        <x:v>134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133</x:v>
      </x:c>
      <x:c r="F570" s="0" t="s">
        <x:v>134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133</x:v>
      </x:c>
      <x:c r="F571" s="0" t="s">
        <x:v>134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133</x:v>
      </x:c>
      <x:c r="F572" s="0" t="s">
        <x:v>134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133</x:v>
      </x:c>
      <x:c r="F573" s="0" t="s">
        <x:v>134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133</x:v>
      </x:c>
      <x:c r="F574" s="0" t="s">
        <x:v>134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133</x:v>
      </x:c>
      <x:c r="F575" s="0" t="s">
        <x:v>134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133</x:v>
      </x:c>
      <x:c r="F576" s="0" t="s">
        <x:v>134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133</x:v>
      </x:c>
      <x:c r="F577" s="0" t="s">
        <x:v>134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133</x:v>
      </x:c>
      <x:c r="F578" s="0" t="s">
        <x:v>134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133</x:v>
      </x:c>
      <x:c r="F579" s="0" t="s">
        <x:v>134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133</x:v>
      </x:c>
      <x:c r="F580" s="0" t="s">
        <x:v>134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133</x:v>
      </x:c>
      <x:c r="F581" s="0" t="s">
        <x:v>134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135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135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135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135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135</x:v>
      </x:c>
      <x:c r="E586" s="0" t="s">
        <x:v>52</x:v>
      </x:c>
      <x:c r="F586" s="0" t="s">
        <x:v>53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75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135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135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135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135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135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135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135</x:v>
      </x:c>
      <x:c r="E593" s="0" t="s">
        <x:v>52</x:v>
      </x:c>
      <x:c r="F593" s="0" t="s">
        <x:v>53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135</x:v>
      </x:c>
      <x:c r="E594" s="0" t="s">
        <x:v>52</x:v>
      </x:c>
      <x:c r="F594" s="0" t="s">
        <x:v>53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135</x:v>
      </x:c>
      <x:c r="E595" s="0" t="s">
        <x:v>52</x:v>
      </x:c>
      <x:c r="F595" s="0" t="s">
        <x:v>53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135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52</x:v>
      </x:c>
      <x:c r="F597" s="0" t="s">
        <x:v>53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66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52</x:v>
      </x:c>
      <x:c r="F598" s="0" t="s">
        <x:v>53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52</x:v>
      </x:c>
      <x:c r="F599" s="0" t="s">
        <x:v>53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52</x:v>
      </x:c>
      <x:c r="F600" s="0" t="s">
        <x:v>53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52</x:v>
      </x:c>
      <x:c r="F601" s="0" t="s">
        <x:v>53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52</x:v>
      </x:c>
      <x:c r="F606" s="0" t="s">
        <x:v>53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52</x:v>
      </x:c>
      <x:c r="F607" s="0" t="s">
        <x:v>53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52</x:v>
      </x:c>
      <x:c r="F609" s="0" t="s">
        <x:v>53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52</x:v>
      </x:c>
      <x:c r="F610" s="0" t="s">
        <x:v>53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52</x:v>
      </x:c>
      <x:c r="F611" s="0" t="s">
        <x:v>53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122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52</x:v>
      </x:c>
      <x:c r="F612" s="0" t="s">
        <x:v>53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52</x:v>
      </x:c>
      <x:c r="F613" s="0" t="s">
        <x:v>53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52</x:v>
      </x:c>
      <x:c r="F614" s="0" t="s">
        <x:v>53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52</x:v>
      </x:c>
      <x:c r="F615" s="0" t="s">
        <x:v>53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54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52</x:v>
      </x:c>
      <x:c r="F616" s="0" t="s">
        <x:v>53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52</x:v>
      </x:c>
      <x:c r="F617" s="0" t="s">
        <x:v>53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52</x:v>
      </x:c>
      <x:c r="F618" s="0" t="s">
        <x:v>53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52</x:v>
      </x:c>
      <x:c r="F619" s="0" t="s">
        <x:v>53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52</x:v>
      </x:c>
      <x:c r="F620" s="0" t="s">
        <x:v>53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52</x:v>
      </x:c>
      <x:c r="F621" s="0" t="s">
        <x:v>53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52</x:v>
      </x:c>
      <x:c r="F622" s="0" t="s">
        <x:v>53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52</x:v>
      </x:c>
      <x:c r="F623" s="0" t="s">
        <x:v>53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52</x:v>
      </x:c>
      <x:c r="F624" s="0" t="s">
        <x:v>53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52</x:v>
      </x:c>
      <x:c r="F625" s="0" t="s">
        <x:v>53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52</x:v>
      </x:c>
      <x:c r="F626" s="0" t="s">
        <x:v>53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52</x:v>
      </x:c>
      <x:c r="F627" s="0" t="s">
        <x:v>53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52</x:v>
      </x:c>
      <x:c r="F628" s="0" t="s">
        <x:v>53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52</x:v>
      </x:c>
      <x:c r="F629" s="0" t="s">
        <x:v>53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52</x:v>
      </x:c>
      <x:c r="F630" s="0" t="s">
        <x:v>53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52</x:v>
      </x:c>
      <x:c r="F631" s="0" t="s">
        <x:v>53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135</x:v>
      </x:c>
      <x:c r="E632" s="0" t="s">
        <x:v>52</x:v>
      </x:c>
      <x:c r="F632" s="0" t="s">
        <x:v>53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135</x:v>
      </x:c>
      <x:c r="E633" s="0" t="s">
        <x:v>52</x:v>
      </x:c>
      <x:c r="F633" s="0" t="s">
        <x:v>53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135</x:v>
      </x:c>
      <x:c r="E634" s="0" t="s">
        <x:v>52</x:v>
      </x:c>
      <x:c r="F634" s="0" t="s">
        <x:v>53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135</x:v>
      </x:c>
      <x:c r="E635" s="0" t="s">
        <x:v>52</x:v>
      </x:c>
      <x:c r="F635" s="0" t="s">
        <x:v>53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135</x:v>
      </x:c>
      <x:c r="E636" s="0" t="s">
        <x:v>52</x:v>
      </x:c>
      <x:c r="F636" s="0" t="s">
        <x:v>53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135</x:v>
      </x:c>
      <x:c r="E637" s="0" t="s">
        <x:v>52</x:v>
      </x:c>
      <x:c r="F637" s="0" t="s">
        <x:v>53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135</x:v>
      </x:c>
      <x:c r="E638" s="0" t="s">
        <x:v>52</x:v>
      </x:c>
      <x:c r="F638" s="0" t="s">
        <x:v>53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135</x:v>
      </x:c>
      <x:c r="E639" s="0" t="s">
        <x:v>52</x:v>
      </x:c>
      <x:c r="F639" s="0" t="s">
        <x:v>53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135</x:v>
      </x:c>
      <x:c r="E640" s="0" t="s">
        <x:v>117</x:v>
      </x:c>
      <x:c r="F640" s="0" t="s">
        <x:v>118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15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135</x:v>
      </x:c>
      <x:c r="E641" s="0" t="s">
        <x:v>117</x:v>
      </x:c>
      <x:c r="F641" s="0" t="s">
        <x:v>118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135</x:v>
      </x:c>
      <x:c r="E642" s="0" t="s">
        <x:v>117</x:v>
      </x:c>
      <x:c r="F642" s="0" t="s">
        <x:v>118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135</x:v>
      </x:c>
      <x:c r="E643" s="0" t="s">
        <x:v>117</x:v>
      </x:c>
      <x:c r="F643" s="0" t="s">
        <x:v>118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135</x:v>
      </x:c>
      <x:c r="E644" s="0" t="s">
        <x:v>117</x:v>
      </x:c>
      <x:c r="F644" s="0" t="s">
        <x:v>118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135</x:v>
      </x:c>
      <x:c r="E645" s="0" t="s">
        <x:v>117</x:v>
      </x:c>
      <x:c r="F645" s="0" t="s">
        <x:v>118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135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135</x:v>
      </x:c>
      <x:c r="E647" s="0" t="s">
        <x:v>117</x:v>
      </x:c>
      <x:c r="F647" s="0" t="s">
        <x:v>118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135</x:v>
      </x:c>
      <x:c r="E648" s="0" t="s">
        <x:v>117</x:v>
      </x:c>
      <x:c r="F648" s="0" t="s">
        <x:v>118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135</x:v>
      </x:c>
      <x:c r="E649" s="0" t="s">
        <x:v>117</x:v>
      </x:c>
      <x:c r="F649" s="0" t="s">
        <x:v>118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135</x:v>
      </x:c>
      <x:c r="E650" s="0" t="s">
        <x:v>117</x:v>
      </x:c>
      <x:c r="F650" s="0" t="s">
        <x:v>118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135</x:v>
      </x:c>
      <x:c r="E651" s="0" t="s">
        <x:v>117</x:v>
      </x:c>
      <x:c r="F651" s="0" t="s">
        <x:v>118</x:v>
      </x:c>
      <x:c r="G651" s="0" t="s">
        <x:v>54</x:v>
      </x:c>
      <x:c r="H651" s="0" t="s">
        <x:v>55</x:v>
      </x:c>
      <x:c r="I651" s="0" t="s">
        <x:v>79</x:v>
      </x:c>
      <x:c r="J651" s="0" t="s">
        <x:v>80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135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81</x:v>
      </x:c>
      <x:c r="J652" s="0" t="s">
        <x:v>82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135</x:v>
      </x:c>
      <x:c r="E653" s="0" t="s">
        <x:v>117</x:v>
      </x:c>
      <x:c r="F653" s="0" t="s">
        <x:v>118</x:v>
      </x:c>
      <x:c r="G653" s="0" t="s">
        <x:v>54</x:v>
      </x:c>
      <x:c r="H653" s="0" t="s">
        <x:v>55</x:v>
      </x:c>
      <x:c r="I653" s="0" t="s">
        <x:v>83</x:v>
      </x:c>
      <x:c r="J653" s="0" t="s">
        <x:v>84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135</x:v>
      </x:c>
      <x:c r="E654" s="0" t="s">
        <x:v>117</x:v>
      </x:c>
      <x:c r="F654" s="0" t="s">
        <x:v>118</x:v>
      </x:c>
      <x:c r="G654" s="0" t="s">
        <x:v>54</x:v>
      </x:c>
      <x:c r="H654" s="0" t="s">
        <x:v>55</x:v>
      </x:c>
      <x:c r="I654" s="0" t="s">
        <x:v>85</x:v>
      </x:c>
      <x:c r="J654" s="0" t="s">
        <x:v>86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135</x:v>
      </x:c>
      <x:c r="E655" s="0" t="s">
        <x:v>117</x:v>
      </x:c>
      <x:c r="F655" s="0" t="s">
        <x:v>118</x:v>
      </x:c>
      <x:c r="G655" s="0" t="s">
        <x:v>54</x:v>
      </x:c>
      <x:c r="H655" s="0" t="s">
        <x:v>55</x:v>
      </x:c>
      <x:c r="I655" s="0" t="s">
        <x:v>87</x:v>
      </x:c>
      <x:c r="J655" s="0" t="s">
        <x:v>88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135</x:v>
      </x:c>
      <x:c r="E656" s="0" t="s">
        <x:v>117</x:v>
      </x:c>
      <x:c r="F656" s="0" t="s">
        <x:v>118</x:v>
      </x:c>
      <x:c r="G656" s="0" t="s">
        <x:v>54</x:v>
      </x:c>
      <x:c r="H656" s="0" t="s">
        <x:v>55</x:v>
      </x:c>
      <x:c r="I656" s="0" t="s">
        <x:v>89</x:v>
      </x:c>
      <x:c r="J656" s="0" t="s">
        <x:v>90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135</x:v>
      </x:c>
      <x:c r="E657" s="0" t="s">
        <x:v>117</x:v>
      </x:c>
      <x:c r="F657" s="0" t="s">
        <x:v>118</x:v>
      </x:c>
      <x:c r="G657" s="0" t="s">
        <x:v>54</x:v>
      </x:c>
      <x:c r="H657" s="0" t="s">
        <x:v>55</x:v>
      </x:c>
      <x:c r="I657" s="0" t="s">
        <x:v>91</x:v>
      </x:c>
      <x:c r="J657" s="0" t="s">
        <x:v>92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135</x:v>
      </x:c>
      <x:c r="E658" s="0" t="s">
        <x:v>117</x:v>
      </x:c>
      <x:c r="F658" s="0" t="s">
        <x:v>118</x:v>
      </x:c>
      <x:c r="G658" s="0" t="s">
        <x:v>54</x:v>
      </x:c>
      <x:c r="H658" s="0" t="s">
        <x:v>55</x:v>
      </x:c>
      <x:c r="I658" s="0" t="s">
        <x:v>93</x:v>
      </x:c>
      <x:c r="J658" s="0" t="s">
        <x:v>94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135</x:v>
      </x:c>
      <x:c r="E659" s="0" t="s">
        <x:v>117</x:v>
      </x:c>
      <x:c r="F659" s="0" t="s">
        <x:v>118</x:v>
      </x:c>
      <x:c r="G659" s="0" t="s">
        <x:v>54</x:v>
      </x:c>
      <x:c r="H659" s="0" t="s">
        <x:v>55</x:v>
      </x:c>
      <x:c r="I659" s="0" t="s">
        <x:v>95</x:v>
      </x:c>
      <x:c r="J659" s="0" t="s">
        <x:v>96</x:v>
      </x:c>
      <x:c r="K659" s="0" t="s">
        <x:v>58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135</x:v>
      </x:c>
      <x:c r="E660" s="0" t="s">
        <x:v>117</x:v>
      </x:c>
      <x:c r="F660" s="0" t="s">
        <x:v>118</x:v>
      </x:c>
      <x:c r="G660" s="0" t="s">
        <x:v>54</x:v>
      </x:c>
      <x:c r="H660" s="0" t="s">
        <x:v>55</x:v>
      </x:c>
      <x:c r="I660" s="0" t="s">
        <x:v>97</x:v>
      </x:c>
      <x:c r="J660" s="0" t="s">
        <x:v>98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135</x:v>
      </x:c>
      <x:c r="E661" s="0" t="s">
        <x:v>117</x:v>
      </x:c>
      <x:c r="F661" s="0" t="s">
        <x:v>118</x:v>
      </x:c>
      <x:c r="G661" s="0" t="s">
        <x:v>54</x:v>
      </x:c>
      <x:c r="H661" s="0" t="s">
        <x:v>55</x:v>
      </x:c>
      <x:c r="I661" s="0" t="s">
        <x:v>99</x:v>
      </x:c>
      <x:c r="J661" s="0" t="s">
        <x:v>100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135</x:v>
      </x:c>
      <x:c r="E662" s="0" t="s">
        <x:v>117</x:v>
      </x:c>
      <x:c r="F662" s="0" t="s">
        <x:v>118</x:v>
      </x:c>
      <x:c r="G662" s="0" t="s">
        <x:v>54</x:v>
      </x:c>
      <x:c r="H662" s="0" t="s">
        <x:v>55</x:v>
      </x:c>
      <x:c r="I662" s="0" t="s">
        <x:v>101</x:v>
      </x:c>
      <x:c r="J662" s="0" t="s">
        <x:v>102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135</x:v>
      </x:c>
      <x:c r="E663" s="0" t="s">
        <x:v>117</x:v>
      </x:c>
      <x:c r="F663" s="0" t="s">
        <x:v>118</x:v>
      </x:c>
      <x:c r="G663" s="0" t="s">
        <x:v>54</x:v>
      </x:c>
      <x:c r="H663" s="0" t="s">
        <x:v>55</x:v>
      </x:c>
      <x:c r="I663" s="0" t="s">
        <x:v>103</x:v>
      </x:c>
      <x:c r="J663" s="0" t="s">
        <x:v>104</x:v>
      </x:c>
      <x:c r="K663" s="0" t="s">
        <x:v>58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135</x:v>
      </x:c>
      <x:c r="E664" s="0" t="s">
        <x:v>117</x:v>
      </x:c>
      <x:c r="F664" s="0" t="s">
        <x:v>118</x:v>
      </x:c>
      <x:c r="G664" s="0" t="s">
        <x:v>54</x:v>
      </x:c>
      <x:c r="H664" s="0" t="s">
        <x:v>55</x:v>
      </x:c>
      <x:c r="I664" s="0" t="s">
        <x:v>105</x:v>
      </x:c>
      <x:c r="J664" s="0" t="s">
        <x:v>106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135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107</x:v>
      </x:c>
      <x:c r="J665" s="0" t="s">
        <x:v>108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135</x:v>
      </x:c>
      <x:c r="E666" s="0" t="s">
        <x:v>117</x:v>
      </x:c>
      <x:c r="F666" s="0" t="s">
        <x:v>118</x:v>
      </x:c>
      <x:c r="G666" s="0" t="s">
        <x:v>54</x:v>
      </x:c>
      <x:c r="H666" s="0" t="s">
        <x:v>55</x:v>
      </x:c>
      <x:c r="I666" s="0" t="s">
        <x:v>109</x:v>
      </x:c>
      <x:c r="J666" s="0" t="s">
        <x:v>110</x:v>
      </x:c>
      <x:c r="K666" s="0" t="s">
        <x:v>58</x:v>
      </x:c>
      <x:c r="L666" s="0">
        <x:v>1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135</x:v>
      </x:c>
      <x:c r="E667" s="0" t="s">
        <x:v>117</x:v>
      </x:c>
      <x:c r="F667" s="0" t="s">
        <x:v>118</x:v>
      </x:c>
      <x:c r="G667" s="0" t="s">
        <x:v>54</x:v>
      </x:c>
      <x:c r="H667" s="0" t="s">
        <x:v>55</x:v>
      </x:c>
      <x:c r="I667" s="0" t="s">
        <x:v>111</x:v>
      </x:c>
      <x:c r="J667" s="0" t="s">
        <x:v>112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135</x:v>
      </x:c>
      <x:c r="E668" s="0" t="s">
        <x:v>117</x:v>
      </x:c>
      <x:c r="F668" s="0" t="s">
        <x:v>118</x:v>
      </x:c>
      <x:c r="G668" s="0" t="s">
        <x:v>54</x:v>
      </x:c>
      <x:c r="H668" s="0" t="s">
        <x:v>55</x:v>
      </x:c>
      <x:c r="I668" s="0" t="s">
        <x:v>113</x:v>
      </x:c>
      <x:c r="J668" s="0" t="s">
        <x:v>114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135</x:v>
      </x:c>
      <x:c r="E669" s="0" t="s">
        <x:v>117</x:v>
      </x:c>
      <x:c r="F669" s="0" t="s">
        <x:v>118</x:v>
      </x:c>
      <x:c r="G669" s="0" t="s">
        <x:v>115</x:v>
      </x:c>
      <x:c r="H669" s="0" t="s">
        <x:v>116</x:v>
      </x:c>
      <x:c r="I669" s="0" t="s">
        <x:v>56</x:v>
      </x:c>
      <x:c r="J669" s="0" t="s">
        <x:v>57</x:v>
      </x:c>
      <x:c r="K669" s="0" t="s">
        <x:v>58</x:v>
      </x:c>
      <x:c r="L669" s="0">
        <x:v>15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135</x:v>
      </x:c>
      <x:c r="E670" s="0" t="s">
        <x:v>117</x:v>
      </x:c>
      <x:c r="F670" s="0" t="s">
        <x:v>118</x:v>
      </x:c>
      <x:c r="G670" s="0" t="s">
        <x:v>115</x:v>
      </x:c>
      <x:c r="H670" s="0" t="s">
        <x:v>116</x:v>
      </x:c>
      <x:c r="I670" s="0" t="s">
        <x:v>59</x:v>
      </x:c>
      <x:c r="J670" s="0" t="s">
        <x:v>60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135</x:v>
      </x:c>
      <x:c r="E671" s="0" t="s">
        <x:v>117</x:v>
      </x:c>
      <x:c r="F671" s="0" t="s">
        <x:v>118</x:v>
      </x:c>
      <x:c r="G671" s="0" t="s">
        <x:v>115</x:v>
      </x:c>
      <x:c r="H671" s="0" t="s">
        <x:v>116</x:v>
      </x:c>
      <x:c r="I671" s="0" t="s">
        <x:v>61</x:v>
      </x:c>
      <x:c r="J671" s="0" t="s">
        <x:v>62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135</x:v>
      </x:c>
      <x:c r="E672" s="0" t="s">
        <x:v>117</x:v>
      </x:c>
      <x:c r="F672" s="0" t="s">
        <x:v>118</x:v>
      </x:c>
      <x:c r="G672" s="0" t="s">
        <x:v>115</x:v>
      </x:c>
      <x:c r="H672" s="0" t="s">
        <x:v>116</x:v>
      </x:c>
      <x:c r="I672" s="0" t="s">
        <x:v>63</x:v>
      </x:c>
      <x:c r="J672" s="0" t="s">
        <x:v>64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135</x:v>
      </x:c>
      <x:c r="E673" s="0" t="s">
        <x:v>117</x:v>
      </x:c>
      <x:c r="F673" s="0" t="s">
        <x:v>118</x:v>
      </x:c>
      <x:c r="G673" s="0" t="s">
        <x:v>115</x:v>
      </x:c>
      <x:c r="H673" s="0" t="s">
        <x:v>116</x:v>
      </x:c>
      <x:c r="I673" s="0" t="s">
        <x:v>65</x:v>
      </x:c>
      <x:c r="J673" s="0" t="s">
        <x:v>66</x:v>
      </x:c>
      <x:c r="K673" s="0" t="s">
        <x:v>58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135</x:v>
      </x:c>
      <x:c r="E674" s="0" t="s">
        <x:v>117</x:v>
      </x:c>
      <x:c r="F674" s="0" t="s">
        <x:v>118</x:v>
      </x:c>
      <x:c r="G674" s="0" t="s">
        <x:v>115</x:v>
      </x:c>
      <x:c r="H674" s="0" t="s">
        <x:v>116</x:v>
      </x:c>
      <x:c r="I674" s="0" t="s">
        <x:v>67</x:v>
      </x:c>
      <x:c r="J674" s="0" t="s">
        <x:v>68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135</x:v>
      </x:c>
      <x:c r="E675" s="0" t="s">
        <x:v>117</x:v>
      </x:c>
      <x:c r="F675" s="0" t="s">
        <x:v>118</x:v>
      </x:c>
      <x:c r="G675" s="0" t="s">
        <x:v>115</x:v>
      </x:c>
      <x:c r="H675" s="0" t="s">
        <x:v>116</x:v>
      </x:c>
      <x:c r="I675" s="0" t="s">
        <x:v>69</x:v>
      </x:c>
      <x:c r="J675" s="0" t="s">
        <x:v>70</x:v>
      </x:c>
      <x:c r="K675" s="0" t="s">
        <x:v>58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135</x:v>
      </x:c>
      <x:c r="E676" s="0" t="s">
        <x:v>117</x:v>
      </x:c>
      <x:c r="F676" s="0" t="s">
        <x:v>118</x:v>
      </x:c>
      <x:c r="G676" s="0" t="s">
        <x:v>115</x:v>
      </x:c>
      <x:c r="H676" s="0" t="s">
        <x:v>116</x:v>
      </x:c>
      <x:c r="I676" s="0" t="s">
        <x:v>71</x:v>
      </x:c>
      <x:c r="J676" s="0" t="s">
        <x:v>72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135</x:v>
      </x:c>
      <x:c r="E677" s="0" t="s">
        <x:v>117</x:v>
      </x:c>
      <x:c r="F677" s="0" t="s">
        <x:v>118</x:v>
      </x:c>
      <x:c r="G677" s="0" t="s">
        <x:v>115</x:v>
      </x:c>
      <x:c r="H677" s="0" t="s">
        <x:v>116</x:v>
      </x:c>
      <x:c r="I677" s="0" t="s">
        <x:v>73</x:v>
      </x:c>
      <x:c r="J677" s="0" t="s">
        <x:v>74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135</x:v>
      </x:c>
      <x:c r="E678" s="0" t="s">
        <x:v>117</x:v>
      </x:c>
      <x:c r="F678" s="0" t="s">
        <x:v>118</x:v>
      </x:c>
      <x:c r="G678" s="0" t="s">
        <x:v>115</x:v>
      </x:c>
      <x:c r="H678" s="0" t="s">
        <x:v>116</x:v>
      </x:c>
      <x:c r="I678" s="0" t="s">
        <x:v>75</x:v>
      </x:c>
      <x:c r="J678" s="0" t="s">
        <x:v>76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135</x:v>
      </x:c>
      <x:c r="E679" s="0" t="s">
        <x:v>117</x:v>
      </x:c>
      <x:c r="F679" s="0" t="s">
        <x:v>118</x:v>
      </x:c>
      <x:c r="G679" s="0" t="s">
        <x:v>115</x:v>
      </x:c>
      <x:c r="H679" s="0" t="s">
        <x:v>116</x:v>
      </x:c>
      <x:c r="I679" s="0" t="s">
        <x:v>77</x:v>
      </x:c>
      <x:c r="J679" s="0" t="s">
        <x:v>78</x:v>
      </x:c>
      <x:c r="K679" s="0" t="s">
        <x:v>58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135</x:v>
      </x:c>
      <x:c r="E680" s="0" t="s">
        <x:v>117</x:v>
      </x:c>
      <x:c r="F680" s="0" t="s">
        <x:v>118</x:v>
      </x:c>
      <x:c r="G680" s="0" t="s">
        <x:v>115</x:v>
      </x:c>
      <x:c r="H680" s="0" t="s">
        <x:v>116</x:v>
      </x:c>
      <x:c r="I680" s="0" t="s">
        <x:v>79</x:v>
      </x:c>
      <x:c r="J680" s="0" t="s">
        <x:v>80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135</x:v>
      </x:c>
      <x:c r="E681" s="0" t="s">
        <x:v>117</x:v>
      </x:c>
      <x:c r="F681" s="0" t="s">
        <x:v>118</x:v>
      </x:c>
      <x:c r="G681" s="0" t="s">
        <x:v>115</x:v>
      </x:c>
      <x:c r="H681" s="0" t="s">
        <x:v>116</x:v>
      </x:c>
      <x:c r="I681" s="0" t="s">
        <x:v>81</x:v>
      </x:c>
      <x:c r="J681" s="0" t="s">
        <x:v>82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135</x:v>
      </x:c>
      <x:c r="E682" s="0" t="s">
        <x:v>117</x:v>
      </x:c>
      <x:c r="F682" s="0" t="s">
        <x:v>118</x:v>
      </x:c>
      <x:c r="G682" s="0" t="s">
        <x:v>115</x:v>
      </x:c>
      <x:c r="H682" s="0" t="s">
        <x:v>116</x:v>
      </x:c>
      <x:c r="I682" s="0" t="s">
        <x:v>83</x:v>
      </x:c>
      <x:c r="J682" s="0" t="s">
        <x:v>84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135</x:v>
      </x:c>
      <x:c r="E683" s="0" t="s">
        <x:v>117</x:v>
      </x:c>
      <x:c r="F683" s="0" t="s">
        <x:v>118</x:v>
      </x:c>
      <x:c r="G683" s="0" t="s">
        <x:v>115</x:v>
      </x:c>
      <x:c r="H683" s="0" t="s">
        <x:v>116</x:v>
      </x:c>
      <x:c r="I683" s="0" t="s">
        <x:v>85</x:v>
      </x:c>
      <x:c r="J683" s="0" t="s">
        <x:v>86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135</x:v>
      </x:c>
      <x:c r="E684" s="0" t="s">
        <x:v>117</x:v>
      </x:c>
      <x:c r="F684" s="0" t="s">
        <x:v>118</x:v>
      </x:c>
      <x:c r="G684" s="0" t="s">
        <x:v>115</x:v>
      </x:c>
      <x:c r="H684" s="0" t="s">
        <x:v>116</x:v>
      </x:c>
      <x:c r="I684" s="0" t="s">
        <x:v>87</x:v>
      </x:c>
      <x:c r="J684" s="0" t="s">
        <x:v>88</x:v>
      </x:c>
      <x:c r="K684" s="0" t="s">
        <x:v>58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135</x:v>
      </x:c>
      <x:c r="E685" s="0" t="s">
        <x:v>117</x:v>
      </x:c>
      <x:c r="F685" s="0" t="s">
        <x:v>118</x:v>
      </x:c>
      <x:c r="G685" s="0" t="s">
        <x:v>115</x:v>
      </x:c>
      <x:c r="H685" s="0" t="s">
        <x:v>116</x:v>
      </x:c>
      <x:c r="I685" s="0" t="s">
        <x:v>89</x:v>
      </x:c>
      <x:c r="J685" s="0" t="s">
        <x:v>90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135</x:v>
      </x:c>
      <x:c r="E686" s="0" t="s">
        <x:v>117</x:v>
      </x:c>
      <x:c r="F686" s="0" t="s">
        <x:v>118</x:v>
      </x:c>
      <x:c r="G686" s="0" t="s">
        <x:v>115</x:v>
      </x:c>
      <x:c r="H686" s="0" t="s">
        <x:v>116</x:v>
      </x:c>
      <x:c r="I686" s="0" t="s">
        <x:v>91</x:v>
      </x:c>
      <x:c r="J686" s="0" t="s">
        <x:v>92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135</x:v>
      </x:c>
      <x:c r="E687" s="0" t="s">
        <x:v>117</x:v>
      </x:c>
      <x:c r="F687" s="0" t="s">
        <x:v>118</x:v>
      </x:c>
      <x:c r="G687" s="0" t="s">
        <x:v>115</x:v>
      </x:c>
      <x:c r="H687" s="0" t="s">
        <x:v>116</x:v>
      </x:c>
      <x:c r="I687" s="0" t="s">
        <x:v>93</x:v>
      </x:c>
      <x:c r="J687" s="0" t="s">
        <x:v>94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135</x:v>
      </x:c>
      <x:c r="E688" s="0" t="s">
        <x:v>117</x:v>
      </x:c>
      <x:c r="F688" s="0" t="s">
        <x:v>118</x:v>
      </x:c>
      <x:c r="G688" s="0" t="s">
        <x:v>115</x:v>
      </x:c>
      <x:c r="H688" s="0" t="s">
        <x:v>116</x:v>
      </x:c>
      <x:c r="I688" s="0" t="s">
        <x:v>95</x:v>
      </x:c>
      <x:c r="J688" s="0" t="s">
        <x:v>96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135</x:v>
      </x:c>
      <x:c r="E689" s="0" t="s">
        <x:v>117</x:v>
      </x:c>
      <x:c r="F689" s="0" t="s">
        <x:v>118</x:v>
      </x:c>
      <x:c r="G689" s="0" t="s">
        <x:v>115</x:v>
      </x:c>
      <x:c r="H689" s="0" t="s">
        <x:v>116</x:v>
      </x:c>
      <x:c r="I689" s="0" t="s">
        <x:v>97</x:v>
      </x:c>
      <x:c r="J689" s="0" t="s">
        <x:v>98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135</x:v>
      </x:c>
      <x:c r="E690" s="0" t="s">
        <x:v>117</x:v>
      </x:c>
      <x:c r="F690" s="0" t="s">
        <x:v>118</x:v>
      </x:c>
      <x:c r="G690" s="0" t="s">
        <x:v>115</x:v>
      </x:c>
      <x:c r="H690" s="0" t="s">
        <x:v>116</x:v>
      </x:c>
      <x:c r="I690" s="0" t="s">
        <x:v>99</x:v>
      </x:c>
      <x:c r="J690" s="0" t="s">
        <x:v>100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135</x:v>
      </x:c>
      <x:c r="E691" s="0" t="s">
        <x:v>117</x:v>
      </x:c>
      <x:c r="F691" s="0" t="s">
        <x:v>118</x:v>
      </x:c>
      <x:c r="G691" s="0" t="s">
        <x:v>115</x:v>
      </x:c>
      <x:c r="H691" s="0" t="s">
        <x:v>116</x:v>
      </x:c>
      <x:c r="I691" s="0" t="s">
        <x:v>101</x:v>
      </x:c>
      <x:c r="J691" s="0" t="s">
        <x:v>102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135</x:v>
      </x:c>
      <x:c r="E692" s="0" t="s">
        <x:v>117</x:v>
      </x:c>
      <x:c r="F692" s="0" t="s">
        <x:v>118</x:v>
      </x:c>
      <x:c r="G692" s="0" t="s">
        <x:v>115</x:v>
      </x:c>
      <x:c r="H692" s="0" t="s">
        <x:v>116</x:v>
      </x:c>
      <x:c r="I692" s="0" t="s">
        <x:v>103</x:v>
      </x:c>
      <x:c r="J692" s="0" t="s">
        <x:v>104</x:v>
      </x:c>
      <x:c r="K692" s="0" t="s">
        <x:v>58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135</x:v>
      </x:c>
      <x:c r="E693" s="0" t="s">
        <x:v>117</x:v>
      </x:c>
      <x:c r="F693" s="0" t="s">
        <x:v>118</x:v>
      </x:c>
      <x:c r="G693" s="0" t="s">
        <x:v>115</x:v>
      </x:c>
      <x:c r="H693" s="0" t="s">
        <x:v>116</x:v>
      </x:c>
      <x:c r="I693" s="0" t="s">
        <x:v>105</x:v>
      </x:c>
      <x:c r="J693" s="0" t="s">
        <x:v>106</x:v>
      </x:c>
      <x:c r="K693" s="0" t="s">
        <x:v>58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135</x:v>
      </x:c>
      <x:c r="E694" s="0" t="s">
        <x:v>117</x:v>
      </x:c>
      <x:c r="F694" s="0" t="s">
        <x:v>118</x:v>
      </x:c>
      <x:c r="G694" s="0" t="s">
        <x:v>115</x:v>
      </x:c>
      <x:c r="H694" s="0" t="s">
        <x:v>116</x:v>
      </x:c>
      <x:c r="I694" s="0" t="s">
        <x:v>107</x:v>
      </x:c>
      <x:c r="J694" s="0" t="s">
        <x:v>108</x:v>
      </x:c>
      <x:c r="K694" s="0" t="s">
        <x:v>58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135</x:v>
      </x:c>
      <x:c r="E695" s="0" t="s">
        <x:v>117</x:v>
      </x:c>
      <x:c r="F695" s="0" t="s">
        <x:v>118</x:v>
      </x:c>
      <x:c r="G695" s="0" t="s">
        <x:v>115</x:v>
      </x:c>
      <x:c r="H695" s="0" t="s">
        <x:v>116</x:v>
      </x:c>
      <x:c r="I695" s="0" t="s">
        <x:v>109</x:v>
      </x:c>
      <x:c r="J695" s="0" t="s">
        <x:v>110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135</x:v>
      </x:c>
      <x:c r="E696" s="0" t="s">
        <x:v>117</x:v>
      </x:c>
      <x:c r="F696" s="0" t="s">
        <x:v>118</x:v>
      </x:c>
      <x:c r="G696" s="0" t="s">
        <x:v>115</x:v>
      </x:c>
      <x:c r="H696" s="0" t="s">
        <x:v>116</x:v>
      </x:c>
      <x:c r="I696" s="0" t="s">
        <x:v>111</x:v>
      </x:c>
      <x:c r="J696" s="0" t="s">
        <x:v>112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135</x:v>
      </x:c>
      <x:c r="E697" s="0" t="s">
        <x:v>117</x:v>
      </x:c>
      <x:c r="F697" s="0" t="s">
        <x:v>118</x:v>
      </x:c>
      <x:c r="G697" s="0" t="s">
        <x:v>115</x:v>
      </x:c>
      <x:c r="H697" s="0" t="s">
        <x:v>116</x:v>
      </x:c>
      <x:c r="I697" s="0" t="s">
        <x:v>113</x:v>
      </x:c>
      <x:c r="J697" s="0" t="s">
        <x:v>114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135</x:v>
      </x:c>
      <x:c r="E698" s="0" t="s">
        <x:v>119</x:v>
      </x:c>
      <x:c r="F698" s="0" t="s">
        <x:v>120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42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135</x:v>
      </x:c>
      <x:c r="E699" s="0" t="s">
        <x:v>119</x:v>
      </x:c>
      <x:c r="F699" s="0" t="s">
        <x:v>120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135</x:v>
      </x:c>
      <x:c r="E700" s="0" t="s">
        <x:v>119</x:v>
      </x:c>
      <x:c r="F700" s="0" t="s">
        <x:v>120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135</x:v>
      </x:c>
      <x:c r="E701" s="0" t="s">
        <x:v>119</x:v>
      </x:c>
      <x:c r="F701" s="0" t="s">
        <x:v>120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135</x:v>
      </x:c>
      <x:c r="E702" s="0" t="s">
        <x:v>119</x:v>
      </x:c>
      <x:c r="F702" s="0" t="s">
        <x:v>120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135</x:v>
      </x:c>
      <x:c r="E703" s="0" t="s">
        <x:v>119</x:v>
      </x:c>
      <x:c r="F703" s="0" t="s">
        <x:v>120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135</x:v>
      </x:c>
      <x:c r="E704" s="0" t="s">
        <x:v>119</x:v>
      </x:c>
      <x:c r="F704" s="0" t="s">
        <x:v>120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10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135</x:v>
      </x:c>
      <x:c r="E705" s="0" t="s">
        <x:v>119</x:v>
      </x:c>
      <x:c r="F705" s="0" t="s">
        <x:v>120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135</x:v>
      </x:c>
      <x:c r="E706" s="0" t="s">
        <x:v>119</x:v>
      </x:c>
      <x:c r="F706" s="0" t="s">
        <x:v>120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135</x:v>
      </x:c>
      <x:c r="E707" s="0" t="s">
        <x:v>119</x:v>
      </x:c>
      <x:c r="F707" s="0" t="s">
        <x:v>120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135</x:v>
      </x:c>
      <x:c r="E708" s="0" t="s">
        <x:v>119</x:v>
      </x:c>
      <x:c r="F708" s="0" t="s">
        <x:v>120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135</x:v>
      </x:c>
      <x:c r="E709" s="0" t="s">
        <x:v>119</x:v>
      </x:c>
      <x:c r="F709" s="0" t="s">
        <x:v>120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135</x:v>
      </x:c>
      <x:c r="E710" s="0" t="s">
        <x:v>119</x:v>
      </x:c>
      <x:c r="F710" s="0" t="s">
        <x:v>120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135</x:v>
      </x:c>
      <x:c r="E711" s="0" t="s">
        <x:v>119</x:v>
      </x:c>
      <x:c r="F711" s="0" t="s">
        <x:v>120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135</x:v>
      </x:c>
      <x:c r="E712" s="0" t="s">
        <x:v>119</x:v>
      </x:c>
      <x:c r="F712" s="0" t="s">
        <x:v>120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135</x:v>
      </x:c>
      <x:c r="E713" s="0" t="s">
        <x:v>119</x:v>
      </x:c>
      <x:c r="F713" s="0" t="s">
        <x:v>120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135</x:v>
      </x:c>
      <x:c r="E714" s="0" t="s">
        <x:v>119</x:v>
      </x:c>
      <x:c r="F714" s="0" t="s">
        <x:v>120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135</x:v>
      </x:c>
      <x:c r="E715" s="0" t="s">
        <x:v>119</x:v>
      </x:c>
      <x:c r="F715" s="0" t="s">
        <x:v>120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135</x:v>
      </x:c>
      <x:c r="E716" s="0" t="s">
        <x:v>119</x:v>
      </x:c>
      <x:c r="F716" s="0" t="s">
        <x:v>120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135</x:v>
      </x:c>
      <x:c r="E717" s="0" t="s">
        <x:v>119</x:v>
      </x:c>
      <x:c r="F717" s="0" t="s">
        <x:v>120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135</x:v>
      </x:c>
      <x:c r="E718" s="0" t="s">
        <x:v>119</x:v>
      </x:c>
      <x:c r="F718" s="0" t="s">
        <x:v>120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135</x:v>
      </x:c>
      <x:c r="E719" s="0" t="s">
        <x:v>119</x:v>
      </x:c>
      <x:c r="F719" s="0" t="s">
        <x:v>120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135</x:v>
      </x:c>
      <x:c r="E720" s="0" t="s">
        <x:v>119</x:v>
      </x:c>
      <x:c r="F720" s="0" t="s">
        <x:v>120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135</x:v>
      </x:c>
      <x:c r="E721" s="0" t="s">
        <x:v>119</x:v>
      </x:c>
      <x:c r="F721" s="0" t="s">
        <x:v>120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135</x:v>
      </x:c>
      <x:c r="E722" s="0" t="s">
        <x:v>119</x:v>
      </x:c>
      <x:c r="F722" s="0" t="s">
        <x:v>120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135</x:v>
      </x:c>
      <x:c r="E723" s="0" t="s">
        <x:v>119</x:v>
      </x:c>
      <x:c r="F723" s="0" t="s">
        <x:v>120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135</x:v>
      </x:c>
      <x:c r="E724" s="0" t="s">
        <x:v>119</x:v>
      </x:c>
      <x:c r="F724" s="0" t="s">
        <x:v>120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135</x:v>
      </x:c>
      <x:c r="E725" s="0" t="s">
        <x:v>119</x:v>
      </x:c>
      <x:c r="F725" s="0" t="s">
        <x:v>120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135</x:v>
      </x:c>
      <x:c r="E726" s="0" t="s">
        <x:v>119</x:v>
      </x:c>
      <x:c r="F726" s="0" t="s">
        <x:v>120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135</x:v>
      </x:c>
      <x:c r="E727" s="0" t="s">
        <x:v>119</x:v>
      </x:c>
      <x:c r="F727" s="0" t="s">
        <x:v>120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135</x:v>
      </x:c>
      <x:c r="E728" s="0" t="s">
        <x:v>119</x:v>
      </x:c>
      <x:c r="F728" s="0" t="s">
        <x:v>120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135</x:v>
      </x:c>
      <x:c r="E729" s="0" t="s">
        <x:v>119</x:v>
      </x:c>
      <x:c r="F729" s="0" t="s">
        <x:v>120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135</x:v>
      </x:c>
      <x:c r="E730" s="0" t="s">
        <x:v>119</x:v>
      </x:c>
      <x:c r="F730" s="0" t="s">
        <x:v>120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135</x:v>
      </x:c>
      <x:c r="E731" s="0" t="s">
        <x:v>119</x:v>
      </x:c>
      <x:c r="F731" s="0" t="s">
        <x:v>120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135</x:v>
      </x:c>
      <x:c r="E732" s="0" t="s">
        <x:v>119</x:v>
      </x:c>
      <x:c r="F732" s="0" t="s">
        <x:v>120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135</x:v>
      </x:c>
      <x:c r="E733" s="0" t="s">
        <x:v>119</x:v>
      </x:c>
      <x:c r="F733" s="0" t="s">
        <x:v>120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135</x:v>
      </x:c>
      <x:c r="E734" s="0" t="s">
        <x:v>119</x:v>
      </x:c>
      <x:c r="F734" s="0" t="s">
        <x:v>120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135</x:v>
      </x:c>
      <x:c r="E735" s="0" t="s">
        <x:v>119</x:v>
      </x:c>
      <x:c r="F735" s="0" t="s">
        <x:v>120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135</x:v>
      </x:c>
      <x:c r="E736" s="0" t="s">
        <x:v>119</x:v>
      </x:c>
      <x:c r="F736" s="0" t="s">
        <x:v>120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135</x:v>
      </x:c>
      <x:c r="E737" s="0" t="s">
        <x:v>119</x:v>
      </x:c>
      <x:c r="F737" s="0" t="s">
        <x:v>120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135</x:v>
      </x:c>
      <x:c r="E738" s="0" t="s">
        <x:v>119</x:v>
      </x:c>
      <x:c r="F738" s="0" t="s">
        <x:v>120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135</x:v>
      </x:c>
      <x:c r="E739" s="0" t="s">
        <x:v>119</x:v>
      </x:c>
      <x:c r="F739" s="0" t="s">
        <x:v>120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135</x:v>
      </x:c>
      <x:c r="E740" s="0" t="s">
        <x:v>119</x:v>
      </x:c>
      <x:c r="F740" s="0" t="s">
        <x:v>120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135</x:v>
      </x:c>
      <x:c r="E741" s="0" t="s">
        <x:v>119</x:v>
      </x:c>
      <x:c r="F741" s="0" t="s">
        <x:v>120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135</x:v>
      </x:c>
      <x:c r="E742" s="0" t="s">
        <x:v>119</x:v>
      </x:c>
      <x:c r="F742" s="0" t="s">
        <x:v>120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135</x:v>
      </x:c>
      <x:c r="E743" s="0" t="s">
        <x:v>119</x:v>
      </x:c>
      <x:c r="F743" s="0" t="s">
        <x:v>120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135</x:v>
      </x:c>
      <x:c r="E744" s="0" t="s">
        <x:v>119</x:v>
      </x:c>
      <x:c r="F744" s="0" t="s">
        <x:v>120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135</x:v>
      </x:c>
      <x:c r="E745" s="0" t="s">
        <x:v>119</x:v>
      </x:c>
      <x:c r="F745" s="0" t="s">
        <x:v>120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135</x:v>
      </x:c>
      <x:c r="E746" s="0" t="s">
        <x:v>119</x:v>
      </x:c>
      <x:c r="F746" s="0" t="s">
        <x:v>120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135</x:v>
      </x:c>
      <x:c r="E747" s="0" t="s">
        <x:v>119</x:v>
      </x:c>
      <x:c r="F747" s="0" t="s">
        <x:v>120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135</x:v>
      </x:c>
      <x:c r="E748" s="0" t="s">
        <x:v>119</x:v>
      </x:c>
      <x:c r="F748" s="0" t="s">
        <x:v>120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135</x:v>
      </x:c>
      <x:c r="E749" s="0" t="s">
        <x:v>119</x:v>
      </x:c>
      <x:c r="F749" s="0" t="s">
        <x:v>120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135</x:v>
      </x:c>
      <x:c r="E750" s="0" t="s">
        <x:v>119</x:v>
      </x:c>
      <x:c r="F750" s="0" t="s">
        <x:v>120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135</x:v>
      </x:c>
      <x:c r="E751" s="0" t="s">
        <x:v>119</x:v>
      </x:c>
      <x:c r="F751" s="0" t="s">
        <x:v>120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135</x:v>
      </x:c>
      <x:c r="E752" s="0" t="s">
        <x:v>119</x:v>
      </x:c>
      <x:c r="F752" s="0" t="s">
        <x:v>120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135</x:v>
      </x:c>
      <x:c r="E753" s="0" t="s">
        <x:v>119</x:v>
      </x:c>
      <x:c r="F753" s="0" t="s">
        <x:v>120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135</x:v>
      </x:c>
      <x:c r="E754" s="0" t="s">
        <x:v>119</x:v>
      </x:c>
      <x:c r="F754" s="0" t="s">
        <x:v>120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135</x:v>
      </x:c>
      <x:c r="E755" s="0" t="s">
        <x:v>119</x:v>
      </x:c>
      <x:c r="F755" s="0" t="s">
        <x:v>120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135</x:v>
      </x:c>
      <x:c r="E756" s="0" t="s">
        <x:v>121</x:v>
      </x:c>
      <x:c r="F756" s="0" t="s">
        <x:v>122</x:v>
      </x:c>
      <x:c r="G756" s="0" t="s">
        <x:v>54</x:v>
      </x:c>
      <x:c r="H756" s="0" t="s">
        <x:v>55</x:v>
      </x:c>
      <x:c r="I756" s="0" t="s">
        <x:v>56</x:v>
      </x:c>
      <x:c r="J756" s="0" t="s">
        <x:v>57</x:v>
      </x:c>
      <x:c r="K756" s="0" t="s">
        <x:v>58</x:v>
      </x:c>
      <x:c r="L756" s="0">
        <x:v>57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135</x:v>
      </x:c>
      <x:c r="E757" s="0" t="s">
        <x:v>121</x:v>
      </x:c>
      <x:c r="F757" s="0" t="s">
        <x:v>122</x:v>
      </x:c>
      <x:c r="G757" s="0" t="s">
        <x:v>54</x:v>
      </x:c>
      <x:c r="H757" s="0" t="s">
        <x:v>55</x:v>
      </x:c>
      <x:c r="I757" s="0" t="s">
        <x:v>59</x:v>
      </x:c>
      <x:c r="J757" s="0" t="s">
        <x:v>60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135</x:v>
      </x:c>
      <x:c r="E758" s="0" t="s">
        <x:v>121</x:v>
      </x:c>
      <x:c r="F758" s="0" t="s">
        <x:v>122</x:v>
      </x:c>
      <x:c r="G758" s="0" t="s">
        <x:v>54</x:v>
      </x:c>
      <x:c r="H758" s="0" t="s">
        <x:v>55</x:v>
      </x:c>
      <x:c r="I758" s="0" t="s">
        <x:v>61</x:v>
      </x:c>
      <x:c r="J758" s="0" t="s">
        <x:v>62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135</x:v>
      </x:c>
      <x:c r="E759" s="0" t="s">
        <x:v>121</x:v>
      </x:c>
      <x:c r="F759" s="0" t="s">
        <x:v>122</x:v>
      </x:c>
      <x:c r="G759" s="0" t="s">
        <x:v>54</x:v>
      </x:c>
      <x:c r="H759" s="0" t="s">
        <x:v>55</x:v>
      </x:c>
      <x:c r="I759" s="0" t="s">
        <x:v>63</x:v>
      </x:c>
      <x:c r="J759" s="0" t="s">
        <x:v>64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135</x:v>
      </x:c>
      <x:c r="E760" s="0" t="s">
        <x:v>121</x:v>
      </x:c>
      <x:c r="F760" s="0" t="s">
        <x:v>122</x:v>
      </x:c>
      <x:c r="G760" s="0" t="s">
        <x:v>54</x:v>
      </x:c>
      <x:c r="H760" s="0" t="s">
        <x:v>55</x:v>
      </x:c>
      <x:c r="I760" s="0" t="s">
        <x:v>65</x:v>
      </x:c>
      <x:c r="J760" s="0" t="s">
        <x:v>66</x:v>
      </x:c>
      <x:c r="K760" s="0" t="s">
        <x:v>58</x:v>
      </x:c>
      <x:c r="L760" s="0">
        <x:v>33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135</x:v>
      </x:c>
      <x:c r="E761" s="0" t="s">
        <x:v>121</x:v>
      </x:c>
      <x:c r="F761" s="0" t="s">
        <x:v>122</x:v>
      </x:c>
      <x:c r="G761" s="0" t="s">
        <x:v>54</x:v>
      </x:c>
      <x:c r="H761" s="0" t="s">
        <x:v>55</x:v>
      </x:c>
      <x:c r="I761" s="0" t="s">
        <x:v>67</x:v>
      </x:c>
      <x:c r="J761" s="0" t="s">
        <x:v>68</x:v>
      </x:c>
      <x:c r="K761" s="0" t="s">
        <x:v>58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135</x:v>
      </x:c>
      <x:c r="E762" s="0" t="s">
        <x:v>121</x:v>
      </x:c>
      <x:c r="F762" s="0" t="s">
        <x:v>122</x:v>
      </x:c>
      <x:c r="G762" s="0" t="s">
        <x:v>54</x:v>
      </x:c>
      <x:c r="H762" s="0" t="s">
        <x:v>55</x:v>
      </x:c>
      <x:c r="I762" s="0" t="s">
        <x:v>69</x:v>
      </x:c>
      <x:c r="J762" s="0" t="s">
        <x:v>70</x:v>
      </x:c>
      <x:c r="K762" s="0" t="s">
        <x:v>58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135</x:v>
      </x:c>
      <x:c r="E763" s="0" t="s">
        <x:v>121</x:v>
      </x:c>
      <x:c r="F763" s="0" t="s">
        <x:v>122</x:v>
      </x:c>
      <x:c r="G763" s="0" t="s">
        <x:v>54</x:v>
      </x:c>
      <x:c r="H763" s="0" t="s">
        <x:v>55</x:v>
      </x:c>
      <x:c r="I763" s="0" t="s">
        <x:v>71</x:v>
      </x:c>
      <x:c r="J763" s="0" t="s">
        <x:v>72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135</x:v>
      </x:c>
      <x:c r="E764" s="0" t="s">
        <x:v>121</x:v>
      </x:c>
      <x:c r="F764" s="0" t="s">
        <x:v>122</x:v>
      </x:c>
      <x:c r="G764" s="0" t="s">
        <x:v>54</x:v>
      </x:c>
      <x:c r="H764" s="0" t="s">
        <x:v>55</x:v>
      </x:c>
      <x:c r="I764" s="0" t="s">
        <x:v>73</x:v>
      </x:c>
      <x:c r="J764" s="0" t="s">
        <x:v>74</x:v>
      </x:c>
      <x:c r="K764" s="0" t="s">
        <x:v>58</x:v>
      </x:c>
      <x:c r="L764" s="0">
        <x:v>8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135</x:v>
      </x:c>
      <x:c r="E765" s="0" t="s">
        <x:v>121</x:v>
      </x:c>
      <x:c r="F765" s="0" t="s">
        <x:v>122</x:v>
      </x:c>
      <x:c r="G765" s="0" t="s">
        <x:v>54</x:v>
      </x:c>
      <x:c r="H765" s="0" t="s">
        <x:v>55</x:v>
      </x:c>
      <x:c r="I765" s="0" t="s">
        <x:v>75</x:v>
      </x:c>
      <x:c r="J765" s="0" t="s">
        <x:v>76</x:v>
      </x:c>
      <x:c r="K765" s="0" t="s">
        <x:v>58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135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77</x:v>
      </x:c>
      <x:c r="J766" s="0" t="s">
        <x:v>78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135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79</x:v>
      </x:c>
      <x:c r="J767" s="0" t="s">
        <x:v>80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135</x:v>
      </x:c>
      <x:c r="E768" s="0" t="s">
        <x:v>121</x:v>
      </x:c>
      <x:c r="F768" s="0" t="s">
        <x:v>122</x:v>
      </x:c>
      <x:c r="G768" s="0" t="s">
        <x:v>54</x:v>
      </x:c>
      <x:c r="H768" s="0" t="s">
        <x:v>55</x:v>
      </x:c>
      <x:c r="I768" s="0" t="s">
        <x:v>81</x:v>
      </x:c>
      <x:c r="J768" s="0" t="s">
        <x:v>82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135</x:v>
      </x:c>
      <x:c r="E769" s="0" t="s">
        <x:v>121</x:v>
      </x:c>
      <x:c r="F769" s="0" t="s">
        <x:v>122</x:v>
      </x:c>
      <x:c r="G769" s="0" t="s">
        <x:v>54</x:v>
      </x:c>
      <x:c r="H769" s="0" t="s">
        <x:v>55</x:v>
      </x:c>
      <x:c r="I769" s="0" t="s">
        <x:v>83</x:v>
      </x:c>
      <x:c r="J769" s="0" t="s">
        <x:v>84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135</x:v>
      </x:c>
      <x:c r="E770" s="0" t="s">
        <x:v>121</x:v>
      </x:c>
      <x:c r="F770" s="0" t="s">
        <x:v>122</x:v>
      </x:c>
      <x:c r="G770" s="0" t="s">
        <x:v>54</x:v>
      </x:c>
      <x:c r="H770" s="0" t="s">
        <x:v>55</x:v>
      </x:c>
      <x:c r="I770" s="0" t="s">
        <x:v>85</x:v>
      </x:c>
      <x:c r="J770" s="0" t="s">
        <x:v>86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135</x:v>
      </x:c>
      <x:c r="E771" s="0" t="s">
        <x:v>121</x:v>
      </x:c>
      <x:c r="F771" s="0" t="s">
        <x:v>122</x:v>
      </x:c>
      <x:c r="G771" s="0" t="s">
        <x:v>54</x:v>
      </x:c>
      <x:c r="H771" s="0" t="s">
        <x:v>55</x:v>
      </x:c>
      <x:c r="I771" s="0" t="s">
        <x:v>87</x:v>
      </x:c>
      <x:c r="J771" s="0" t="s">
        <x:v>88</x:v>
      </x:c>
      <x:c r="K771" s="0" t="s">
        <x:v>58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135</x:v>
      </x:c>
      <x:c r="E772" s="0" t="s">
        <x:v>121</x:v>
      </x:c>
      <x:c r="F772" s="0" t="s">
        <x:v>122</x:v>
      </x:c>
      <x:c r="G772" s="0" t="s">
        <x:v>54</x:v>
      </x:c>
      <x:c r="H772" s="0" t="s">
        <x:v>55</x:v>
      </x:c>
      <x:c r="I772" s="0" t="s">
        <x:v>89</x:v>
      </x:c>
      <x:c r="J772" s="0" t="s">
        <x:v>90</x:v>
      </x:c>
      <x:c r="K772" s="0" t="s">
        <x:v>58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135</x:v>
      </x:c>
      <x:c r="E773" s="0" t="s">
        <x:v>121</x:v>
      </x:c>
      <x:c r="F773" s="0" t="s">
        <x:v>122</x:v>
      </x:c>
      <x:c r="G773" s="0" t="s">
        <x:v>54</x:v>
      </x:c>
      <x:c r="H773" s="0" t="s">
        <x:v>55</x:v>
      </x:c>
      <x:c r="I773" s="0" t="s">
        <x:v>91</x:v>
      </x:c>
      <x:c r="J773" s="0" t="s">
        <x:v>92</x:v>
      </x:c>
      <x:c r="K773" s="0" t="s">
        <x:v>58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135</x:v>
      </x:c>
      <x:c r="E774" s="0" t="s">
        <x:v>121</x:v>
      </x:c>
      <x:c r="F774" s="0" t="s">
        <x:v>122</x:v>
      </x:c>
      <x:c r="G774" s="0" t="s">
        <x:v>54</x:v>
      </x:c>
      <x:c r="H774" s="0" t="s">
        <x:v>55</x:v>
      </x:c>
      <x:c r="I774" s="0" t="s">
        <x:v>93</x:v>
      </x:c>
      <x:c r="J774" s="0" t="s">
        <x:v>94</x:v>
      </x:c>
      <x:c r="K774" s="0" t="s">
        <x:v>58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135</x:v>
      </x:c>
      <x:c r="E775" s="0" t="s">
        <x:v>121</x:v>
      </x:c>
      <x:c r="F775" s="0" t="s">
        <x:v>122</x:v>
      </x:c>
      <x:c r="G775" s="0" t="s">
        <x:v>54</x:v>
      </x:c>
      <x:c r="H775" s="0" t="s">
        <x:v>55</x:v>
      </x:c>
      <x:c r="I775" s="0" t="s">
        <x:v>95</x:v>
      </x:c>
      <x:c r="J775" s="0" t="s">
        <x:v>96</x:v>
      </x:c>
      <x:c r="K775" s="0" t="s">
        <x:v>58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135</x:v>
      </x:c>
      <x:c r="E776" s="0" t="s">
        <x:v>121</x:v>
      </x:c>
      <x:c r="F776" s="0" t="s">
        <x:v>122</x:v>
      </x:c>
      <x:c r="G776" s="0" t="s">
        <x:v>54</x:v>
      </x:c>
      <x:c r="H776" s="0" t="s">
        <x:v>55</x:v>
      </x:c>
      <x:c r="I776" s="0" t="s">
        <x:v>97</x:v>
      </x:c>
      <x:c r="J776" s="0" t="s">
        <x:v>98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121</x:v>
      </x:c>
      <x:c r="F777" s="0" t="s">
        <x:v>122</x:v>
      </x:c>
      <x:c r="G777" s="0" t="s">
        <x:v>54</x:v>
      </x:c>
      <x:c r="H777" s="0" t="s">
        <x:v>55</x:v>
      </x:c>
      <x:c r="I777" s="0" t="s">
        <x:v>99</x:v>
      </x:c>
      <x:c r="J777" s="0" t="s">
        <x:v>100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121</x:v>
      </x:c>
      <x:c r="F778" s="0" t="s">
        <x:v>122</x:v>
      </x:c>
      <x:c r="G778" s="0" t="s">
        <x:v>54</x:v>
      </x:c>
      <x:c r="H778" s="0" t="s">
        <x:v>55</x:v>
      </x:c>
      <x:c r="I778" s="0" t="s">
        <x:v>101</x:v>
      </x:c>
      <x:c r="J778" s="0" t="s">
        <x:v>102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121</x:v>
      </x:c>
      <x:c r="F779" s="0" t="s">
        <x:v>122</x:v>
      </x:c>
      <x:c r="G779" s="0" t="s">
        <x:v>54</x:v>
      </x:c>
      <x:c r="H779" s="0" t="s">
        <x:v>55</x:v>
      </x:c>
      <x:c r="I779" s="0" t="s">
        <x:v>103</x:v>
      </x:c>
      <x:c r="J779" s="0" t="s">
        <x:v>104</x:v>
      </x:c>
      <x:c r="K779" s="0" t="s">
        <x:v>58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121</x:v>
      </x:c>
      <x:c r="F780" s="0" t="s">
        <x:v>122</x:v>
      </x:c>
      <x:c r="G780" s="0" t="s">
        <x:v>54</x:v>
      </x:c>
      <x:c r="H780" s="0" t="s">
        <x:v>55</x:v>
      </x:c>
      <x:c r="I780" s="0" t="s">
        <x:v>105</x:v>
      </x:c>
      <x:c r="J780" s="0" t="s">
        <x:v>106</x:v>
      </x:c>
      <x:c r="K780" s="0" t="s">
        <x:v>58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121</x:v>
      </x:c>
      <x:c r="F781" s="0" t="s">
        <x:v>122</x:v>
      </x:c>
      <x:c r="G781" s="0" t="s">
        <x:v>54</x:v>
      </x:c>
      <x:c r="H781" s="0" t="s">
        <x:v>55</x:v>
      </x:c>
      <x:c r="I781" s="0" t="s">
        <x:v>107</x:v>
      </x:c>
      <x:c r="J781" s="0" t="s">
        <x:v>108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121</x:v>
      </x:c>
      <x:c r="F782" s="0" t="s">
        <x:v>122</x:v>
      </x:c>
      <x:c r="G782" s="0" t="s">
        <x:v>54</x:v>
      </x:c>
      <x:c r="H782" s="0" t="s">
        <x:v>55</x:v>
      </x:c>
      <x:c r="I782" s="0" t="s">
        <x:v>109</x:v>
      </x:c>
      <x:c r="J782" s="0" t="s">
        <x:v>110</x:v>
      </x:c>
      <x:c r="K782" s="0" t="s">
        <x:v>58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121</x:v>
      </x:c>
      <x:c r="F783" s="0" t="s">
        <x:v>122</x:v>
      </x:c>
      <x:c r="G783" s="0" t="s">
        <x:v>54</x:v>
      </x:c>
      <x:c r="H783" s="0" t="s">
        <x:v>55</x:v>
      </x:c>
      <x:c r="I783" s="0" t="s">
        <x:v>111</x:v>
      </x:c>
      <x:c r="J783" s="0" t="s">
        <x:v>112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121</x:v>
      </x:c>
      <x:c r="F784" s="0" t="s">
        <x:v>122</x:v>
      </x:c>
      <x:c r="G784" s="0" t="s">
        <x:v>54</x:v>
      </x:c>
      <x:c r="H784" s="0" t="s">
        <x:v>55</x:v>
      </x:c>
      <x:c r="I784" s="0" t="s">
        <x:v>113</x:v>
      </x:c>
      <x:c r="J784" s="0" t="s">
        <x:v>114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121</x:v>
      </x:c>
      <x:c r="F785" s="0" t="s">
        <x:v>122</x:v>
      </x:c>
      <x:c r="G785" s="0" t="s">
        <x:v>115</x:v>
      </x:c>
      <x:c r="H785" s="0" t="s">
        <x:v>116</x:v>
      </x:c>
      <x:c r="I785" s="0" t="s">
        <x:v>56</x:v>
      </x:c>
      <x:c r="J785" s="0" t="s">
        <x:v>57</x:v>
      </x:c>
      <x:c r="K785" s="0" t="s">
        <x:v>58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121</x:v>
      </x:c>
      <x:c r="F786" s="0" t="s">
        <x:v>122</x:v>
      </x:c>
      <x:c r="G786" s="0" t="s">
        <x:v>115</x:v>
      </x:c>
      <x:c r="H786" s="0" t="s">
        <x:v>116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121</x:v>
      </x:c>
      <x:c r="F787" s="0" t="s">
        <x:v>122</x:v>
      </x:c>
      <x:c r="G787" s="0" t="s">
        <x:v>115</x:v>
      </x:c>
      <x:c r="H787" s="0" t="s">
        <x:v>116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121</x:v>
      </x:c>
      <x:c r="F788" s="0" t="s">
        <x:v>122</x:v>
      </x:c>
      <x:c r="G788" s="0" t="s">
        <x:v>115</x:v>
      </x:c>
      <x:c r="H788" s="0" t="s">
        <x:v>116</x:v>
      </x:c>
      <x:c r="I788" s="0" t="s">
        <x:v>63</x:v>
      </x:c>
      <x:c r="J788" s="0" t="s">
        <x:v>64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121</x:v>
      </x:c>
      <x:c r="F789" s="0" t="s">
        <x:v>122</x:v>
      </x:c>
      <x:c r="G789" s="0" t="s">
        <x:v>115</x:v>
      </x:c>
      <x:c r="H789" s="0" t="s">
        <x:v>116</x:v>
      </x:c>
      <x:c r="I789" s="0" t="s">
        <x:v>65</x:v>
      </x:c>
      <x:c r="J789" s="0" t="s">
        <x:v>66</x:v>
      </x:c>
      <x:c r="K789" s="0" t="s">
        <x:v>58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121</x:v>
      </x:c>
      <x:c r="F790" s="0" t="s">
        <x:v>122</x:v>
      </x:c>
      <x:c r="G790" s="0" t="s">
        <x:v>115</x:v>
      </x:c>
      <x:c r="H790" s="0" t="s">
        <x:v>116</x:v>
      </x:c>
      <x:c r="I790" s="0" t="s">
        <x:v>67</x:v>
      </x:c>
      <x:c r="J790" s="0" t="s">
        <x:v>68</x:v>
      </x:c>
      <x:c r="K790" s="0" t="s">
        <x:v>58</x:v>
      </x:c>
      <x:c r="L790" s="0">
        <x:v>8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121</x:v>
      </x:c>
      <x:c r="F791" s="0" t="s">
        <x:v>122</x:v>
      </x:c>
      <x:c r="G791" s="0" t="s">
        <x:v>115</x:v>
      </x:c>
      <x:c r="H791" s="0" t="s">
        <x:v>116</x:v>
      </x:c>
      <x:c r="I791" s="0" t="s">
        <x:v>69</x:v>
      </x:c>
      <x:c r="J791" s="0" t="s">
        <x:v>70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121</x:v>
      </x:c>
      <x:c r="F792" s="0" t="s">
        <x:v>122</x:v>
      </x:c>
      <x:c r="G792" s="0" t="s">
        <x:v>115</x:v>
      </x:c>
      <x:c r="H792" s="0" t="s">
        <x:v>116</x:v>
      </x:c>
      <x:c r="I792" s="0" t="s">
        <x:v>71</x:v>
      </x:c>
      <x:c r="J792" s="0" t="s">
        <x:v>72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121</x:v>
      </x:c>
      <x:c r="F793" s="0" t="s">
        <x:v>122</x:v>
      </x:c>
      <x:c r="G793" s="0" t="s">
        <x:v>115</x:v>
      </x:c>
      <x:c r="H793" s="0" t="s">
        <x:v>116</x:v>
      </x:c>
      <x:c r="I793" s="0" t="s">
        <x:v>73</x:v>
      </x:c>
      <x:c r="J793" s="0" t="s">
        <x:v>74</x:v>
      </x:c>
      <x:c r="K793" s="0" t="s">
        <x:v>58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121</x:v>
      </x:c>
      <x:c r="F794" s="0" t="s">
        <x:v>122</x:v>
      </x:c>
      <x:c r="G794" s="0" t="s">
        <x:v>115</x:v>
      </x:c>
      <x:c r="H794" s="0" t="s">
        <x:v>116</x:v>
      </x:c>
      <x:c r="I794" s="0" t="s">
        <x:v>75</x:v>
      </x:c>
      <x:c r="J794" s="0" t="s">
        <x:v>76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121</x:v>
      </x:c>
      <x:c r="F795" s="0" t="s">
        <x:v>122</x:v>
      </x:c>
      <x:c r="G795" s="0" t="s">
        <x:v>115</x:v>
      </x:c>
      <x:c r="H795" s="0" t="s">
        <x:v>116</x:v>
      </x:c>
      <x:c r="I795" s="0" t="s">
        <x:v>77</x:v>
      </x:c>
      <x:c r="J795" s="0" t="s">
        <x:v>78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121</x:v>
      </x:c>
      <x:c r="F796" s="0" t="s">
        <x:v>122</x:v>
      </x:c>
      <x:c r="G796" s="0" t="s">
        <x:v>115</x:v>
      </x:c>
      <x:c r="H796" s="0" t="s">
        <x:v>116</x:v>
      </x:c>
      <x:c r="I796" s="0" t="s">
        <x:v>79</x:v>
      </x:c>
      <x:c r="J796" s="0" t="s">
        <x:v>80</x:v>
      </x:c>
      <x:c r="K796" s="0" t="s">
        <x:v>58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121</x:v>
      </x:c>
      <x:c r="F797" s="0" t="s">
        <x:v>122</x:v>
      </x:c>
      <x:c r="G797" s="0" t="s">
        <x:v>115</x:v>
      </x:c>
      <x:c r="H797" s="0" t="s">
        <x:v>116</x:v>
      </x:c>
      <x:c r="I797" s="0" t="s">
        <x:v>81</x:v>
      </x:c>
      <x:c r="J797" s="0" t="s">
        <x:v>82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121</x:v>
      </x:c>
      <x:c r="F798" s="0" t="s">
        <x:v>122</x:v>
      </x:c>
      <x:c r="G798" s="0" t="s">
        <x:v>115</x:v>
      </x:c>
      <x:c r="H798" s="0" t="s">
        <x:v>116</x:v>
      </x:c>
      <x:c r="I798" s="0" t="s">
        <x:v>83</x:v>
      </x:c>
      <x:c r="J798" s="0" t="s">
        <x:v>84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121</x:v>
      </x:c>
      <x:c r="F799" s="0" t="s">
        <x:v>122</x:v>
      </x:c>
      <x:c r="G799" s="0" t="s">
        <x:v>115</x:v>
      </x:c>
      <x:c r="H799" s="0" t="s">
        <x:v>116</x:v>
      </x:c>
      <x:c r="I799" s="0" t="s">
        <x:v>85</x:v>
      </x:c>
      <x:c r="J799" s="0" t="s">
        <x:v>86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121</x:v>
      </x:c>
      <x:c r="F800" s="0" t="s">
        <x:v>122</x:v>
      </x:c>
      <x:c r="G800" s="0" t="s">
        <x:v>115</x:v>
      </x:c>
      <x:c r="H800" s="0" t="s">
        <x:v>116</x:v>
      </x:c>
      <x:c r="I800" s="0" t="s">
        <x:v>87</x:v>
      </x:c>
      <x:c r="J800" s="0" t="s">
        <x:v>88</x:v>
      </x:c>
      <x:c r="K800" s="0" t="s">
        <x:v>58</x:v>
      </x:c>
      <x:c r="L800" s="0">
        <x:v>21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121</x:v>
      </x:c>
      <x:c r="F801" s="0" t="s">
        <x:v>122</x:v>
      </x:c>
      <x:c r="G801" s="0" t="s">
        <x:v>115</x:v>
      </x:c>
      <x:c r="H801" s="0" t="s">
        <x:v>116</x:v>
      </x:c>
      <x:c r="I801" s="0" t="s">
        <x:v>89</x:v>
      </x:c>
      <x:c r="J801" s="0" t="s">
        <x:v>90</x:v>
      </x:c>
      <x:c r="K801" s="0" t="s">
        <x:v>58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121</x:v>
      </x:c>
      <x:c r="F802" s="0" t="s">
        <x:v>122</x:v>
      </x:c>
      <x:c r="G802" s="0" t="s">
        <x:v>115</x:v>
      </x:c>
      <x:c r="H802" s="0" t="s">
        <x:v>116</x:v>
      </x:c>
      <x:c r="I802" s="0" t="s">
        <x:v>91</x:v>
      </x:c>
      <x:c r="J802" s="0" t="s">
        <x:v>92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121</x:v>
      </x:c>
      <x:c r="F803" s="0" t="s">
        <x:v>122</x:v>
      </x:c>
      <x:c r="G803" s="0" t="s">
        <x:v>115</x:v>
      </x:c>
      <x:c r="H803" s="0" t="s">
        <x:v>116</x:v>
      </x:c>
      <x:c r="I803" s="0" t="s">
        <x:v>93</x:v>
      </x:c>
      <x:c r="J803" s="0" t="s">
        <x:v>94</x:v>
      </x:c>
      <x:c r="K803" s="0" t="s">
        <x:v>58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121</x:v>
      </x:c>
      <x:c r="F804" s="0" t="s">
        <x:v>122</x:v>
      </x:c>
      <x:c r="G804" s="0" t="s">
        <x:v>115</x:v>
      </x:c>
      <x:c r="H804" s="0" t="s">
        <x:v>116</x:v>
      </x:c>
      <x:c r="I804" s="0" t="s">
        <x:v>95</x:v>
      </x:c>
      <x:c r="J804" s="0" t="s">
        <x:v>96</x:v>
      </x:c>
      <x:c r="K804" s="0" t="s">
        <x:v>58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121</x:v>
      </x:c>
      <x:c r="F805" s="0" t="s">
        <x:v>122</x:v>
      </x:c>
      <x:c r="G805" s="0" t="s">
        <x:v>115</x:v>
      </x:c>
      <x:c r="H805" s="0" t="s">
        <x:v>116</x:v>
      </x:c>
      <x:c r="I805" s="0" t="s">
        <x:v>97</x:v>
      </x:c>
      <x:c r="J805" s="0" t="s">
        <x:v>98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121</x:v>
      </x:c>
      <x:c r="F806" s="0" t="s">
        <x:v>122</x:v>
      </x:c>
      <x:c r="G806" s="0" t="s">
        <x:v>115</x:v>
      </x:c>
      <x:c r="H806" s="0" t="s">
        <x:v>116</x:v>
      </x:c>
      <x:c r="I806" s="0" t="s">
        <x:v>99</x:v>
      </x:c>
      <x:c r="J806" s="0" t="s">
        <x:v>100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121</x:v>
      </x:c>
      <x:c r="F807" s="0" t="s">
        <x:v>122</x:v>
      </x:c>
      <x:c r="G807" s="0" t="s">
        <x:v>115</x:v>
      </x:c>
      <x:c r="H807" s="0" t="s">
        <x:v>116</x:v>
      </x:c>
      <x:c r="I807" s="0" t="s">
        <x:v>101</x:v>
      </x:c>
      <x:c r="J807" s="0" t="s">
        <x:v>102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135</x:v>
      </x:c>
      <x:c r="D808" s="0" t="s">
        <x:v>135</x:v>
      </x:c>
      <x:c r="E808" s="0" t="s">
        <x:v>121</x:v>
      </x:c>
      <x:c r="F808" s="0" t="s">
        <x:v>122</x:v>
      </x:c>
      <x:c r="G808" s="0" t="s">
        <x:v>115</x:v>
      </x:c>
      <x:c r="H808" s="0" t="s">
        <x:v>116</x:v>
      </x:c>
      <x:c r="I808" s="0" t="s">
        <x:v>103</x:v>
      </x:c>
      <x:c r="J808" s="0" t="s">
        <x:v>104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135</x:v>
      </x:c>
      <x:c r="D809" s="0" t="s">
        <x:v>135</x:v>
      </x:c>
      <x:c r="E809" s="0" t="s">
        <x:v>121</x:v>
      </x:c>
      <x:c r="F809" s="0" t="s">
        <x:v>122</x:v>
      </x:c>
      <x:c r="G809" s="0" t="s">
        <x:v>115</x:v>
      </x:c>
      <x:c r="H809" s="0" t="s">
        <x:v>116</x:v>
      </x:c>
      <x:c r="I809" s="0" t="s">
        <x:v>105</x:v>
      </x:c>
      <x:c r="J809" s="0" t="s">
        <x:v>106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135</x:v>
      </x:c>
      <x:c r="D810" s="0" t="s">
        <x:v>135</x:v>
      </x:c>
      <x:c r="E810" s="0" t="s">
        <x:v>121</x:v>
      </x:c>
      <x:c r="F810" s="0" t="s">
        <x:v>122</x:v>
      </x:c>
      <x:c r="G810" s="0" t="s">
        <x:v>115</x:v>
      </x:c>
      <x:c r="H810" s="0" t="s">
        <x:v>116</x:v>
      </x:c>
      <x:c r="I810" s="0" t="s">
        <x:v>107</x:v>
      </x:c>
      <x:c r="J810" s="0" t="s">
        <x:v>108</x:v>
      </x:c>
      <x:c r="K810" s="0" t="s">
        <x:v>58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135</x:v>
      </x:c>
      <x:c r="D811" s="0" t="s">
        <x:v>135</x:v>
      </x:c>
      <x:c r="E811" s="0" t="s">
        <x:v>121</x:v>
      </x:c>
      <x:c r="F811" s="0" t="s">
        <x:v>122</x:v>
      </x:c>
      <x:c r="G811" s="0" t="s">
        <x:v>115</x:v>
      </x:c>
      <x:c r="H811" s="0" t="s">
        <x:v>116</x:v>
      </x:c>
      <x:c r="I811" s="0" t="s">
        <x:v>109</x:v>
      </x:c>
      <x:c r="J811" s="0" t="s">
        <x:v>110</x:v>
      </x:c>
      <x:c r="K811" s="0" t="s">
        <x:v>58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135</x:v>
      </x:c>
      <x:c r="E812" s="0" t="s">
        <x:v>121</x:v>
      </x:c>
      <x:c r="F812" s="0" t="s">
        <x:v>122</x:v>
      </x:c>
      <x:c r="G812" s="0" t="s">
        <x:v>115</x:v>
      </x:c>
      <x:c r="H812" s="0" t="s">
        <x:v>116</x:v>
      </x:c>
      <x:c r="I812" s="0" t="s">
        <x:v>111</x:v>
      </x:c>
      <x:c r="J812" s="0" t="s">
        <x:v>112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135</x:v>
      </x:c>
      <x:c r="E813" s="0" t="s">
        <x:v>121</x:v>
      </x:c>
      <x:c r="F813" s="0" t="s">
        <x:v>122</x:v>
      </x:c>
      <x:c r="G813" s="0" t="s">
        <x:v>115</x:v>
      </x:c>
      <x:c r="H813" s="0" t="s">
        <x:v>116</x:v>
      </x:c>
      <x:c r="I813" s="0" t="s">
        <x:v>113</x:v>
      </x:c>
      <x:c r="J813" s="0" t="s">
        <x:v>114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135</x:v>
      </x:c>
      <x:c r="E814" s="0" t="s">
        <x:v>123</x:v>
      </x:c>
      <x:c r="F814" s="0" t="s">
        <x:v>124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135</x:v>
      </x:c>
      <x:c r="E815" s="0" t="s">
        <x:v>123</x:v>
      </x:c>
      <x:c r="F815" s="0" t="s">
        <x:v>124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135</x:v>
      </x:c>
      <x:c r="E816" s="0" t="s">
        <x:v>123</x:v>
      </x:c>
      <x:c r="F816" s="0" t="s">
        <x:v>124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135</x:v>
      </x:c>
      <x:c r="E817" s="0" t="s">
        <x:v>123</x:v>
      </x:c>
      <x:c r="F817" s="0" t="s">
        <x:v>124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135</x:v>
      </x:c>
      <x:c r="E818" s="0" t="s">
        <x:v>123</x:v>
      </x:c>
      <x:c r="F818" s="0" t="s">
        <x:v>124</x:v>
      </x:c>
      <x:c r="G818" s="0" t="s">
        <x:v>54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135</x:v>
      </x:c>
      <x:c r="E819" s="0" t="s">
        <x:v>123</x:v>
      </x:c>
      <x:c r="F819" s="0" t="s">
        <x:v>124</x:v>
      </x:c>
      <x:c r="G819" s="0" t="s">
        <x:v>54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9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135</x:v>
      </x:c>
      <x:c r="E820" s="0" t="s">
        <x:v>123</x:v>
      </x:c>
      <x:c r="F820" s="0" t="s">
        <x:v>124</x:v>
      </x:c>
      <x:c r="G820" s="0" t="s">
        <x:v>54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135</x:v>
      </x:c>
      <x:c r="E821" s="0" t="s">
        <x:v>123</x:v>
      </x:c>
      <x:c r="F821" s="0" t="s">
        <x:v>124</x:v>
      </x:c>
      <x:c r="G821" s="0" t="s">
        <x:v>54</x:v>
      </x:c>
      <x:c r="H821" s="0" t="s">
        <x:v>55</x:v>
      </x:c>
      <x:c r="I821" s="0" t="s">
        <x:v>71</x:v>
      </x:c>
      <x:c r="J821" s="0" t="s">
        <x:v>72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135</x:v>
      </x:c>
      <x:c r="E822" s="0" t="s">
        <x:v>123</x:v>
      </x:c>
      <x:c r="F822" s="0" t="s">
        <x:v>124</x:v>
      </x:c>
      <x:c r="G822" s="0" t="s">
        <x:v>54</x:v>
      </x:c>
      <x:c r="H822" s="0" t="s">
        <x:v>55</x:v>
      </x:c>
      <x:c r="I822" s="0" t="s">
        <x:v>73</x:v>
      </x:c>
      <x:c r="J822" s="0" t="s">
        <x:v>74</x:v>
      </x:c>
      <x:c r="K822" s="0" t="s">
        <x:v>58</x:v>
      </x:c>
      <x:c r="L822" s="0">
        <x:v>13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135</x:v>
      </x:c>
      <x:c r="E823" s="0" t="s">
        <x:v>123</x:v>
      </x:c>
      <x:c r="F823" s="0" t="s">
        <x:v>124</x:v>
      </x:c>
      <x:c r="G823" s="0" t="s">
        <x:v>54</x:v>
      </x:c>
      <x:c r="H823" s="0" t="s">
        <x:v>55</x:v>
      </x:c>
      <x:c r="I823" s="0" t="s">
        <x:v>75</x:v>
      </x:c>
      <x:c r="J823" s="0" t="s">
        <x:v>76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135</x:v>
      </x:c>
      <x:c r="E824" s="0" t="s">
        <x:v>123</x:v>
      </x:c>
      <x:c r="F824" s="0" t="s">
        <x:v>124</x:v>
      </x:c>
      <x:c r="G824" s="0" t="s">
        <x:v>54</x:v>
      </x:c>
      <x:c r="H824" s="0" t="s">
        <x:v>55</x:v>
      </x:c>
      <x:c r="I824" s="0" t="s">
        <x:v>77</x:v>
      </x:c>
      <x:c r="J824" s="0" t="s">
        <x:v>78</x:v>
      </x:c>
      <x:c r="K824" s="0" t="s">
        <x:v>58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135</x:v>
      </x:c>
      <x:c r="E825" s="0" t="s">
        <x:v>123</x:v>
      </x:c>
      <x:c r="F825" s="0" t="s">
        <x:v>124</x:v>
      </x:c>
      <x:c r="G825" s="0" t="s">
        <x:v>54</x:v>
      </x:c>
      <x:c r="H825" s="0" t="s">
        <x:v>55</x:v>
      </x:c>
      <x:c r="I825" s="0" t="s">
        <x:v>79</x:v>
      </x:c>
      <x:c r="J825" s="0" t="s">
        <x:v>80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135</x:v>
      </x:c>
      <x:c r="E826" s="0" t="s">
        <x:v>123</x:v>
      </x:c>
      <x:c r="F826" s="0" t="s">
        <x:v>124</x:v>
      </x:c>
      <x:c r="G826" s="0" t="s">
        <x:v>54</x:v>
      </x:c>
      <x:c r="H826" s="0" t="s">
        <x:v>55</x:v>
      </x:c>
      <x:c r="I826" s="0" t="s">
        <x:v>81</x:v>
      </x:c>
      <x:c r="J826" s="0" t="s">
        <x:v>82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135</x:v>
      </x:c>
      <x:c r="E827" s="0" t="s">
        <x:v>123</x:v>
      </x:c>
      <x:c r="F827" s="0" t="s">
        <x:v>124</x:v>
      </x:c>
      <x:c r="G827" s="0" t="s">
        <x:v>54</x:v>
      </x:c>
      <x:c r="H827" s="0" t="s">
        <x:v>55</x:v>
      </x:c>
      <x:c r="I827" s="0" t="s">
        <x:v>83</x:v>
      </x:c>
      <x:c r="J827" s="0" t="s">
        <x:v>84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135</x:v>
      </x:c>
      <x:c r="E828" s="0" t="s">
        <x:v>123</x:v>
      </x:c>
      <x:c r="F828" s="0" t="s">
        <x:v>124</x:v>
      </x:c>
      <x:c r="G828" s="0" t="s">
        <x:v>54</x:v>
      </x:c>
      <x:c r="H828" s="0" t="s">
        <x:v>55</x:v>
      </x:c>
      <x:c r="I828" s="0" t="s">
        <x:v>85</x:v>
      </x:c>
      <x:c r="J828" s="0" t="s">
        <x:v>86</x:v>
      </x:c>
      <x:c r="K828" s="0" t="s">
        <x:v>58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135</x:v>
      </x:c>
      <x:c r="E829" s="0" t="s">
        <x:v>123</x:v>
      </x:c>
      <x:c r="F829" s="0" t="s">
        <x:v>124</x:v>
      </x:c>
      <x:c r="G829" s="0" t="s">
        <x:v>54</x:v>
      </x:c>
      <x:c r="H829" s="0" t="s">
        <x:v>55</x:v>
      </x:c>
      <x:c r="I829" s="0" t="s">
        <x:v>87</x:v>
      </x:c>
      <x:c r="J829" s="0" t="s">
        <x:v>88</x:v>
      </x:c>
      <x:c r="K829" s="0" t="s">
        <x:v>58</x:v>
      </x:c>
      <x:c r="L829" s="0">
        <x:v>36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135</x:v>
      </x:c>
      <x:c r="E830" s="0" t="s">
        <x:v>123</x:v>
      </x:c>
      <x:c r="F830" s="0" t="s">
        <x:v>124</x:v>
      </x:c>
      <x:c r="G830" s="0" t="s">
        <x:v>54</x:v>
      </x:c>
      <x:c r="H830" s="0" t="s">
        <x:v>55</x:v>
      </x:c>
      <x:c r="I830" s="0" t="s">
        <x:v>89</x:v>
      </x:c>
      <x:c r="J830" s="0" t="s">
        <x:v>90</x:v>
      </x:c>
      <x:c r="K830" s="0" t="s">
        <x:v>58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135</x:v>
      </x:c>
      <x:c r="E831" s="0" t="s">
        <x:v>123</x:v>
      </x:c>
      <x:c r="F831" s="0" t="s">
        <x:v>124</x:v>
      </x:c>
      <x:c r="G831" s="0" t="s">
        <x:v>54</x:v>
      </x:c>
      <x:c r="H831" s="0" t="s">
        <x:v>55</x:v>
      </x:c>
      <x:c r="I831" s="0" t="s">
        <x:v>91</x:v>
      </x:c>
      <x:c r="J831" s="0" t="s">
        <x:v>92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135</x:v>
      </x:c>
      <x:c r="E832" s="0" t="s">
        <x:v>123</x:v>
      </x:c>
      <x:c r="F832" s="0" t="s">
        <x:v>124</x:v>
      </x:c>
      <x:c r="G832" s="0" t="s">
        <x:v>54</x:v>
      </x:c>
      <x:c r="H832" s="0" t="s">
        <x:v>55</x:v>
      </x:c>
      <x:c r="I832" s="0" t="s">
        <x:v>93</x:v>
      </x:c>
      <x:c r="J832" s="0" t="s">
        <x:v>94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135</x:v>
      </x:c>
      <x:c r="E833" s="0" t="s">
        <x:v>123</x:v>
      </x:c>
      <x:c r="F833" s="0" t="s">
        <x:v>124</x:v>
      </x:c>
      <x:c r="G833" s="0" t="s">
        <x:v>54</x:v>
      </x:c>
      <x:c r="H833" s="0" t="s">
        <x:v>55</x:v>
      </x:c>
      <x:c r="I833" s="0" t="s">
        <x:v>95</x:v>
      </x:c>
      <x:c r="J833" s="0" t="s">
        <x:v>96</x:v>
      </x:c>
      <x:c r="K833" s="0" t="s">
        <x:v>58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135</x:v>
      </x:c>
      <x:c r="E834" s="0" t="s">
        <x:v>123</x:v>
      </x:c>
      <x:c r="F834" s="0" t="s">
        <x:v>124</x:v>
      </x:c>
      <x:c r="G834" s="0" t="s">
        <x:v>54</x:v>
      </x:c>
      <x:c r="H834" s="0" t="s">
        <x:v>55</x:v>
      </x:c>
      <x:c r="I834" s="0" t="s">
        <x:v>97</x:v>
      </x:c>
      <x:c r="J834" s="0" t="s">
        <x:v>98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135</x:v>
      </x:c>
      <x:c r="E835" s="0" t="s">
        <x:v>123</x:v>
      </x:c>
      <x:c r="F835" s="0" t="s">
        <x:v>124</x:v>
      </x:c>
      <x:c r="G835" s="0" t="s">
        <x:v>54</x:v>
      </x:c>
      <x:c r="H835" s="0" t="s">
        <x:v>55</x:v>
      </x:c>
      <x:c r="I835" s="0" t="s">
        <x:v>99</x:v>
      </x:c>
      <x:c r="J835" s="0" t="s">
        <x:v>100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135</x:v>
      </x:c>
      <x:c r="E836" s="0" t="s">
        <x:v>123</x:v>
      </x:c>
      <x:c r="F836" s="0" t="s">
        <x:v>124</x:v>
      </x:c>
      <x:c r="G836" s="0" t="s">
        <x:v>54</x:v>
      </x:c>
      <x:c r="H836" s="0" t="s">
        <x:v>55</x:v>
      </x:c>
      <x:c r="I836" s="0" t="s">
        <x:v>101</x:v>
      </x:c>
      <x:c r="J836" s="0" t="s">
        <x:v>102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135</x:v>
      </x:c>
      <x:c r="E837" s="0" t="s">
        <x:v>123</x:v>
      </x:c>
      <x:c r="F837" s="0" t="s">
        <x:v>124</x:v>
      </x:c>
      <x:c r="G837" s="0" t="s">
        <x:v>54</x:v>
      </x:c>
      <x:c r="H837" s="0" t="s">
        <x:v>55</x:v>
      </x:c>
      <x:c r="I837" s="0" t="s">
        <x:v>103</x:v>
      </x:c>
      <x:c r="J837" s="0" t="s">
        <x:v>104</x:v>
      </x:c>
      <x:c r="K837" s="0" t="s">
        <x:v>58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135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105</x:v>
      </x:c>
      <x:c r="J838" s="0" t="s">
        <x:v>106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135</x:v>
      </x:c>
      <x:c r="D839" s="0" t="s">
        <x:v>135</x:v>
      </x:c>
      <x:c r="E839" s="0" t="s">
        <x:v>123</x:v>
      </x:c>
      <x:c r="F839" s="0" t="s">
        <x:v>124</x:v>
      </x:c>
      <x:c r="G839" s="0" t="s">
        <x:v>54</x:v>
      </x:c>
      <x:c r="H839" s="0" t="s">
        <x:v>55</x:v>
      </x:c>
      <x:c r="I839" s="0" t="s">
        <x:v>107</x:v>
      </x:c>
      <x:c r="J839" s="0" t="s">
        <x:v>108</x:v>
      </x:c>
      <x:c r="K839" s="0" t="s">
        <x:v>58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135</x:v>
      </x:c>
      <x:c r="D840" s="0" t="s">
        <x:v>135</x:v>
      </x:c>
      <x:c r="E840" s="0" t="s">
        <x:v>123</x:v>
      </x:c>
      <x:c r="F840" s="0" t="s">
        <x:v>124</x:v>
      </x:c>
      <x:c r="G840" s="0" t="s">
        <x:v>54</x:v>
      </x:c>
      <x:c r="H840" s="0" t="s">
        <x:v>55</x:v>
      </x:c>
      <x:c r="I840" s="0" t="s">
        <x:v>109</x:v>
      </x:c>
      <x:c r="J840" s="0" t="s">
        <x:v>110</x:v>
      </x:c>
      <x:c r="K840" s="0" t="s">
        <x:v>58</x:v>
      </x:c>
      <x:c r="L840" s="0">
        <x:v>11</x:v>
      </x:c>
    </x:row>
    <x:row r="841" spans="1:12">
      <x:c r="A841" s="0" t="s">
        <x:v>2</x:v>
      </x:c>
      <x:c r="B841" s="0" t="s">
        <x:v>4</x:v>
      </x:c>
      <x:c r="C841" s="0" t="s">
        <x:v>135</x:v>
      </x:c>
      <x:c r="D841" s="0" t="s">
        <x:v>135</x:v>
      </x:c>
      <x:c r="E841" s="0" t="s">
        <x:v>123</x:v>
      </x:c>
      <x:c r="F841" s="0" t="s">
        <x:v>124</x:v>
      </x:c>
      <x:c r="G841" s="0" t="s">
        <x:v>54</x:v>
      </x:c>
      <x:c r="H841" s="0" t="s">
        <x:v>55</x:v>
      </x:c>
      <x:c r="I841" s="0" t="s">
        <x:v>111</x:v>
      </x:c>
      <x:c r="J841" s="0" t="s">
        <x:v>112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135</x:v>
      </x:c>
      <x:c r="E842" s="0" t="s">
        <x:v>123</x:v>
      </x:c>
      <x:c r="F842" s="0" t="s">
        <x:v>124</x:v>
      </x:c>
      <x:c r="G842" s="0" t="s">
        <x:v>54</x:v>
      </x:c>
      <x:c r="H842" s="0" t="s">
        <x:v>55</x:v>
      </x:c>
      <x:c r="I842" s="0" t="s">
        <x:v>113</x:v>
      </x:c>
      <x:c r="J842" s="0" t="s">
        <x:v>114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135</x:v>
      </x:c>
      <x:c r="E843" s="0" t="s">
        <x:v>123</x:v>
      </x:c>
      <x:c r="F843" s="0" t="s">
        <x:v>124</x:v>
      </x:c>
      <x:c r="G843" s="0" t="s">
        <x:v>115</x:v>
      </x:c>
      <x:c r="H843" s="0" t="s">
        <x:v>116</x:v>
      </x:c>
      <x:c r="I843" s="0" t="s">
        <x:v>56</x:v>
      </x:c>
      <x:c r="J843" s="0" t="s">
        <x:v>57</x:v>
      </x:c>
      <x:c r="K843" s="0" t="s">
        <x:v>58</x:v>
      </x:c>
      <x:c r="L843" s="0">
        <x:v>74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135</x:v>
      </x:c>
      <x:c r="E844" s="0" t="s">
        <x:v>123</x:v>
      </x:c>
      <x:c r="F844" s="0" t="s">
        <x:v>124</x:v>
      </x:c>
      <x:c r="G844" s="0" t="s">
        <x:v>115</x:v>
      </x:c>
      <x:c r="H844" s="0" t="s">
        <x:v>116</x:v>
      </x:c>
      <x:c r="I844" s="0" t="s">
        <x:v>59</x:v>
      </x:c>
      <x:c r="J844" s="0" t="s">
        <x:v>60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135</x:v>
      </x:c>
      <x:c r="E845" s="0" t="s">
        <x:v>123</x:v>
      </x:c>
      <x:c r="F845" s="0" t="s">
        <x:v>124</x:v>
      </x:c>
      <x:c r="G845" s="0" t="s">
        <x:v>115</x:v>
      </x:c>
      <x:c r="H845" s="0" t="s">
        <x:v>116</x:v>
      </x:c>
      <x:c r="I845" s="0" t="s">
        <x:v>61</x:v>
      </x:c>
      <x:c r="J845" s="0" t="s">
        <x:v>62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135</x:v>
      </x:c>
      <x:c r="E846" s="0" t="s">
        <x:v>123</x:v>
      </x:c>
      <x:c r="F846" s="0" t="s">
        <x:v>124</x:v>
      </x:c>
      <x:c r="G846" s="0" t="s">
        <x:v>115</x:v>
      </x:c>
      <x:c r="H846" s="0" t="s">
        <x:v>116</x:v>
      </x:c>
      <x:c r="I846" s="0" t="s">
        <x:v>63</x:v>
      </x:c>
      <x:c r="J846" s="0" t="s">
        <x:v>64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135</x:v>
      </x:c>
      <x:c r="E847" s="0" t="s">
        <x:v>123</x:v>
      </x:c>
      <x:c r="F847" s="0" t="s">
        <x:v>124</x:v>
      </x:c>
      <x:c r="G847" s="0" t="s">
        <x:v>115</x:v>
      </x:c>
      <x:c r="H847" s="0" t="s">
        <x:v>116</x:v>
      </x:c>
      <x:c r="I847" s="0" t="s">
        <x:v>65</x:v>
      </x:c>
      <x:c r="J847" s="0" t="s">
        <x:v>66</x:v>
      </x:c>
      <x:c r="K847" s="0" t="s">
        <x:v>58</x:v>
      </x:c>
      <x:c r="L847" s="0">
        <x:v>42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135</x:v>
      </x:c>
      <x:c r="E848" s="0" t="s">
        <x:v>123</x:v>
      </x:c>
      <x:c r="F848" s="0" t="s">
        <x:v>124</x:v>
      </x:c>
      <x:c r="G848" s="0" t="s">
        <x:v>115</x:v>
      </x:c>
      <x:c r="H848" s="0" t="s">
        <x:v>116</x:v>
      </x:c>
      <x:c r="I848" s="0" t="s">
        <x:v>67</x:v>
      </x:c>
      <x:c r="J848" s="0" t="s">
        <x:v>68</x:v>
      </x:c>
      <x:c r="K848" s="0" t="s">
        <x:v>58</x:v>
      </x:c>
      <x:c r="L848" s="0">
        <x:v>13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135</x:v>
      </x:c>
      <x:c r="E849" s="0" t="s">
        <x:v>123</x:v>
      </x:c>
      <x:c r="F849" s="0" t="s">
        <x:v>124</x:v>
      </x:c>
      <x:c r="G849" s="0" t="s">
        <x:v>115</x:v>
      </x:c>
      <x:c r="H849" s="0" t="s">
        <x:v>116</x:v>
      </x:c>
      <x:c r="I849" s="0" t="s">
        <x:v>69</x:v>
      </x:c>
      <x:c r="J849" s="0" t="s">
        <x:v>70</x:v>
      </x:c>
      <x:c r="K849" s="0" t="s">
        <x:v>58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135</x:v>
      </x:c>
      <x:c r="E850" s="0" t="s">
        <x:v>123</x:v>
      </x:c>
      <x:c r="F850" s="0" t="s">
        <x:v>124</x:v>
      </x:c>
      <x:c r="G850" s="0" t="s">
        <x:v>115</x:v>
      </x:c>
      <x:c r="H850" s="0" t="s">
        <x:v>116</x:v>
      </x:c>
      <x:c r="I850" s="0" t="s">
        <x:v>71</x:v>
      </x:c>
      <x:c r="J850" s="0" t="s">
        <x:v>72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135</x:v>
      </x:c>
      <x:c r="E851" s="0" t="s">
        <x:v>123</x:v>
      </x:c>
      <x:c r="F851" s="0" t="s">
        <x:v>124</x:v>
      </x:c>
      <x:c r="G851" s="0" t="s">
        <x:v>115</x:v>
      </x:c>
      <x:c r="H851" s="0" t="s">
        <x:v>116</x:v>
      </x:c>
      <x:c r="I851" s="0" t="s">
        <x:v>73</x:v>
      </x:c>
      <x:c r="J851" s="0" t="s">
        <x:v>74</x:v>
      </x:c>
      <x:c r="K851" s="0" t="s">
        <x:v>58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135</x:v>
      </x:c>
      <x:c r="E852" s="0" t="s">
        <x:v>123</x:v>
      </x:c>
      <x:c r="F852" s="0" t="s">
        <x:v>124</x:v>
      </x:c>
      <x:c r="G852" s="0" t="s">
        <x:v>115</x:v>
      </x:c>
      <x:c r="H852" s="0" t="s">
        <x:v>116</x:v>
      </x:c>
      <x:c r="I852" s="0" t="s">
        <x:v>75</x:v>
      </x:c>
      <x:c r="J852" s="0" t="s">
        <x:v>76</x:v>
      </x:c>
      <x:c r="K852" s="0" t="s">
        <x:v>58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135</x:v>
      </x:c>
      <x:c r="E853" s="0" t="s">
        <x:v>123</x:v>
      </x:c>
      <x:c r="F853" s="0" t="s">
        <x:v>124</x:v>
      </x:c>
      <x:c r="G853" s="0" t="s">
        <x:v>115</x:v>
      </x:c>
      <x:c r="H853" s="0" t="s">
        <x:v>116</x:v>
      </x:c>
      <x:c r="I853" s="0" t="s">
        <x:v>77</x:v>
      </x:c>
      <x:c r="J853" s="0" t="s">
        <x:v>78</x:v>
      </x:c>
      <x:c r="K853" s="0" t="s">
        <x:v>58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135</x:v>
      </x:c>
      <x:c r="E854" s="0" t="s">
        <x:v>123</x:v>
      </x:c>
      <x:c r="F854" s="0" t="s">
        <x:v>124</x:v>
      </x:c>
      <x:c r="G854" s="0" t="s">
        <x:v>115</x:v>
      </x:c>
      <x:c r="H854" s="0" t="s">
        <x:v>116</x:v>
      </x:c>
      <x:c r="I854" s="0" t="s">
        <x:v>79</x:v>
      </x:c>
      <x:c r="J854" s="0" t="s">
        <x:v>80</x:v>
      </x:c>
      <x:c r="K854" s="0" t="s">
        <x:v>58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135</x:v>
      </x:c>
      <x:c r="E855" s="0" t="s">
        <x:v>123</x:v>
      </x:c>
      <x:c r="F855" s="0" t="s">
        <x:v>124</x:v>
      </x:c>
      <x:c r="G855" s="0" t="s">
        <x:v>115</x:v>
      </x:c>
      <x:c r="H855" s="0" t="s">
        <x:v>116</x:v>
      </x:c>
      <x:c r="I855" s="0" t="s">
        <x:v>81</x:v>
      </x:c>
      <x:c r="J855" s="0" t="s">
        <x:v>82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135</x:v>
      </x:c>
      <x:c r="E856" s="0" t="s">
        <x:v>123</x:v>
      </x:c>
      <x:c r="F856" s="0" t="s">
        <x:v>124</x:v>
      </x:c>
      <x:c r="G856" s="0" t="s">
        <x:v>115</x:v>
      </x:c>
      <x:c r="H856" s="0" t="s">
        <x:v>116</x:v>
      </x:c>
      <x:c r="I856" s="0" t="s">
        <x:v>83</x:v>
      </x:c>
      <x:c r="J856" s="0" t="s">
        <x:v>84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135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85</x:v>
      </x:c>
      <x:c r="J857" s="0" t="s">
        <x:v>86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135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87</x:v>
      </x:c>
      <x:c r="J858" s="0" t="s">
        <x:v>88</x:v>
      </x:c>
      <x:c r="K858" s="0" t="s">
        <x:v>58</x:v>
      </x:c>
      <x:c r="L858" s="0">
        <x:v>32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135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89</x:v>
      </x:c>
      <x:c r="J859" s="0" t="s">
        <x:v>90</x:v>
      </x:c>
      <x:c r="K859" s="0" t="s">
        <x:v>58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135</x:v>
      </x:c>
      <x:c r="E860" s="0" t="s">
        <x:v>123</x:v>
      </x:c>
      <x:c r="F860" s="0" t="s">
        <x:v>124</x:v>
      </x:c>
      <x:c r="G860" s="0" t="s">
        <x:v>115</x:v>
      </x:c>
      <x:c r="H860" s="0" t="s">
        <x:v>116</x:v>
      </x:c>
      <x:c r="I860" s="0" t="s">
        <x:v>91</x:v>
      </x:c>
      <x:c r="J860" s="0" t="s">
        <x:v>92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135</x:v>
      </x:c>
      <x:c r="E861" s="0" t="s">
        <x:v>123</x:v>
      </x:c>
      <x:c r="F861" s="0" t="s">
        <x:v>124</x:v>
      </x:c>
      <x:c r="G861" s="0" t="s">
        <x:v>115</x:v>
      </x:c>
      <x:c r="H861" s="0" t="s">
        <x:v>116</x:v>
      </x:c>
      <x:c r="I861" s="0" t="s">
        <x:v>93</x:v>
      </x:c>
      <x:c r="J861" s="0" t="s">
        <x:v>94</x:v>
      </x:c>
      <x:c r="K861" s="0" t="s">
        <x:v>58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135</x:v>
      </x:c>
      <x:c r="E862" s="0" t="s">
        <x:v>123</x:v>
      </x:c>
      <x:c r="F862" s="0" t="s">
        <x:v>124</x:v>
      </x:c>
      <x:c r="G862" s="0" t="s">
        <x:v>115</x:v>
      </x:c>
      <x:c r="H862" s="0" t="s">
        <x:v>116</x:v>
      </x:c>
      <x:c r="I862" s="0" t="s">
        <x:v>95</x:v>
      </x:c>
      <x:c r="J862" s="0" t="s">
        <x:v>96</x:v>
      </x:c>
      <x:c r="K862" s="0" t="s">
        <x:v>58</x:v>
      </x:c>
      <x:c r="L862" s="0">
        <x:v>1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135</x:v>
      </x:c>
      <x:c r="E863" s="0" t="s">
        <x:v>123</x:v>
      </x:c>
      <x:c r="F863" s="0" t="s">
        <x:v>124</x:v>
      </x:c>
      <x:c r="G863" s="0" t="s">
        <x:v>115</x:v>
      </x:c>
      <x:c r="H863" s="0" t="s">
        <x:v>116</x:v>
      </x:c>
      <x:c r="I863" s="0" t="s">
        <x:v>97</x:v>
      </x:c>
      <x:c r="J863" s="0" t="s">
        <x:v>98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135</x:v>
      </x:c>
      <x:c r="E864" s="0" t="s">
        <x:v>123</x:v>
      </x:c>
      <x:c r="F864" s="0" t="s">
        <x:v>124</x:v>
      </x:c>
      <x:c r="G864" s="0" t="s">
        <x:v>115</x:v>
      </x:c>
      <x:c r="H864" s="0" t="s">
        <x:v>116</x:v>
      </x:c>
      <x:c r="I864" s="0" t="s">
        <x:v>99</x:v>
      </x:c>
      <x:c r="J864" s="0" t="s">
        <x:v>100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135</x:v>
      </x:c>
      <x:c r="E865" s="0" t="s">
        <x:v>123</x:v>
      </x:c>
      <x:c r="F865" s="0" t="s">
        <x:v>124</x:v>
      </x:c>
      <x:c r="G865" s="0" t="s">
        <x:v>115</x:v>
      </x:c>
      <x:c r="H865" s="0" t="s">
        <x:v>116</x:v>
      </x:c>
      <x:c r="I865" s="0" t="s">
        <x:v>101</x:v>
      </x:c>
      <x:c r="J865" s="0" t="s">
        <x:v>102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135</x:v>
      </x:c>
      <x:c r="D866" s="0" t="s">
        <x:v>135</x:v>
      </x:c>
      <x:c r="E866" s="0" t="s">
        <x:v>123</x:v>
      </x:c>
      <x:c r="F866" s="0" t="s">
        <x:v>124</x:v>
      </x:c>
      <x:c r="G866" s="0" t="s">
        <x:v>115</x:v>
      </x:c>
      <x:c r="H866" s="0" t="s">
        <x:v>116</x:v>
      </x:c>
      <x:c r="I866" s="0" t="s">
        <x:v>103</x:v>
      </x:c>
      <x:c r="J866" s="0" t="s">
        <x:v>104</x:v>
      </x:c>
      <x:c r="K866" s="0" t="s">
        <x:v>58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135</x:v>
      </x:c>
      <x:c r="D867" s="0" t="s">
        <x:v>135</x:v>
      </x:c>
      <x:c r="E867" s="0" t="s">
        <x:v>123</x:v>
      </x:c>
      <x:c r="F867" s="0" t="s">
        <x:v>124</x:v>
      </x:c>
      <x:c r="G867" s="0" t="s">
        <x:v>115</x:v>
      </x:c>
      <x:c r="H867" s="0" t="s">
        <x:v>116</x:v>
      </x:c>
      <x:c r="I867" s="0" t="s">
        <x:v>105</x:v>
      </x:c>
      <x:c r="J867" s="0" t="s">
        <x:v>106</x:v>
      </x:c>
      <x:c r="K867" s="0" t="s">
        <x:v>58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135</x:v>
      </x:c>
      <x:c r="D868" s="0" t="s">
        <x:v>135</x:v>
      </x:c>
      <x:c r="E868" s="0" t="s">
        <x:v>123</x:v>
      </x:c>
      <x:c r="F868" s="0" t="s">
        <x:v>124</x:v>
      </x:c>
      <x:c r="G868" s="0" t="s">
        <x:v>115</x:v>
      </x:c>
      <x:c r="H868" s="0" t="s">
        <x:v>116</x:v>
      </x:c>
      <x:c r="I868" s="0" t="s">
        <x:v>107</x:v>
      </x:c>
      <x:c r="J868" s="0" t="s">
        <x:v>108</x:v>
      </x:c>
      <x:c r="K868" s="0" t="s">
        <x:v>58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135</x:v>
      </x:c>
      <x:c r="D869" s="0" t="s">
        <x:v>135</x:v>
      </x:c>
      <x:c r="E869" s="0" t="s">
        <x:v>123</x:v>
      </x:c>
      <x:c r="F869" s="0" t="s">
        <x:v>124</x:v>
      </x:c>
      <x:c r="G869" s="0" t="s">
        <x:v>115</x:v>
      </x:c>
      <x:c r="H869" s="0" t="s">
        <x:v>116</x:v>
      </x:c>
      <x:c r="I869" s="0" t="s">
        <x:v>109</x:v>
      </x:c>
      <x:c r="J869" s="0" t="s">
        <x:v>110</x:v>
      </x:c>
      <x:c r="K869" s="0" t="s">
        <x:v>58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135</x:v>
      </x:c>
      <x:c r="D870" s="0" t="s">
        <x:v>135</x:v>
      </x:c>
      <x:c r="E870" s="0" t="s">
        <x:v>123</x:v>
      </x:c>
      <x:c r="F870" s="0" t="s">
        <x:v>124</x:v>
      </x:c>
      <x:c r="G870" s="0" t="s">
        <x:v>115</x:v>
      </x:c>
      <x:c r="H870" s="0" t="s">
        <x:v>116</x:v>
      </x:c>
      <x:c r="I870" s="0" t="s">
        <x:v>111</x:v>
      </x:c>
      <x:c r="J870" s="0" t="s">
        <x:v>112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135</x:v>
      </x:c>
      <x:c r="D871" s="0" t="s">
        <x:v>135</x:v>
      </x:c>
      <x:c r="E871" s="0" t="s">
        <x:v>123</x:v>
      </x:c>
      <x:c r="F871" s="0" t="s">
        <x:v>124</x:v>
      </x:c>
      <x:c r="G871" s="0" t="s">
        <x:v>115</x:v>
      </x:c>
      <x:c r="H871" s="0" t="s">
        <x:v>116</x:v>
      </x:c>
      <x:c r="I871" s="0" t="s">
        <x:v>113</x:v>
      </x:c>
      <x:c r="J871" s="0" t="s">
        <x:v>114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135</x:v>
      </x:c>
      <x:c r="D872" s="0" t="s">
        <x:v>135</x:v>
      </x:c>
      <x:c r="E872" s="0" t="s">
        <x:v>125</x:v>
      </x:c>
      <x:c r="F872" s="0" t="s">
        <x:v>126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135</x:v>
      </x:c>
      <x:c r="D873" s="0" t="s">
        <x:v>135</x:v>
      </x:c>
      <x:c r="E873" s="0" t="s">
        <x:v>125</x:v>
      </x:c>
      <x:c r="F873" s="0" t="s">
        <x:v>126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135</x:v>
      </x:c>
      <x:c r="D874" s="0" t="s">
        <x:v>135</x:v>
      </x:c>
      <x:c r="E874" s="0" t="s">
        <x:v>125</x:v>
      </x:c>
      <x:c r="F874" s="0" t="s">
        <x:v>126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135</x:v>
      </x:c>
      <x:c r="D875" s="0" t="s">
        <x:v>135</x:v>
      </x:c>
      <x:c r="E875" s="0" t="s">
        <x:v>125</x:v>
      </x:c>
      <x:c r="F875" s="0" t="s">
        <x:v>126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135</x:v>
      </x:c>
      <x:c r="D876" s="0" t="s">
        <x:v>135</x:v>
      </x:c>
      <x:c r="E876" s="0" t="s">
        <x:v>125</x:v>
      </x:c>
      <x:c r="F876" s="0" t="s">
        <x:v>126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135</x:v>
      </x:c>
      <x:c r="D877" s="0" t="s">
        <x:v>135</x:v>
      </x:c>
      <x:c r="E877" s="0" t="s">
        <x:v>125</x:v>
      </x:c>
      <x:c r="F877" s="0" t="s">
        <x:v>126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135</x:v>
      </x:c>
      <x:c r="D878" s="0" t="s">
        <x:v>135</x:v>
      </x:c>
      <x:c r="E878" s="0" t="s">
        <x:v>125</x:v>
      </x:c>
      <x:c r="F878" s="0" t="s">
        <x:v>126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135</x:v>
      </x:c>
      <x:c r="D879" s="0" t="s">
        <x:v>135</x:v>
      </x:c>
      <x:c r="E879" s="0" t="s">
        <x:v>125</x:v>
      </x:c>
      <x:c r="F879" s="0" t="s">
        <x:v>126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135</x:v>
      </x:c>
      <x:c r="D880" s="0" t="s">
        <x:v>135</x:v>
      </x:c>
      <x:c r="E880" s="0" t="s">
        <x:v>125</x:v>
      </x:c>
      <x:c r="F880" s="0" t="s">
        <x:v>126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135</x:v>
      </x:c>
      <x:c r="D881" s="0" t="s">
        <x:v>135</x:v>
      </x:c>
      <x:c r="E881" s="0" t="s">
        <x:v>125</x:v>
      </x:c>
      <x:c r="F881" s="0" t="s">
        <x:v>126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135</x:v>
      </x:c>
      <x:c r="D882" s="0" t="s">
        <x:v>135</x:v>
      </x:c>
      <x:c r="E882" s="0" t="s">
        <x:v>125</x:v>
      </x:c>
      <x:c r="F882" s="0" t="s">
        <x:v>126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135</x:v>
      </x:c>
      <x:c r="D883" s="0" t="s">
        <x:v>135</x:v>
      </x:c>
      <x:c r="E883" s="0" t="s">
        <x:v>125</x:v>
      </x:c>
      <x:c r="F883" s="0" t="s">
        <x:v>126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135</x:v>
      </x:c>
      <x:c r="D884" s="0" t="s">
        <x:v>135</x:v>
      </x:c>
      <x:c r="E884" s="0" t="s">
        <x:v>125</x:v>
      </x:c>
      <x:c r="F884" s="0" t="s">
        <x:v>126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135</x:v>
      </x:c>
      <x:c r="D885" s="0" t="s">
        <x:v>135</x:v>
      </x:c>
      <x:c r="E885" s="0" t="s">
        <x:v>125</x:v>
      </x:c>
      <x:c r="F885" s="0" t="s">
        <x:v>126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135</x:v>
      </x:c>
      <x:c r="D886" s="0" t="s">
        <x:v>135</x:v>
      </x:c>
      <x:c r="E886" s="0" t="s">
        <x:v>125</x:v>
      </x:c>
      <x:c r="F886" s="0" t="s">
        <x:v>126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135</x:v>
      </x:c>
      <x:c r="D887" s="0" t="s">
        <x:v>135</x:v>
      </x:c>
      <x:c r="E887" s="0" t="s">
        <x:v>125</x:v>
      </x:c>
      <x:c r="F887" s="0" t="s">
        <x:v>126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135</x:v>
      </x:c>
      <x:c r="D888" s="0" t="s">
        <x:v>135</x:v>
      </x:c>
      <x:c r="E888" s="0" t="s">
        <x:v>125</x:v>
      </x:c>
      <x:c r="F888" s="0" t="s">
        <x:v>126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135</x:v>
      </x:c>
      <x:c r="D889" s="0" t="s">
        <x:v>135</x:v>
      </x:c>
      <x:c r="E889" s="0" t="s">
        <x:v>125</x:v>
      </x:c>
      <x:c r="F889" s="0" t="s">
        <x:v>126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135</x:v>
      </x:c>
      <x:c r="D890" s="0" t="s">
        <x:v>135</x:v>
      </x:c>
      <x:c r="E890" s="0" t="s">
        <x:v>125</x:v>
      </x:c>
      <x:c r="F890" s="0" t="s">
        <x:v>126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135</x:v>
      </x:c>
      <x:c r="D891" s="0" t="s">
        <x:v>135</x:v>
      </x:c>
      <x:c r="E891" s="0" t="s">
        <x:v>125</x:v>
      </x:c>
      <x:c r="F891" s="0" t="s">
        <x:v>126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135</x:v>
      </x:c>
      <x:c r="D892" s="0" t="s">
        <x:v>135</x:v>
      </x:c>
      <x:c r="E892" s="0" t="s">
        <x:v>125</x:v>
      </x:c>
      <x:c r="F892" s="0" t="s">
        <x:v>126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135</x:v>
      </x:c>
      <x:c r="D893" s="0" t="s">
        <x:v>135</x:v>
      </x:c>
      <x:c r="E893" s="0" t="s">
        <x:v>125</x:v>
      </x:c>
      <x:c r="F893" s="0" t="s">
        <x:v>126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135</x:v>
      </x:c>
      <x:c r="D894" s="0" t="s">
        <x:v>135</x:v>
      </x:c>
      <x:c r="E894" s="0" t="s">
        <x:v>125</x:v>
      </x:c>
      <x:c r="F894" s="0" t="s">
        <x:v>126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135</x:v>
      </x:c>
      <x:c r="D895" s="0" t="s">
        <x:v>135</x:v>
      </x:c>
      <x:c r="E895" s="0" t="s">
        <x:v>125</x:v>
      </x:c>
      <x:c r="F895" s="0" t="s">
        <x:v>126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135</x:v>
      </x:c>
      <x:c r="D896" s="0" t="s">
        <x:v>135</x:v>
      </x:c>
      <x:c r="E896" s="0" t="s">
        <x:v>125</x:v>
      </x:c>
      <x:c r="F896" s="0" t="s">
        <x:v>126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135</x:v>
      </x:c>
      <x:c r="D897" s="0" t="s">
        <x:v>135</x:v>
      </x:c>
      <x:c r="E897" s="0" t="s">
        <x:v>125</x:v>
      </x:c>
      <x:c r="F897" s="0" t="s">
        <x:v>126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135</x:v>
      </x:c>
      <x:c r="E898" s="0" t="s">
        <x:v>125</x:v>
      </x:c>
      <x:c r="F898" s="0" t="s">
        <x:v>126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135</x:v>
      </x:c>
      <x:c r="E899" s="0" t="s">
        <x:v>125</x:v>
      </x:c>
      <x:c r="F899" s="0" t="s">
        <x:v>126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135</x:v>
      </x:c>
      <x:c r="E900" s="0" t="s">
        <x:v>125</x:v>
      </x:c>
      <x:c r="F900" s="0" t="s">
        <x:v>126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135</x:v>
      </x:c>
      <x:c r="E901" s="0" t="s">
        <x:v>125</x:v>
      </x:c>
      <x:c r="F901" s="0" t="s">
        <x:v>126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135</x:v>
      </x:c>
      <x:c r="E902" s="0" t="s">
        <x:v>125</x:v>
      </x:c>
      <x:c r="F902" s="0" t="s">
        <x:v>126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135</x:v>
      </x:c>
      <x:c r="E903" s="0" t="s">
        <x:v>125</x:v>
      </x:c>
      <x:c r="F903" s="0" t="s">
        <x:v>126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135</x:v>
      </x:c>
      <x:c r="E904" s="0" t="s">
        <x:v>125</x:v>
      </x:c>
      <x:c r="F904" s="0" t="s">
        <x:v>126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135</x:v>
      </x:c>
      <x:c r="E905" s="0" t="s">
        <x:v>125</x:v>
      </x:c>
      <x:c r="F905" s="0" t="s">
        <x:v>126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4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135</x:v>
      </x:c>
      <x:c r="E906" s="0" t="s">
        <x:v>125</x:v>
      </x:c>
      <x:c r="F906" s="0" t="s">
        <x:v>126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135</x:v>
      </x:c>
      <x:c r="E907" s="0" t="s">
        <x:v>125</x:v>
      </x:c>
      <x:c r="F907" s="0" t="s">
        <x:v>126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135</x:v>
      </x:c>
      <x:c r="E908" s="0" t="s">
        <x:v>125</x:v>
      </x:c>
      <x:c r="F908" s="0" t="s">
        <x:v>126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135</x:v>
      </x:c>
      <x:c r="E909" s="0" t="s">
        <x:v>125</x:v>
      </x:c>
      <x:c r="F909" s="0" t="s">
        <x:v>126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135</x:v>
      </x:c>
      <x:c r="E910" s="0" t="s">
        <x:v>125</x:v>
      </x:c>
      <x:c r="F910" s="0" t="s">
        <x:v>126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135</x:v>
      </x:c>
      <x:c r="E911" s="0" t="s">
        <x:v>125</x:v>
      </x:c>
      <x:c r="F911" s="0" t="s">
        <x:v>126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135</x:v>
      </x:c>
      <x:c r="E912" s="0" t="s">
        <x:v>125</x:v>
      </x:c>
      <x:c r="F912" s="0" t="s">
        <x:v>126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135</x:v>
      </x:c>
      <x:c r="E913" s="0" t="s">
        <x:v>125</x:v>
      </x:c>
      <x:c r="F913" s="0" t="s">
        <x:v>126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135</x:v>
      </x:c>
      <x:c r="E914" s="0" t="s">
        <x:v>125</x:v>
      </x:c>
      <x:c r="F914" s="0" t="s">
        <x:v>126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135</x:v>
      </x:c>
      <x:c r="E915" s="0" t="s">
        <x:v>125</x:v>
      </x:c>
      <x:c r="F915" s="0" t="s">
        <x:v>126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135</x:v>
      </x:c>
      <x:c r="E916" s="0" t="s">
        <x:v>125</x:v>
      </x:c>
      <x:c r="F916" s="0" t="s">
        <x:v>126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135</x:v>
      </x:c>
      <x:c r="E917" s="0" t="s">
        <x:v>125</x:v>
      </x:c>
      <x:c r="F917" s="0" t="s">
        <x:v>126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135</x:v>
      </x:c>
      <x:c r="E918" s="0" t="s">
        <x:v>125</x:v>
      </x:c>
      <x:c r="F918" s="0" t="s">
        <x:v>126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135</x:v>
      </x:c>
      <x:c r="E919" s="0" t="s">
        <x:v>125</x:v>
      </x:c>
      <x:c r="F919" s="0" t="s">
        <x:v>126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135</x:v>
      </x:c>
      <x:c r="E920" s="0" t="s">
        <x:v>125</x:v>
      </x:c>
      <x:c r="F920" s="0" t="s">
        <x:v>126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135</x:v>
      </x:c>
      <x:c r="E921" s="0" t="s">
        <x:v>125</x:v>
      </x:c>
      <x:c r="F921" s="0" t="s">
        <x:v>126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135</x:v>
      </x:c>
      <x:c r="E922" s="0" t="s">
        <x:v>125</x:v>
      </x:c>
      <x:c r="F922" s="0" t="s">
        <x:v>126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135</x:v>
      </x:c>
      <x:c r="E923" s="0" t="s">
        <x:v>125</x:v>
      </x:c>
      <x:c r="F923" s="0" t="s">
        <x:v>126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135</x:v>
      </x:c>
      <x:c r="E924" s="0" t="s">
        <x:v>125</x:v>
      </x:c>
      <x:c r="F924" s="0" t="s">
        <x:v>126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135</x:v>
      </x:c>
      <x:c r="E925" s="0" t="s">
        <x:v>125</x:v>
      </x:c>
      <x:c r="F925" s="0" t="s">
        <x:v>126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135</x:v>
      </x:c>
      <x:c r="E926" s="0" t="s">
        <x:v>125</x:v>
      </x:c>
      <x:c r="F926" s="0" t="s">
        <x:v>126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135</x:v>
      </x:c>
      <x:c r="E927" s="0" t="s">
        <x:v>125</x:v>
      </x:c>
      <x:c r="F927" s="0" t="s">
        <x:v>126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135</x:v>
      </x:c>
      <x:c r="E928" s="0" t="s">
        <x:v>125</x:v>
      </x:c>
      <x:c r="F928" s="0" t="s">
        <x:v>126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135</x:v>
      </x:c>
      <x:c r="E929" s="0" t="s">
        <x:v>125</x:v>
      </x:c>
      <x:c r="F929" s="0" t="s">
        <x:v>126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135</x:v>
      </x:c>
      <x:c r="E930" s="0" t="s">
        <x:v>127</x:v>
      </x:c>
      <x:c r="F930" s="0" t="s">
        <x:v>128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135</x:v>
      </x:c>
      <x:c r="E931" s="0" t="s">
        <x:v>127</x:v>
      </x:c>
      <x:c r="F931" s="0" t="s">
        <x:v>128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135</x:v>
      </x:c>
      <x:c r="E932" s="0" t="s">
        <x:v>127</x:v>
      </x:c>
      <x:c r="F932" s="0" t="s">
        <x:v>128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135</x:v>
      </x:c>
      <x:c r="E933" s="0" t="s">
        <x:v>127</x:v>
      </x:c>
      <x:c r="F933" s="0" t="s">
        <x:v>128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135</x:v>
      </x:c>
      <x:c r="E934" s="0" t="s">
        <x:v>127</x:v>
      </x:c>
      <x:c r="F934" s="0" t="s">
        <x:v>128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135</x:v>
      </x:c>
      <x:c r="E935" s="0" t="s">
        <x:v>127</x:v>
      </x:c>
      <x:c r="F935" s="0" t="s">
        <x:v>128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135</x:v>
      </x:c>
      <x:c r="E936" s="0" t="s">
        <x:v>127</x:v>
      </x:c>
      <x:c r="F936" s="0" t="s">
        <x:v>128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135</x:v>
      </x:c>
      <x:c r="E937" s="0" t="s">
        <x:v>127</x:v>
      </x:c>
      <x:c r="F937" s="0" t="s">
        <x:v>128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135</x:v>
      </x:c>
      <x:c r="E938" s="0" t="s">
        <x:v>127</x:v>
      </x:c>
      <x:c r="F938" s="0" t="s">
        <x:v>128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135</x:v>
      </x:c>
      <x:c r="E939" s="0" t="s">
        <x:v>127</x:v>
      </x:c>
      <x:c r="F939" s="0" t="s">
        <x:v>128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135</x:v>
      </x:c>
      <x:c r="E940" s="0" t="s">
        <x:v>127</x:v>
      </x:c>
      <x:c r="F940" s="0" t="s">
        <x:v>128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135</x:v>
      </x:c>
      <x:c r="E941" s="0" t="s">
        <x:v>127</x:v>
      </x:c>
      <x:c r="F941" s="0" t="s">
        <x:v>128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135</x:v>
      </x:c>
      <x:c r="E942" s="0" t="s">
        <x:v>127</x:v>
      </x:c>
      <x:c r="F942" s="0" t="s">
        <x:v>128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135</x:v>
      </x:c>
      <x:c r="E943" s="0" t="s">
        <x:v>127</x:v>
      </x:c>
      <x:c r="F943" s="0" t="s">
        <x:v>128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135</x:v>
      </x:c>
      <x:c r="E944" s="0" t="s">
        <x:v>127</x:v>
      </x:c>
      <x:c r="F944" s="0" t="s">
        <x:v>128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135</x:v>
      </x:c>
      <x:c r="E945" s="0" t="s">
        <x:v>127</x:v>
      </x:c>
      <x:c r="F945" s="0" t="s">
        <x:v>128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135</x:v>
      </x:c>
      <x:c r="E946" s="0" t="s">
        <x:v>127</x:v>
      </x:c>
      <x:c r="F946" s="0" t="s">
        <x:v>128</x:v>
      </x:c>
      <x:c r="G946" s="0" t="s">
        <x:v>54</x:v>
      </x:c>
      <x:c r="H946" s="0" t="s">
        <x:v>55</x:v>
      </x:c>
      <x:c r="I946" s="0" t="s">
        <x:v>89</x:v>
      </x:c>
      <x:c r="J946" s="0" t="s">
        <x:v>90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135</x:v>
      </x:c>
      <x:c r="E947" s="0" t="s">
        <x:v>127</x:v>
      </x:c>
      <x:c r="F947" s="0" t="s">
        <x:v>128</x:v>
      </x:c>
      <x:c r="G947" s="0" t="s">
        <x:v>54</x:v>
      </x:c>
      <x:c r="H947" s="0" t="s">
        <x:v>55</x:v>
      </x:c>
      <x:c r="I947" s="0" t="s">
        <x:v>91</x:v>
      </x:c>
      <x:c r="J947" s="0" t="s">
        <x:v>92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135</x:v>
      </x:c>
      <x:c r="E948" s="0" t="s">
        <x:v>127</x:v>
      </x:c>
      <x:c r="F948" s="0" t="s">
        <x:v>128</x:v>
      </x:c>
      <x:c r="G948" s="0" t="s">
        <x:v>54</x:v>
      </x:c>
      <x:c r="H948" s="0" t="s">
        <x:v>55</x:v>
      </x:c>
      <x:c r="I948" s="0" t="s">
        <x:v>93</x:v>
      </x:c>
      <x:c r="J948" s="0" t="s">
        <x:v>94</x:v>
      </x:c>
      <x:c r="K948" s="0" t="s">
        <x:v>58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135</x:v>
      </x:c>
      <x:c r="E949" s="0" t="s">
        <x:v>127</x:v>
      </x:c>
      <x:c r="F949" s="0" t="s">
        <x:v>128</x:v>
      </x:c>
      <x:c r="G949" s="0" t="s">
        <x:v>54</x:v>
      </x:c>
      <x:c r="H949" s="0" t="s">
        <x:v>55</x:v>
      </x:c>
      <x:c r="I949" s="0" t="s">
        <x:v>95</x:v>
      </x:c>
      <x:c r="J949" s="0" t="s">
        <x:v>96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135</x:v>
      </x:c>
      <x:c r="E950" s="0" t="s">
        <x:v>127</x:v>
      </x:c>
      <x:c r="F950" s="0" t="s">
        <x:v>128</x:v>
      </x:c>
      <x:c r="G950" s="0" t="s">
        <x:v>54</x:v>
      </x:c>
      <x:c r="H950" s="0" t="s">
        <x:v>55</x:v>
      </x:c>
      <x:c r="I950" s="0" t="s">
        <x:v>97</x:v>
      </x:c>
      <x:c r="J950" s="0" t="s">
        <x:v>98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135</x:v>
      </x:c>
      <x:c r="E951" s="0" t="s">
        <x:v>127</x:v>
      </x:c>
      <x:c r="F951" s="0" t="s">
        <x:v>128</x:v>
      </x:c>
      <x:c r="G951" s="0" t="s">
        <x:v>54</x:v>
      </x:c>
      <x:c r="H951" s="0" t="s">
        <x:v>55</x:v>
      </x:c>
      <x:c r="I951" s="0" t="s">
        <x:v>99</x:v>
      </x:c>
      <x:c r="J951" s="0" t="s">
        <x:v>100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135</x:v>
      </x:c>
      <x:c r="E952" s="0" t="s">
        <x:v>127</x:v>
      </x:c>
      <x:c r="F952" s="0" t="s">
        <x:v>128</x:v>
      </x:c>
      <x:c r="G952" s="0" t="s">
        <x:v>54</x:v>
      </x:c>
      <x:c r="H952" s="0" t="s">
        <x:v>55</x:v>
      </x:c>
      <x:c r="I952" s="0" t="s">
        <x:v>101</x:v>
      </x:c>
      <x:c r="J952" s="0" t="s">
        <x:v>102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135</x:v>
      </x:c>
      <x:c r="E953" s="0" t="s">
        <x:v>127</x:v>
      </x:c>
      <x:c r="F953" s="0" t="s">
        <x:v>128</x:v>
      </x:c>
      <x:c r="G953" s="0" t="s">
        <x:v>54</x:v>
      </x:c>
      <x:c r="H953" s="0" t="s">
        <x:v>55</x:v>
      </x:c>
      <x:c r="I953" s="0" t="s">
        <x:v>103</x:v>
      </x:c>
      <x:c r="J953" s="0" t="s">
        <x:v>104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135</x:v>
      </x:c>
      <x:c r="E954" s="0" t="s">
        <x:v>127</x:v>
      </x:c>
      <x:c r="F954" s="0" t="s">
        <x:v>128</x:v>
      </x:c>
      <x:c r="G954" s="0" t="s">
        <x:v>54</x:v>
      </x:c>
      <x:c r="H954" s="0" t="s">
        <x:v>55</x:v>
      </x:c>
      <x:c r="I954" s="0" t="s">
        <x:v>105</x:v>
      </x:c>
      <x:c r="J954" s="0" t="s">
        <x:v>106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135</x:v>
      </x:c>
      <x:c r="E955" s="0" t="s">
        <x:v>127</x:v>
      </x:c>
      <x:c r="F955" s="0" t="s">
        <x:v>128</x:v>
      </x:c>
      <x:c r="G955" s="0" t="s">
        <x:v>54</x:v>
      </x:c>
      <x:c r="H955" s="0" t="s">
        <x:v>55</x:v>
      </x:c>
      <x:c r="I955" s="0" t="s">
        <x:v>107</x:v>
      </x:c>
      <x:c r="J955" s="0" t="s">
        <x:v>108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135</x:v>
      </x:c>
      <x:c r="E956" s="0" t="s">
        <x:v>127</x:v>
      </x:c>
      <x:c r="F956" s="0" t="s">
        <x:v>128</x:v>
      </x:c>
      <x:c r="G956" s="0" t="s">
        <x:v>54</x:v>
      </x:c>
      <x:c r="H956" s="0" t="s">
        <x:v>55</x:v>
      </x:c>
      <x:c r="I956" s="0" t="s">
        <x:v>109</x:v>
      </x:c>
      <x:c r="J956" s="0" t="s">
        <x:v>110</x:v>
      </x:c>
      <x:c r="K956" s="0" t="s">
        <x:v>58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135</x:v>
      </x:c>
      <x:c r="E957" s="0" t="s">
        <x:v>127</x:v>
      </x:c>
      <x:c r="F957" s="0" t="s">
        <x:v>128</x:v>
      </x:c>
      <x:c r="G957" s="0" t="s">
        <x:v>54</x:v>
      </x:c>
      <x:c r="H957" s="0" t="s">
        <x:v>55</x:v>
      </x:c>
      <x:c r="I957" s="0" t="s">
        <x:v>111</x:v>
      </x:c>
      <x:c r="J957" s="0" t="s">
        <x:v>112</x:v>
      </x:c>
      <x:c r="K957" s="0" t="s">
        <x:v>58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135</x:v>
      </x:c>
      <x:c r="E958" s="0" t="s">
        <x:v>127</x:v>
      </x:c>
      <x:c r="F958" s="0" t="s">
        <x:v>128</x:v>
      </x:c>
      <x:c r="G958" s="0" t="s">
        <x:v>54</x:v>
      </x:c>
      <x:c r="H958" s="0" t="s">
        <x:v>55</x:v>
      </x:c>
      <x:c r="I958" s="0" t="s">
        <x:v>113</x:v>
      </x:c>
      <x:c r="J958" s="0" t="s">
        <x:v>114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135</x:v>
      </x:c>
      <x:c r="E959" s="0" t="s">
        <x:v>127</x:v>
      </x:c>
      <x:c r="F959" s="0" t="s">
        <x:v>128</x:v>
      </x:c>
      <x:c r="G959" s="0" t="s">
        <x:v>115</x:v>
      </x:c>
      <x:c r="H959" s="0" t="s">
        <x:v>116</x:v>
      </x:c>
      <x:c r="I959" s="0" t="s">
        <x:v>56</x:v>
      </x:c>
      <x:c r="J959" s="0" t="s">
        <x:v>57</x:v>
      </x:c>
      <x:c r="K959" s="0" t="s">
        <x:v>58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135</x:v>
      </x:c>
      <x:c r="E960" s="0" t="s">
        <x:v>127</x:v>
      </x:c>
      <x:c r="F960" s="0" t="s">
        <x:v>128</x:v>
      </x:c>
      <x:c r="G960" s="0" t="s">
        <x:v>115</x:v>
      </x:c>
      <x:c r="H960" s="0" t="s">
        <x:v>116</x:v>
      </x:c>
      <x:c r="I960" s="0" t="s">
        <x:v>59</x:v>
      </x:c>
      <x:c r="J960" s="0" t="s">
        <x:v>60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135</x:v>
      </x:c>
      <x:c r="E961" s="0" t="s">
        <x:v>127</x:v>
      </x:c>
      <x:c r="F961" s="0" t="s">
        <x:v>128</x:v>
      </x:c>
      <x:c r="G961" s="0" t="s">
        <x:v>115</x:v>
      </x:c>
      <x:c r="H961" s="0" t="s">
        <x:v>116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135</x:v>
      </x:c>
      <x:c r="E962" s="0" t="s">
        <x:v>127</x:v>
      </x:c>
      <x:c r="F962" s="0" t="s">
        <x:v>128</x:v>
      </x:c>
      <x:c r="G962" s="0" t="s">
        <x:v>115</x:v>
      </x:c>
      <x:c r="H962" s="0" t="s">
        <x:v>116</x:v>
      </x:c>
      <x:c r="I962" s="0" t="s">
        <x:v>63</x:v>
      </x:c>
      <x:c r="J962" s="0" t="s">
        <x:v>64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135</x:v>
      </x:c>
      <x:c r="E963" s="0" t="s">
        <x:v>127</x:v>
      </x:c>
      <x:c r="F963" s="0" t="s">
        <x:v>128</x:v>
      </x:c>
      <x:c r="G963" s="0" t="s">
        <x:v>115</x:v>
      </x:c>
      <x:c r="H963" s="0" t="s">
        <x:v>116</x:v>
      </x:c>
      <x:c r="I963" s="0" t="s">
        <x:v>65</x:v>
      </x:c>
      <x:c r="J963" s="0" t="s">
        <x:v>66</x:v>
      </x:c>
      <x:c r="K963" s="0" t="s">
        <x:v>58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135</x:v>
      </x:c>
      <x:c r="E964" s="0" t="s">
        <x:v>127</x:v>
      </x:c>
      <x:c r="F964" s="0" t="s">
        <x:v>128</x:v>
      </x:c>
      <x:c r="G964" s="0" t="s">
        <x:v>115</x:v>
      </x:c>
      <x:c r="H964" s="0" t="s">
        <x:v>116</x:v>
      </x:c>
      <x:c r="I964" s="0" t="s">
        <x:v>67</x:v>
      </x:c>
      <x:c r="J964" s="0" t="s">
        <x:v>68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135</x:v>
      </x:c>
      <x:c r="E965" s="0" t="s">
        <x:v>127</x:v>
      </x:c>
      <x:c r="F965" s="0" t="s">
        <x:v>128</x:v>
      </x:c>
      <x:c r="G965" s="0" t="s">
        <x:v>115</x:v>
      </x:c>
      <x:c r="H965" s="0" t="s">
        <x:v>116</x:v>
      </x:c>
      <x:c r="I965" s="0" t="s">
        <x:v>69</x:v>
      </x:c>
      <x:c r="J965" s="0" t="s">
        <x:v>70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135</x:v>
      </x:c>
      <x:c r="E966" s="0" t="s">
        <x:v>127</x:v>
      </x:c>
      <x:c r="F966" s="0" t="s">
        <x:v>128</x:v>
      </x:c>
      <x:c r="G966" s="0" t="s">
        <x:v>115</x:v>
      </x:c>
      <x:c r="H966" s="0" t="s">
        <x:v>116</x:v>
      </x:c>
      <x:c r="I966" s="0" t="s">
        <x:v>71</x:v>
      </x:c>
      <x:c r="J966" s="0" t="s">
        <x:v>72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135</x:v>
      </x:c>
      <x:c r="E967" s="0" t="s">
        <x:v>127</x:v>
      </x:c>
      <x:c r="F967" s="0" t="s">
        <x:v>128</x:v>
      </x:c>
      <x:c r="G967" s="0" t="s">
        <x:v>115</x:v>
      </x:c>
      <x:c r="H967" s="0" t="s">
        <x:v>116</x:v>
      </x:c>
      <x:c r="I967" s="0" t="s">
        <x:v>73</x:v>
      </x:c>
      <x:c r="J967" s="0" t="s">
        <x:v>74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135</x:v>
      </x:c>
      <x:c r="E968" s="0" t="s">
        <x:v>127</x:v>
      </x:c>
      <x:c r="F968" s="0" t="s">
        <x:v>128</x:v>
      </x:c>
      <x:c r="G968" s="0" t="s">
        <x:v>115</x:v>
      </x:c>
      <x:c r="H968" s="0" t="s">
        <x:v>116</x:v>
      </x:c>
      <x:c r="I968" s="0" t="s">
        <x:v>75</x:v>
      </x:c>
      <x:c r="J968" s="0" t="s">
        <x:v>76</x:v>
      </x:c>
      <x:c r="K968" s="0" t="s">
        <x:v>58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135</x:v>
      </x:c>
      <x:c r="E969" s="0" t="s">
        <x:v>127</x:v>
      </x:c>
      <x:c r="F969" s="0" t="s">
        <x:v>128</x:v>
      </x:c>
      <x:c r="G969" s="0" t="s">
        <x:v>115</x:v>
      </x:c>
      <x:c r="H969" s="0" t="s">
        <x:v>116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135</x:v>
      </x:c>
      <x:c r="E970" s="0" t="s">
        <x:v>127</x:v>
      </x:c>
      <x:c r="F970" s="0" t="s">
        <x:v>128</x:v>
      </x:c>
      <x:c r="G970" s="0" t="s">
        <x:v>115</x:v>
      </x:c>
      <x:c r="H970" s="0" t="s">
        <x:v>116</x:v>
      </x:c>
      <x:c r="I970" s="0" t="s">
        <x:v>79</x:v>
      </x:c>
      <x:c r="J970" s="0" t="s">
        <x:v>80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135</x:v>
      </x:c>
      <x:c r="E971" s="0" t="s">
        <x:v>127</x:v>
      </x:c>
      <x:c r="F971" s="0" t="s">
        <x:v>128</x:v>
      </x:c>
      <x:c r="G971" s="0" t="s">
        <x:v>115</x:v>
      </x:c>
      <x:c r="H971" s="0" t="s">
        <x:v>116</x:v>
      </x:c>
      <x:c r="I971" s="0" t="s">
        <x:v>81</x:v>
      </x:c>
      <x:c r="J971" s="0" t="s">
        <x:v>82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135</x:v>
      </x:c>
      <x:c r="E972" s="0" t="s">
        <x:v>127</x:v>
      </x:c>
      <x:c r="F972" s="0" t="s">
        <x:v>128</x:v>
      </x:c>
      <x:c r="G972" s="0" t="s">
        <x:v>115</x:v>
      </x:c>
      <x:c r="H972" s="0" t="s">
        <x:v>116</x:v>
      </x:c>
      <x:c r="I972" s="0" t="s">
        <x:v>83</x:v>
      </x:c>
      <x:c r="J972" s="0" t="s">
        <x:v>84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135</x:v>
      </x:c>
      <x:c r="E973" s="0" t="s">
        <x:v>127</x:v>
      </x:c>
      <x:c r="F973" s="0" t="s">
        <x:v>128</x:v>
      </x:c>
      <x:c r="G973" s="0" t="s">
        <x:v>115</x:v>
      </x:c>
      <x:c r="H973" s="0" t="s">
        <x:v>116</x:v>
      </x:c>
      <x:c r="I973" s="0" t="s">
        <x:v>85</x:v>
      </x:c>
      <x:c r="J973" s="0" t="s">
        <x:v>86</x:v>
      </x:c>
      <x:c r="K973" s="0" t="s">
        <x:v>58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135</x:v>
      </x:c>
      <x:c r="E974" s="0" t="s">
        <x:v>127</x:v>
      </x:c>
      <x:c r="F974" s="0" t="s">
        <x:v>128</x:v>
      </x:c>
      <x:c r="G974" s="0" t="s">
        <x:v>115</x:v>
      </x:c>
      <x:c r="H974" s="0" t="s">
        <x:v>116</x:v>
      </x:c>
      <x:c r="I974" s="0" t="s">
        <x:v>87</x:v>
      </x:c>
      <x:c r="J974" s="0" t="s">
        <x:v>88</x:v>
      </x:c>
      <x:c r="K974" s="0" t="s">
        <x:v>58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135</x:v>
      </x:c>
      <x:c r="E975" s="0" t="s">
        <x:v>127</x:v>
      </x:c>
      <x:c r="F975" s="0" t="s">
        <x:v>128</x:v>
      </x:c>
      <x:c r="G975" s="0" t="s">
        <x:v>115</x:v>
      </x:c>
      <x:c r="H975" s="0" t="s">
        <x:v>116</x:v>
      </x:c>
      <x:c r="I975" s="0" t="s">
        <x:v>89</x:v>
      </x:c>
      <x:c r="J975" s="0" t="s">
        <x:v>90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135</x:v>
      </x:c>
      <x:c r="E976" s="0" t="s">
        <x:v>127</x:v>
      </x:c>
      <x:c r="F976" s="0" t="s">
        <x:v>128</x:v>
      </x:c>
      <x:c r="G976" s="0" t="s">
        <x:v>115</x:v>
      </x:c>
      <x:c r="H976" s="0" t="s">
        <x:v>116</x:v>
      </x:c>
      <x:c r="I976" s="0" t="s">
        <x:v>91</x:v>
      </x:c>
      <x:c r="J976" s="0" t="s">
        <x:v>92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135</x:v>
      </x:c>
      <x:c r="E977" s="0" t="s">
        <x:v>127</x:v>
      </x:c>
      <x:c r="F977" s="0" t="s">
        <x:v>128</x:v>
      </x:c>
      <x:c r="G977" s="0" t="s">
        <x:v>115</x:v>
      </x:c>
      <x:c r="H977" s="0" t="s">
        <x:v>116</x:v>
      </x:c>
      <x:c r="I977" s="0" t="s">
        <x:v>93</x:v>
      </x:c>
      <x:c r="J977" s="0" t="s">
        <x:v>94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135</x:v>
      </x:c>
      <x:c r="E978" s="0" t="s">
        <x:v>127</x:v>
      </x:c>
      <x:c r="F978" s="0" t="s">
        <x:v>128</x:v>
      </x:c>
      <x:c r="G978" s="0" t="s">
        <x:v>115</x:v>
      </x:c>
      <x:c r="H978" s="0" t="s">
        <x:v>116</x:v>
      </x:c>
      <x:c r="I978" s="0" t="s">
        <x:v>95</x:v>
      </x:c>
      <x:c r="J978" s="0" t="s">
        <x:v>96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135</x:v>
      </x:c>
      <x:c r="E979" s="0" t="s">
        <x:v>127</x:v>
      </x:c>
      <x:c r="F979" s="0" t="s">
        <x:v>128</x:v>
      </x:c>
      <x:c r="G979" s="0" t="s">
        <x:v>115</x:v>
      </x:c>
      <x:c r="H979" s="0" t="s">
        <x:v>116</x:v>
      </x:c>
      <x:c r="I979" s="0" t="s">
        <x:v>97</x:v>
      </x:c>
      <x:c r="J979" s="0" t="s">
        <x:v>98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135</x:v>
      </x:c>
      <x:c r="E980" s="0" t="s">
        <x:v>127</x:v>
      </x:c>
      <x:c r="F980" s="0" t="s">
        <x:v>128</x:v>
      </x:c>
      <x:c r="G980" s="0" t="s">
        <x:v>115</x:v>
      </x:c>
      <x:c r="H980" s="0" t="s">
        <x:v>116</x:v>
      </x:c>
      <x:c r="I980" s="0" t="s">
        <x:v>99</x:v>
      </x:c>
      <x:c r="J980" s="0" t="s">
        <x:v>100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135</x:v>
      </x:c>
      <x:c r="E981" s="0" t="s">
        <x:v>127</x:v>
      </x:c>
      <x:c r="F981" s="0" t="s">
        <x:v>128</x:v>
      </x:c>
      <x:c r="G981" s="0" t="s">
        <x:v>115</x:v>
      </x:c>
      <x:c r="H981" s="0" t="s">
        <x:v>116</x:v>
      </x:c>
      <x:c r="I981" s="0" t="s">
        <x:v>101</x:v>
      </x:c>
      <x:c r="J981" s="0" t="s">
        <x:v>102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135</x:v>
      </x:c>
      <x:c r="E982" s="0" t="s">
        <x:v>127</x:v>
      </x:c>
      <x:c r="F982" s="0" t="s">
        <x:v>128</x:v>
      </x:c>
      <x:c r="G982" s="0" t="s">
        <x:v>115</x:v>
      </x:c>
      <x:c r="H982" s="0" t="s">
        <x:v>116</x:v>
      </x:c>
      <x:c r="I982" s="0" t="s">
        <x:v>103</x:v>
      </x:c>
      <x:c r="J982" s="0" t="s">
        <x:v>104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135</x:v>
      </x:c>
      <x:c r="E983" s="0" t="s">
        <x:v>127</x:v>
      </x:c>
      <x:c r="F983" s="0" t="s">
        <x:v>128</x:v>
      </x:c>
      <x:c r="G983" s="0" t="s">
        <x:v>115</x:v>
      </x:c>
      <x:c r="H983" s="0" t="s">
        <x:v>116</x:v>
      </x:c>
      <x:c r="I983" s="0" t="s">
        <x:v>105</x:v>
      </x:c>
      <x:c r="J983" s="0" t="s">
        <x:v>106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135</x:v>
      </x:c>
      <x:c r="E984" s="0" t="s">
        <x:v>127</x:v>
      </x:c>
      <x:c r="F984" s="0" t="s">
        <x:v>128</x:v>
      </x:c>
      <x:c r="G984" s="0" t="s">
        <x:v>115</x:v>
      </x:c>
      <x:c r="H984" s="0" t="s">
        <x:v>116</x:v>
      </x:c>
      <x:c r="I984" s="0" t="s">
        <x:v>107</x:v>
      </x:c>
      <x:c r="J984" s="0" t="s">
        <x:v>108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135</x:v>
      </x:c>
      <x:c r="E985" s="0" t="s">
        <x:v>127</x:v>
      </x:c>
      <x:c r="F985" s="0" t="s">
        <x:v>128</x:v>
      </x:c>
      <x:c r="G985" s="0" t="s">
        <x:v>115</x:v>
      </x:c>
      <x:c r="H985" s="0" t="s">
        <x:v>116</x:v>
      </x:c>
      <x:c r="I985" s="0" t="s">
        <x:v>109</x:v>
      </x:c>
      <x:c r="J985" s="0" t="s">
        <x:v>110</x:v>
      </x:c>
      <x:c r="K985" s="0" t="s">
        <x:v>58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135</x:v>
      </x:c>
      <x:c r="E986" s="0" t="s">
        <x:v>127</x:v>
      </x:c>
      <x:c r="F986" s="0" t="s">
        <x:v>128</x:v>
      </x:c>
      <x:c r="G986" s="0" t="s">
        <x:v>115</x:v>
      </x:c>
      <x:c r="H986" s="0" t="s">
        <x:v>116</x:v>
      </x:c>
      <x:c r="I986" s="0" t="s">
        <x:v>111</x:v>
      </x:c>
      <x:c r="J986" s="0" t="s">
        <x:v>112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135</x:v>
      </x:c>
      <x:c r="E987" s="0" t="s">
        <x:v>127</x:v>
      </x:c>
      <x:c r="F987" s="0" t="s">
        <x:v>128</x:v>
      </x:c>
      <x:c r="G987" s="0" t="s">
        <x:v>115</x:v>
      </x:c>
      <x:c r="H987" s="0" t="s">
        <x:v>116</x:v>
      </x:c>
      <x:c r="I987" s="0" t="s">
        <x:v>113</x:v>
      </x:c>
      <x:c r="J987" s="0" t="s">
        <x:v>114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135</x:v>
      </x:c>
      <x:c r="E988" s="0" t="s">
        <x:v>129</x:v>
      </x:c>
      <x:c r="F988" s="0" t="s">
        <x:v>130</x:v>
      </x:c>
      <x:c r="G988" s="0" t="s">
        <x:v>54</x:v>
      </x:c>
      <x:c r="H988" s="0" t="s">
        <x:v>55</x:v>
      </x:c>
      <x:c r="I988" s="0" t="s">
        <x:v>56</x:v>
      </x:c>
      <x:c r="J988" s="0" t="s">
        <x:v>57</x:v>
      </x:c>
      <x:c r="K988" s="0" t="s">
        <x:v>58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135</x:v>
      </x:c>
      <x:c r="E989" s="0" t="s">
        <x:v>129</x:v>
      </x:c>
      <x:c r="F989" s="0" t="s">
        <x:v>130</x:v>
      </x:c>
      <x:c r="G989" s="0" t="s">
        <x:v>54</x:v>
      </x:c>
      <x:c r="H989" s="0" t="s">
        <x:v>55</x:v>
      </x:c>
      <x:c r="I989" s="0" t="s">
        <x:v>59</x:v>
      </x:c>
      <x:c r="J989" s="0" t="s">
        <x:v>60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135</x:v>
      </x:c>
      <x:c r="E990" s="0" t="s">
        <x:v>129</x:v>
      </x:c>
      <x:c r="F990" s="0" t="s">
        <x:v>130</x:v>
      </x:c>
      <x:c r="G990" s="0" t="s">
        <x:v>54</x:v>
      </x:c>
      <x:c r="H990" s="0" t="s">
        <x:v>55</x:v>
      </x:c>
      <x:c r="I990" s="0" t="s">
        <x:v>61</x:v>
      </x:c>
      <x:c r="J990" s="0" t="s">
        <x:v>62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135</x:v>
      </x:c>
      <x:c r="E991" s="0" t="s">
        <x:v>129</x:v>
      </x:c>
      <x:c r="F991" s="0" t="s">
        <x:v>130</x:v>
      </x:c>
      <x:c r="G991" s="0" t="s">
        <x:v>54</x:v>
      </x:c>
      <x:c r="H991" s="0" t="s">
        <x:v>55</x:v>
      </x:c>
      <x:c r="I991" s="0" t="s">
        <x:v>63</x:v>
      </x:c>
      <x:c r="J991" s="0" t="s">
        <x:v>64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135</x:v>
      </x:c>
      <x:c r="E992" s="0" t="s">
        <x:v>129</x:v>
      </x:c>
      <x:c r="F992" s="0" t="s">
        <x:v>130</x:v>
      </x:c>
      <x:c r="G992" s="0" t="s">
        <x:v>54</x:v>
      </x:c>
      <x:c r="H992" s="0" t="s">
        <x:v>55</x:v>
      </x:c>
      <x:c r="I992" s="0" t="s">
        <x:v>65</x:v>
      </x:c>
      <x:c r="J992" s="0" t="s">
        <x:v>66</x:v>
      </x:c>
      <x:c r="K992" s="0" t="s">
        <x:v>58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135</x:v>
      </x:c>
      <x:c r="E993" s="0" t="s">
        <x:v>129</x:v>
      </x:c>
      <x:c r="F993" s="0" t="s">
        <x:v>130</x:v>
      </x:c>
      <x:c r="G993" s="0" t="s">
        <x:v>54</x:v>
      </x:c>
      <x:c r="H993" s="0" t="s">
        <x:v>55</x:v>
      </x:c>
      <x:c r="I993" s="0" t="s">
        <x:v>67</x:v>
      </x:c>
      <x:c r="J993" s="0" t="s">
        <x:v>68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135</x:v>
      </x:c>
      <x:c r="E994" s="0" t="s">
        <x:v>129</x:v>
      </x:c>
      <x:c r="F994" s="0" t="s">
        <x:v>130</x:v>
      </x:c>
      <x:c r="G994" s="0" t="s">
        <x:v>54</x:v>
      </x:c>
      <x:c r="H994" s="0" t="s">
        <x:v>55</x:v>
      </x:c>
      <x:c r="I994" s="0" t="s">
        <x:v>69</x:v>
      </x:c>
      <x:c r="J994" s="0" t="s">
        <x:v>70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135</x:v>
      </x:c>
      <x:c r="E995" s="0" t="s">
        <x:v>129</x:v>
      </x:c>
      <x:c r="F995" s="0" t="s">
        <x:v>130</x:v>
      </x:c>
      <x:c r="G995" s="0" t="s">
        <x:v>54</x:v>
      </x:c>
      <x:c r="H995" s="0" t="s">
        <x:v>55</x:v>
      </x:c>
      <x:c r="I995" s="0" t="s">
        <x:v>71</x:v>
      </x:c>
      <x:c r="J995" s="0" t="s">
        <x:v>72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135</x:v>
      </x:c>
      <x:c r="E996" s="0" t="s">
        <x:v>129</x:v>
      </x:c>
      <x:c r="F996" s="0" t="s">
        <x:v>130</x:v>
      </x:c>
      <x:c r="G996" s="0" t="s">
        <x:v>54</x:v>
      </x:c>
      <x:c r="H996" s="0" t="s">
        <x:v>55</x:v>
      </x:c>
      <x:c r="I996" s="0" t="s">
        <x:v>73</x:v>
      </x:c>
      <x:c r="J996" s="0" t="s">
        <x:v>74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135</x:v>
      </x:c>
      <x:c r="E997" s="0" t="s">
        <x:v>129</x:v>
      </x:c>
      <x:c r="F997" s="0" t="s">
        <x:v>130</x:v>
      </x:c>
      <x:c r="G997" s="0" t="s">
        <x:v>54</x:v>
      </x:c>
      <x:c r="H997" s="0" t="s">
        <x:v>55</x:v>
      </x:c>
      <x:c r="I997" s="0" t="s">
        <x:v>75</x:v>
      </x:c>
      <x:c r="J997" s="0" t="s">
        <x:v>76</x:v>
      </x:c>
      <x:c r="K997" s="0" t="s">
        <x:v>58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135</x:v>
      </x:c>
      <x:c r="E998" s="0" t="s">
        <x:v>129</x:v>
      </x:c>
      <x:c r="F998" s="0" t="s">
        <x:v>130</x:v>
      </x:c>
      <x:c r="G998" s="0" t="s">
        <x:v>54</x:v>
      </x:c>
      <x:c r="H998" s="0" t="s">
        <x:v>55</x:v>
      </x:c>
      <x:c r="I998" s="0" t="s">
        <x:v>77</x:v>
      </x:c>
      <x:c r="J998" s="0" t="s">
        <x:v>78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135</x:v>
      </x:c>
      <x:c r="E999" s="0" t="s">
        <x:v>129</x:v>
      </x:c>
      <x:c r="F999" s="0" t="s">
        <x:v>130</x:v>
      </x:c>
      <x:c r="G999" s="0" t="s">
        <x:v>54</x:v>
      </x:c>
      <x:c r="H999" s="0" t="s">
        <x:v>55</x:v>
      </x:c>
      <x:c r="I999" s="0" t="s">
        <x:v>79</x:v>
      </x:c>
      <x:c r="J999" s="0" t="s">
        <x:v>80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135</x:v>
      </x:c>
      <x:c r="E1000" s="0" t="s">
        <x:v>129</x:v>
      </x:c>
      <x:c r="F1000" s="0" t="s">
        <x:v>130</x:v>
      </x:c>
      <x:c r="G1000" s="0" t="s">
        <x:v>54</x:v>
      </x:c>
      <x:c r="H1000" s="0" t="s">
        <x:v>55</x:v>
      </x:c>
      <x:c r="I1000" s="0" t="s">
        <x:v>81</x:v>
      </x:c>
      <x:c r="J1000" s="0" t="s">
        <x:v>82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135</x:v>
      </x:c>
      <x:c r="E1001" s="0" t="s">
        <x:v>129</x:v>
      </x:c>
      <x:c r="F1001" s="0" t="s">
        <x:v>130</x:v>
      </x:c>
      <x:c r="G1001" s="0" t="s">
        <x:v>54</x:v>
      </x:c>
      <x:c r="H1001" s="0" t="s">
        <x:v>55</x:v>
      </x:c>
      <x:c r="I1001" s="0" t="s">
        <x:v>83</x:v>
      </x:c>
      <x:c r="J1001" s="0" t="s">
        <x:v>84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135</x:v>
      </x:c>
      <x:c r="E1002" s="0" t="s">
        <x:v>129</x:v>
      </x:c>
      <x:c r="F1002" s="0" t="s">
        <x:v>130</x:v>
      </x:c>
      <x:c r="G1002" s="0" t="s">
        <x:v>54</x:v>
      </x:c>
      <x:c r="H1002" s="0" t="s">
        <x:v>55</x:v>
      </x:c>
      <x:c r="I1002" s="0" t="s">
        <x:v>85</x:v>
      </x:c>
      <x:c r="J1002" s="0" t="s">
        <x:v>86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135</x:v>
      </x:c>
      <x:c r="E1003" s="0" t="s">
        <x:v>129</x:v>
      </x:c>
      <x:c r="F1003" s="0" t="s">
        <x:v>130</x:v>
      </x:c>
      <x:c r="G1003" s="0" t="s">
        <x:v>54</x:v>
      </x:c>
      <x:c r="H1003" s="0" t="s">
        <x:v>55</x:v>
      </x:c>
      <x:c r="I1003" s="0" t="s">
        <x:v>87</x:v>
      </x:c>
      <x:c r="J1003" s="0" t="s">
        <x:v>88</x:v>
      </x:c>
      <x:c r="K1003" s="0" t="s">
        <x:v>58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135</x:v>
      </x:c>
      <x:c r="E1004" s="0" t="s">
        <x:v>129</x:v>
      </x:c>
      <x:c r="F1004" s="0" t="s">
        <x:v>130</x:v>
      </x:c>
      <x:c r="G1004" s="0" t="s">
        <x:v>54</x:v>
      </x:c>
      <x:c r="H1004" s="0" t="s">
        <x:v>55</x:v>
      </x:c>
      <x:c r="I1004" s="0" t="s">
        <x:v>89</x:v>
      </x:c>
      <x:c r="J1004" s="0" t="s">
        <x:v>90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135</x:v>
      </x:c>
      <x:c r="E1005" s="0" t="s">
        <x:v>129</x:v>
      </x:c>
      <x:c r="F1005" s="0" t="s">
        <x:v>130</x:v>
      </x:c>
      <x:c r="G1005" s="0" t="s">
        <x:v>54</x:v>
      </x:c>
      <x:c r="H1005" s="0" t="s">
        <x:v>55</x:v>
      </x:c>
      <x:c r="I1005" s="0" t="s">
        <x:v>91</x:v>
      </x:c>
      <x:c r="J1005" s="0" t="s">
        <x:v>92</x:v>
      </x:c>
      <x:c r="K1005" s="0" t="s">
        <x:v>58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135</x:v>
      </x:c>
      <x:c r="E1006" s="0" t="s">
        <x:v>129</x:v>
      </x:c>
      <x:c r="F1006" s="0" t="s">
        <x:v>130</x:v>
      </x:c>
      <x:c r="G1006" s="0" t="s">
        <x:v>54</x:v>
      </x:c>
      <x:c r="H1006" s="0" t="s">
        <x:v>55</x:v>
      </x:c>
      <x:c r="I1006" s="0" t="s">
        <x:v>93</x:v>
      </x:c>
      <x:c r="J1006" s="0" t="s">
        <x:v>94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135</x:v>
      </x:c>
      <x:c r="E1007" s="0" t="s">
        <x:v>129</x:v>
      </x:c>
      <x:c r="F1007" s="0" t="s">
        <x:v>130</x:v>
      </x:c>
      <x:c r="G1007" s="0" t="s">
        <x:v>54</x:v>
      </x:c>
      <x:c r="H1007" s="0" t="s">
        <x:v>55</x:v>
      </x:c>
      <x:c r="I1007" s="0" t="s">
        <x:v>95</x:v>
      </x:c>
      <x:c r="J1007" s="0" t="s">
        <x:v>96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135</x:v>
      </x:c>
      <x:c r="E1008" s="0" t="s">
        <x:v>129</x:v>
      </x:c>
      <x:c r="F1008" s="0" t="s">
        <x:v>130</x:v>
      </x:c>
      <x:c r="G1008" s="0" t="s">
        <x:v>54</x:v>
      </x:c>
      <x:c r="H1008" s="0" t="s">
        <x:v>55</x:v>
      </x:c>
      <x:c r="I1008" s="0" t="s">
        <x:v>97</x:v>
      </x:c>
      <x:c r="J1008" s="0" t="s">
        <x:v>98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135</x:v>
      </x:c>
      <x:c r="E1009" s="0" t="s">
        <x:v>129</x:v>
      </x:c>
      <x:c r="F1009" s="0" t="s">
        <x:v>130</x:v>
      </x:c>
      <x:c r="G1009" s="0" t="s">
        <x:v>54</x:v>
      </x:c>
      <x:c r="H1009" s="0" t="s">
        <x:v>55</x:v>
      </x:c>
      <x:c r="I1009" s="0" t="s">
        <x:v>99</x:v>
      </x:c>
      <x:c r="J1009" s="0" t="s">
        <x:v>100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135</x:v>
      </x:c>
      <x:c r="E1010" s="0" t="s">
        <x:v>129</x:v>
      </x:c>
      <x:c r="F1010" s="0" t="s">
        <x:v>130</x:v>
      </x:c>
      <x:c r="G1010" s="0" t="s">
        <x:v>54</x:v>
      </x:c>
      <x:c r="H1010" s="0" t="s">
        <x:v>55</x:v>
      </x:c>
      <x:c r="I1010" s="0" t="s">
        <x:v>101</x:v>
      </x:c>
      <x:c r="J1010" s="0" t="s">
        <x:v>102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135</x:v>
      </x:c>
      <x:c r="E1011" s="0" t="s">
        <x:v>129</x:v>
      </x:c>
      <x:c r="F1011" s="0" t="s">
        <x:v>130</x:v>
      </x:c>
      <x:c r="G1011" s="0" t="s">
        <x:v>54</x:v>
      </x:c>
      <x:c r="H1011" s="0" t="s">
        <x:v>55</x:v>
      </x:c>
      <x:c r="I1011" s="0" t="s">
        <x:v>103</x:v>
      </x:c>
      <x:c r="J1011" s="0" t="s">
        <x:v>104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135</x:v>
      </x:c>
      <x:c r="E1012" s="0" t="s">
        <x:v>129</x:v>
      </x:c>
      <x:c r="F1012" s="0" t="s">
        <x:v>130</x:v>
      </x:c>
      <x:c r="G1012" s="0" t="s">
        <x:v>54</x:v>
      </x:c>
      <x:c r="H1012" s="0" t="s">
        <x:v>55</x:v>
      </x:c>
      <x:c r="I1012" s="0" t="s">
        <x:v>105</x:v>
      </x:c>
      <x:c r="J1012" s="0" t="s">
        <x:v>106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135</x:v>
      </x:c>
      <x:c r="E1013" s="0" t="s">
        <x:v>129</x:v>
      </x:c>
      <x:c r="F1013" s="0" t="s">
        <x:v>130</x:v>
      </x:c>
      <x:c r="G1013" s="0" t="s">
        <x:v>54</x:v>
      </x:c>
      <x:c r="H1013" s="0" t="s">
        <x:v>55</x:v>
      </x:c>
      <x:c r="I1013" s="0" t="s">
        <x:v>107</x:v>
      </x:c>
      <x:c r="J1013" s="0" t="s">
        <x:v>108</x:v>
      </x:c>
      <x:c r="K1013" s="0" t="s">
        <x:v>58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135</x:v>
      </x:c>
      <x:c r="E1014" s="0" t="s">
        <x:v>129</x:v>
      </x:c>
      <x:c r="F1014" s="0" t="s">
        <x:v>130</x:v>
      </x:c>
      <x:c r="G1014" s="0" t="s">
        <x:v>54</x:v>
      </x:c>
      <x:c r="H1014" s="0" t="s">
        <x:v>55</x:v>
      </x:c>
      <x:c r="I1014" s="0" t="s">
        <x:v>109</x:v>
      </x:c>
      <x:c r="J1014" s="0" t="s">
        <x:v>110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135</x:v>
      </x:c>
      <x:c r="E1015" s="0" t="s">
        <x:v>129</x:v>
      </x:c>
      <x:c r="F1015" s="0" t="s">
        <x:v>130</x:v>
      </x:c>
      <x:c r="G1015" s="0" t="s">
        <x:v>54</x:v>
      </x:c>
      <x:c r="H1015" s="0" t="s">
        <x:v>55</x:v>
      </x:c>
      <x:c r="I1015" s="0" t="s">
        <x:v>111</x:v>
      </x:c>
      <x:c r="J1015" s="0" t="s">
        <x:v>112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135</x:v>
      </x:c>
      <x:c r="E1016" s="0" t="s">
        <x:v>129</x:v>
      </x:c>
      <x:c r="F1016" s="0" t="s">
        <x:v>130</x:v>
      </x:c>
      <x:c r="G1016" s="0" t="s">
        <x:v>54</x:v>
      </x:c>
      <x:c r="H1016" s="0" t="s">
        <x:v>55</x:v>
      </x:c>
      <x:c r="I1016" s="0" t="s">
        <x:v>113</x:v>
      </x:c>
      <x:c r="J1016" s="0" t="s">
        <x:v>114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135</x:v>
      </x:c>
      <x:c r="E1017" s="0" t="s">
        <x:v>129</x:v>
      </x:c>
      <x:c r="F1017" s="0" t="s">
        <x:v>130</x:v>
      </x:c>
      <x:c r="G1017" s="0" t="s">
        <x:v>115</x:v>
      </x:c>
      <x:c r="H1017" s="0" t="s">
        <x:v>116</x:v>
      </x:c>
      <x:c r="I1017" s="0" t="s">
        <x:v>56</x:v>
      </x:c>
      <x:c r="J1017" s="0" t="s">
        <x:v>57</x:v>
      </x:c>
      <x:c r="K1017" s="0" t="s">
        <x:v>58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135</x:v>
      </x:c>
      <x:c r="E1018" s="0" t="s">
        <x:v>129</x:v>
      </x:c>
      <x:c r="F1018" s="0" t="s">
        <x:v>130</x:v>
      </x:c>
      <x:c r="G1018" s="0" t="s">
        <x:v>115</x:v>
      </x:c>
      <x:c r="H1018" s="0" t="s">
        <x:v>116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135</x:v>
      </x:c>
      <x:c r="E1019" s="0" t="s">
        <x:v>129</x:v>
      </x:c>
      <x:c r="F1019" s="0" t="s">
        <x:v>130</x:v>
      </x:c>
      <x:c r="G1019" s="0" t="s">
        <x:v>115</x:v>
      </x:c>
      <x:c r="H1019" s="0" t="s">
        <x:v>116</x:v>
      </x:c>
      <x:c r="I1019" s="0" t="s">
        <x:v>61</x:v>
      </x:c>
      <x:c r="J1019" s="0" t="s">
        <x:v>62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135</x:v>
      </x:c>
      <x:c r="E1020" s="0" t="s">
        <x:v>129</x:v>
      </x:c>
      <x:c r="F1020" s="0" t="s">
        <x:v>130</x:v>
      </x:c>
      <x:c r="G1020" s="0" t="s">
        <x:v>115</x:v>
      </x:c>
      <x:c r="H1020" s="0" t="s">
        <x:v>116</x:v>
      </x:c>
      <x:c r="I1020" s="0" t="s">
        <x:v>63</x:v>
      </x:c>
      <x:c r="J1020" s="0" t="s">
        <x:v>64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135</x:v>
      </x:c>
      <x:c r="E1021" s="0" t="s">
        <x:v>129</x:v>
      </x:c>
      <x:c r="F1021" s="0" t="s">
        <x:v>130</x:v>
      </x:c>
      <x:c r="G1021" s="0" t="s">
        <x:v>115</x:v>
      </x:c>
      <x:c r="H1021" s="0" t="s">
        <x:v>116</x:v>
      </x:c>
      <x:c r="I1021" s="0" t="s">
        <x:v>65</x:v>
      </x:c>
      <x:c r="J1021" s="0" t="s">
        <x:v>66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135</x:v>
      </x:c>
      <x:c r="E1022" s="0" t="s">
        <x:v>129</x:v>
      </x:c>
      <x:c r="F1022" s="0" t="s">
        <x:v>130</x:v>
      </x:c>
      <x:c r="G1022" s="0" t="s">
        <x:v>115</x:v>
      </x:c>
      <x:c r="H1022" s="0" t="s">
        <x:v>116</x:v>
      </x:c>
      <x:c r="I1022" s="0" t="s">
        <x:v>67</x:v>
      </x:c>
      <x:c r="J1022" s="0" t="s">
        <x:v>68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135</x:v>
      </x:c>
      <x:c r="E1023" s="0" t="s">
        <x:v>129</x:v>
      </x:c>
      <x:c r="F1023" s="0" t="s">
        <x:v>130</x:v>
      </x:c>
      <x:c r="G1023" s="0" t="s">
        <x:v>115</x:v>
      </x:c>
      <x:c r="H1023" s="0" t="s">
        <x:v>116</x:v>
      </x:c>
      <x:c r="I1023" s="0" t="s">
        <x:v>69</x:v>
      </x:c>
      <x:c r="J1023" s="0" t="s">
        <x:v>70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135</x:v>
      </x:c>
      <x:c r="E1024" s="0" t="s">
        <x:v>129</x:v>
      </x:c>
      <x:c r="F1024" s="0" t="s">
        <x:v>130</x:v>
      </x:c>
      <x:c r="G1024" s="0" t="s">
        <x:v>115</x:v>
      </x:c>
      <x:c r="H1024" s="0" t="s">
        <x:v>116</x:v>
      </x:c>
      <x:c r="I1024" s="0" t="s">
        <x:v>71</x:v>
      </x:c>
      <x:c r="J1024" s="0" t="s">
        <x:v>72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135</x:v>
      </x:c>
      <x:c r="E1025" s="0" t="s">
        <x:v>129</x:v>
      </x:c>
      <x:c r="F1025" s="0" t="s">
        <x:v>130</x:v>
      </x:c>
      <x:c r="G1025" s="0" t="s">
        <x:v>115</x:v>
      </x:c>
      <x:c r="H1025" s="0" t="s">
        <x:v>116</x:v>
      </x:c>
      <x:c r="I1025" s="0" t="s">
        <x:v>73</x:v>
      </x:c>
      <x:c r="J1025" s="0" t="s">
        <x:v>74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135</x:v>
      </x:c>
      <x:c r="E1026" s="0" t="s">
        <x:v>129</x:v>
      </x:c>
      <x:c r="F1026" s="0" t="s">
        <x:v>130</x:v>
      </x:c>
      <x:c r="G1026" s="0" t="s">
        <x:v>115</x:v>
      </x:c>
      <x:c r="H1026" s="0" t="s">
        <x:v>116</x:v>
      </x:c>
      <x:c r="I1026" s="0" t="s">
        <x:v>75</x:v>
      </x:c>
      <x:c r="J1026" s="0" t="s">
        <x:v>76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135</x:v>
      </x:c>
      <x:c r="E1027" s="0" t="s">
        <x:v>129</x:v>
      </x:c>
      <x:c r="F1027" s="0" t="s">
        <x:v>130</x:v>
      </x:c>
      <x:c r="G1027" s="0" t="s">
        <x:v>115</x:v>
      </x:c>
      <x:c r="H1027" s="0" t="s">
        <x:v>116</x:v>
      </x:c>
      <x:c r="I1027" s="0" t="s">
        <x:v>77</x:v>
      </x:c>
      <x:c r="J1027" s="0" t="s">
        <x:v>78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135</x:v>
      </x:c>
      <x:c r="E1028" s="0" t="s">
        <x:v>129</x:v>
      </x:c>
      <x:c r="F1028" s="0" t="s">
        <x:v>130</x:v>
      </x:c>
      <x:c r="G1028" s="0" t="s">
        <x:v>115</x:v>
      </x:c>
      <x:c r="H1028" s="0" t="s">
        <x:v>116</x:v>
      </x:c>
      <x:c r="I1028" s="0" t="s">
        <x:v>79</x:v>
      </x:c>
      <x:c r="J1028" s="0" t="s">
        <x:v>80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135</x:v>
      </x:c>
      <x:c r="E1029" s="0" t="s">
        <x:v>129</x:v>
      </x:c>
      <x:c r="F1029" s="0" t="s">
        <x:v>130</x:v>
      </x:c>
      <x:c r="G1029" s="0" t="s">
        <x:v>115</x:v>
      </x:c>
      <x:c r="H1029" s="0" t="s">
        <x:v>116</x:v>
      </x:c>
      <x:c r="I1029" s="0" t="s">
        <x:v>81</x:v>
      </x:c>
      <x:c r="J1029" s="0" t="s">
        <x:v>82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135</x:v>
      </x:c>
      <x:c r="E1030" s="0" t="s">
        <x:v>129</x:v>
      </x:c>
      <x:c r="F1030" s="0" t="s">
        <x:v>130</x:v>
      </x:c>
      <x:c r="G1030" s="0" t="s">
        <x:v>115</x:v>
      </x:c>
      <x:c r="H1030" s="0" t="s">
        <x:v>116</x:v>
      </x:c>
      <x:c r="I1030" s="0" t="s">
        <x:v>83</x:v>
      </x:c>
      <x:c r="J1030" s="0" t="s">
        <x:v>84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135</x:v>
      </x:c>
      <x:c r="E1031" s="0" t="s">
        <x:v>129</x:v>
      </x:c>
      <x:c r="F1031" s="0" t="s">
        <x:v>130</x:v>
      </x:c>
      <x:c r="G1031" s="0" t="s">
        <x:v>115</x:v>
      </x:c>
      <x:c r="H1031" s="0" t="s">
        <x:v>116</x:v>
      </x:c>
      <x:c r="I1031" s="0" t="s">
        <x:v>85</x:v>
      </x:c>
      <x:c r="J1031" s="0" t="s">
        <x:v>86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135</x:v>
      </x:c>
      <x:c r="E1032" s="0" t="s">
        <x:v>129</x:v>
      </x:c>
      <x:c r="F1032" s="0" t="s">
        <x:v>130</x:v>
      </x:c>
      <x:c r="G1032" s="0" t="s">
        <x:v>115</x:v>
      </x:c>
      <x:c r="H1032" s="0" t="s">
        <x:v>116</x:v>
      </x:c>
      <x:c r="I1032" s="0" t="s">
        <x:v>87</x:v>
      </x:c>
      <x:c r="J1032" s="0" t="s">
        <x:v>88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135</x:v>
      </x:c>
      <x:c r="E1033" s="0" t="s">
        <x:v>129</x:v>
      </x:c>
      <x:c r="F1033" s="0" t="s">
        <x:v>130</x:v>
      </x:c>
      <x:c r="G1033" s="0" t="s">
        <x:v>115</x:v>
      </x:c>
      <x:c r="H1033" s="0" t="s">
        <x:v>116</x:v>
      </x:c>
      <x:c r="I1033" s="0" t="s">
        <x:v>89</x:v>
      </x:c>
      <x:c r="J1033" s="0" t="s">
        <x:v>90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135</x:v>
      </x:c>
      <x:c r="E1034" s="0" t="s">
        <x:v>129</x:v>
      </x:c>
      <x:c r="F1034" s="0" t="s">
        <x:v>130</x:v>
      </x:c>
      <x:c r="G1034" s="0" t="s">
        <x:v>115</x:v>
      </x:c>
      <x:c r="H1034" s="0" t="s">
        <x:v>116</x:v>
      </x:c>
      <x:c r="I1034" s="0" t="s">
        <x:v>91</x:v>
      </x:c>
      <x:c r="J1034" s="0" t="s">
        <x:v>92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135</x:v>
      </x:c>
      <x:c r="E1035" s="0" t="s">
        <x:v>129</x:v>
      </x:c>
      <x:c r="F1035" s="0" t="s">
        <x:v>130</x:v>
      </x:c>
      <x:c r="G1035" s="0" t="s">
        <x:v>115</x:v>
      </x:c>
      <x:c r="H1035" s="0" t="s">
        <x:v>116</x:v>
      </x:c>
      <x:c r="I1035" s="0" t="s">
        <x:v>93</x:v>
      </x:c>
      <x:c r="J1035" s="0" t="s">
        <x:v>94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135</x:v>
      </x:c>
      <x:c r="E1036" s="0" t="s">
        <x:v>129</x:v>
      </x:c>
      <x:c r="F1036" s="0" t="s">
        <x:v>130</x:v>
      </x:c>
      <x:c r="G1036" s="0" t="s">
        <x:v>115</x:v>
      </x:c>
      <x:c r="H1036" s="0" t="s">
        <x:v>116</x:v>
      </x:c>
      <x:c r="I1036" s="0" t="s">
        <x:v>95</x:v>
      </x:c>
      <x:c r="J1036" s="0" t="s">
        <x:v>96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135</x:v>
      </x:c>
      <x:c r="E1037" s="0" t="s">
        <x:v>129</x:v>
      </x:c>
      <x:c r="F1037" s="0" t="s">
        <x:v>130</x:v>
      </x:c>
      <x:c r="G1037" s="0" t="s">
        <x:v>115</x:v>
      </x:c>
      <x:c r="H1037" s="0" t="s">
        <x:v>116</x:v>
      </x:c>
      <x:c r="I1037" s="0" t="s">
        <x:v>97</x:v>
      </x:c>
      <x:c r="J1037" s="0" t="s">
        <x:v>98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135</x:v>
      </x:c>
      <x:c r="E1038" s="0" t="s">
        <x:v>129</x:v>
      </x:c>
      <x:c r="F1038" s="0" t="s">
        <x:v>130</x:v>
      </x:c>
      <x:c r="G1038" s="0" t="s">
        <x:v>115</x:v>
      </x:c>
      <x:c r="H1038" s="0" t="s">
        <x:v>116</x:v>
      </x:c>
      <x:c r="I1038" s="0" t="s">
        <x:v>99</x:v>
      </x:c>
      <x:c r="J1038" s="0" t="s">
        <x:v>100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135</x:v>
      </x:c>
      <x:c r="E1039" s="0" t="s">
        <x:v>129</x:v>
      </x:c>
      <x:c r="F1039" s="0" t="s">
        <x:v>130</x:v>
      </x:c>
      <x:c r="G1039" s="0" t="s">
        <x:v>115</x:v>
      </x:c>
      <x:c r="H1039" s="0" t="s">
        <x:v>116</x:v>
      </x:c>
      <x:c r="I1039" s="0" t="s">
        <x:v>101</x:v>
      </x:c>
      <x:c r="J1039" s="0" t="s">
        <x:v>102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135</x:v>
      </x:c>
      <x:c r="E1040" s="0" t="s">
        <x:v>129</x:v>
      </x:c>
      <x:c r="F1040" s="0" t="s">
        <x:v>130</x:v>
      </x:c>
      <x:c r="G1040" s="0" t="s">
        <x:v>115</x:v>
      </x:c>
      <x:c r="H1040" s="0" t="s">
        <x:v>116</x:v>
      </x:c>
      <x:c r="I1040" s="0" t="s">
        <x:v>103</x:v>
      </x:c>
      <x:c r="J1040" s="0" t="s">
        <x:v>104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135</x:v>
      </x:c>
      <x:c r="E1041" s="0" t="s">
        <x:v>129</x:v>
      </x:c>
      <x:c r="F1041" s="0" t="s">
        <x:v>130</x:v>
      </x:c>
      <x:c r="G1041" s="0" t="s">
        <x:v>115</x:v>
      </x:c>
      <x:c r="H1041" s="0" t="s">
        <x:v>116</x:v>
      </x:c>
      <x:c r="I1041" s="0" t="s">
        <x:v>105</x:v>
      </x:c>
      <x:c r="J1041" s="0" t="s">
        <x:v>106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135</x:v>
      </x:c>
      <x:c r="E1042" s="0" t="s">
        <x:v>129</x:v>
      </x:c>
      <x:c r="F1042" s="0" t="s">
        <x:v>130</x:v>
      </x:c>
      <x:c r="G1042" s="0" t="s">
        <x:v>115</x:v>
      </x:c>
      <x:c r="H1042" s="0" t="s">
        <x:v>116</x:v>
      </x:c>
      <x:c r="I1042" s="0" t="s">
        <x:v>107</x:v>
      </x:c>
      <x:c r="J1042" s="0" t="s">
        <x:v>108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135</x:v>
      </x:c>
      <x:c r="E1043" s="0" t="s">
        <x:v>129</x:v>
      </x:c>
      <x:c r="F1043" s="0" t="s">
        <x:v>130</x:v>
      </x:c>
      <x:c r="G1043" s="0" t="s">
        <x:v>115</x:v>
      </x:c>
      <x:c r="H1043" s="0" t="s">
        <x:v>116</x:v>
      </x:c>
      <x:c r="I1043" s="0" t="s">
        <x:v>109</x:v>
      </x:c>
      <x:c r="J1043" s="0" t="s">
        <x:v>110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135</x:v>
      </x:c>
      <x:c r="E1044" s="0" t="s">
        <x:v>129</x:v>
      </x:c>
      <x:c r="F1044" s="0" t="s">
        <x:v>130</x:v>
      </x:c>
      <x:c r="G1044" s="0" t="s">
        <x:v>115</x:v>
      </x:c>
      <x:c r="H1044" s="0" t="s">
        <x:v>116</x:v>
      </x:c>
      <x:c r="I1044" s="0" t="s">
        <x:v>111</x:v>
      </x:c>
      <x:c r="J1044" s="0" t="s">
        <x:v>112</x:v>
      </x:c>
      <x:c r="K1044" s="0" t="s">
        <x:v>58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135</x:v>
      </x:c>
      <x:c r="E1045" s="0" t="s">
        <x:v>129</x:v>
      </x:c>
      <x:c r="F1045" s="0" t="s">
        <x:v>130</x:v>
      </x:c>
      <x:c r="G1045" s="0" t="s">
        <x:v>115</x:v>
      </x:c>
      <x:c r="H1045" s="0" t="s">
        <x:v>116</x:v>
      </x:c>
      <x:c r="I1045" s="0" t="s">
        <x:v>113</x:v>
      </x:c>
      <x:c r="J1045" s="0" t="s">
        <x:v>114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135</x:v>
      </x:c>
      <x:c r="E1046" s="0" t="s">
        <x:v>131</x:v>
      </x:c>
      <x:c r="F1046" s="0" t="s">
        <x:v>132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110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135</x:v>
      </x:c>
      <x:c r="E1047" s="0" t="s">
        <x:v>131</x:v>
      </x:c>
      <x:c r="F1047" s="0" t="s">
        <x:v>132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135</x:v>
      </x:c>
      <x:c r="E1048" s="0" t="s">
        <x:v>131</x:v>
      </x:c>
      <x:c r="F1048" s="0" t="s">
        <x:v>132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135</x:v>
      </x:c>
      <x:c r="E1049" s="0" t="s">
        <x:v>131</x:v>
      </x:c>
      <x:c r="F1049" s="0" t="s">
        <x:v>132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135</x:v>
      </x:c>
      <x:c r="E1050" s="0" t="s">
        <x:v>131</x:v>
      </x:c>
      <x:c r="F1050" s="0" t="s">
        <x:v>132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65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135</x:v>
      </x:c>
      <x:c r="E1051" s="0" t="s">
        <x:v>131</x:v>
      </x:c>
      <x:c r="F1051" s="0" t="s">
        <x:v>132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135</x:v>
      </x:c>
      <x:c r="E1052" s="0" t="s">
        <x:v>131</x:v>
      </x:c>
      <x:c r="F1052" s="0" t="s">
        <x:v>132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20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135</x:v>
      </x:c>
      <x:c r="E1053" s="0" t="s">
        <x:v>131</x:v>
      </x:c>
      <x:c r="F1053" s="0" t="s">
        <x:v>132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135</x:v>
      </x:c>
      <x:c r="E1054" s="0" t="s">
        <x:v>131</x:v>
      </x:c>
      <x:c r="F1054" s="0" t="s">
        <x:v>132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135</x:v>
      </x:c>
      <x:c r="E1055" s="0" t="s">
        <x:v>131</x:v>
      </x:c>
      <x:c r="F1055" s="0" t="s">
        <x:v>132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135</x:v>
      </x:c>
      <x:c r="E1056" s="0" t="s">
        <x:v>131</x:v>
      </x:c>
      <x:c r="F1056" s="0" t="s">
        <x:v>132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135</x:v>
      </x:c>
      <x:c r="E1057" s="0" t="s">
        <x:v>131</x:v>
      </x:c>
      <x:c r="F1057" s="0" t="s">
        <x:v>132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135</x:v>
      </x:c>
      <x:c r="E1058" s="0" t="s">
        <x:v>131</x:v>
      </x:c>
      <x:c r="F1058" s="0" t="s">
        <x:v>132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135</x:v>
      </x:c>
      <x:c r="E1059" s="0" t="s">
        <x:v>131</x:v>
      </x:c>
      <x:c r="F1059" s="0" t="s">
        <x:v>132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135</x:v>
      </x:c>
      <x:c r="E1060" s="0" t="s">
        <x:v>131</x:v>
      </x:c>
      <x:c r="F1060" s="0" t="s">
        <x:v>132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135</x:v>
      </x:c>
      <x:c r="E1061" s="0" t="s">
        <x:v>131</x:v>
      </x:c>
      <x:c r="F1061" s="0" t="s">
        <x:v>132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45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135</x:v>
      </x:c>
      <x:c r="E1062" s="0" t="s">
        <x:v>131</x:v>
      </x:c>
      <x:c r="F1062" s="0" t="s">
        <x:v>132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135</x:v>
      </x:c>
      <x:c r="E1063" s="0" t="s">
        <x:v>131</x:v>
      </x:c>
      <x:c r="F1063" s="0" t="s">
        <x:v>132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135</x:v>
      </x:c>
      <x:c r="E1064" s="0" t="s">
        <x:v>131</x:v>
      </x:c>
      <x:c r="F1064" s="0" t="s">
        <x:v>132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135</x:v>
      </x:c>
      <x:c r="E1065" s="0" t="s">
        <x:v>131</x:v>
      </x:c>
      <x:c r="F1065" s="0" t="s">
        <x:v>132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135</x:v>
      </x:c>
      <x:c r="E1066" s="0" t="s">
        <x:v>131</x:v>
      </x:c>
      <x:c r="F1066" s="0" t="s">
        <x:v>132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135</x:v>
      </x:c>
      <x:c r="E1067" s="0" t="s">
        <x:v>131</x:v>
      </x:c>
      <x:c r="F1067" s="0" t="s">
        <x:v>132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135</x:v>
      </x:c>
      <x:c r="E1068" s="0" t="s">
        <x:v>131</x:v>
      </x:c>
      <x:c r="F1068" s="0" t="s">
        <x:v>132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135</x:v>
      </x:c>
      <x:c r="E1069" s="0" t="s">
        <x:v>131</x:v>
      </x:c>
      <x:c r="F1069" s="0" t="s">
        <x:v>132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135</x:v>
      </x:c>
      <x:c r="E1070" s="0" t="s">
        <x:v>131</x:v>
      </x:c>
      <x:c r="F1070" s="0" t="s">
        <x:v>132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135</x:v>
      </x:c>
      <x:c r="E1071" s="0" t="s">
        <x:v>131</x:v>
      </x:c>
      <x:c r="F1071" s="0" t="s">
        <x:v>132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135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135</x:v>
      </x:c>
      <x:c r="E1073" s="0" t="s">
        <x:v>131</x:v>
      </x:c>
      <x:c r="F1073" s="0" t="s">
        <x:v>132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135</x:v>
      </x:c>
      <x:c r="E1074" s="0" t="s">
        <x:v>131</x:v>
      </x:c>
      <x:c r="F1074" s="0" t="s">
        <x:v>132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135</x:v>
      </x:c>
      <x:c r="E1075" s="0" t="s">
        <x:v>131</x:v>
      </x:c>
      <x:c r="F1075" s="0" t="s">
        <x:v>132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135</x:v>
      </x:c>
      <x:c r="E1076" s="0" t="s">
        <x:v>131</x:v>
      </x:c>
      <x:c r="F1076" s="0" t="s">
        <x:v>132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135</x:v>
      </x:c>
      <x:c r="E1077" s="0" t="s">
        <x:v>131</x:v>
      </x:c>
      <x:c r="F1077" s="0" t="s">
        <x:v>132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135</x:v>
      </x:c>
      <x:c r="E1078" s="0" t="s">
        <x:v>131</x:v>
      </x:c>
      <x:c r="F1078" s="0" t="s">
        <x:v>132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135</x:v>
      </x:c>
      <x:c r="E1079" s="0" t="s">
        <x:v>131</x:v>
      </x:c>
      <x:c r="F1079" s="0" t="s">
        <x:v>132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49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135</x:v>
      </x:c>
      <x:c r="E1080" s="0" t="s">
        <x:v>131</x:v>
      </x:c>
      <x:c r="F1080" s="0" t="s">
        <x:v>132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135</x:v>
      </x:c>
      <x:c r="E1081" s="0" t="s">
        <x:v>131</x:v>
      </x:c>
      <x:c r="F1081" s="0" t="s">
        <x:v>132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135</x:v>
      </x:c>
      <x:c r="E1082" s="0" t="s">
        <x:v>131</x:v>
      </x:c>
      <x:c r="F1082" s="0" t="s">
        <x:v>132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135</x:v>
      </x:c>
      <x:c r="E1083" s="0" t="s">
        <x:v>131</x:v>
      </x:c>
      <x:c r="F1083" s="0" t="s">
        <x:v>132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135</x:v>
      </x:c>
      <x:c r="E1084" s="0" t="s">
        <x:v>131</x:v>
      </x:c>
      <x:c r="F1084" s="0" t="s">
        <x:v>132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135</x:v>
      </x:c>
      <x:c r="E1085" s="0" t="s">
        <x:v>131</x:v>
      </x:c>
      <x:c r="F1085" s="0" t="s">
        <x:v>132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135</x:v>
      </x:c>
      <x:c r="E1086" s="0" t="s">
        <x:v>131</x:v>
      </x:c>
      <x:c r="F1086" s="0" t="s">
        <x:v>132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135</x:v>
      </x:c>
      <x:c r="E1087" s="0" t="s">
        <x:v>131</x:v>
      </x:c>
      <x:c r="F1087" s="0" t="s">
        <x:v>132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135</x:v>
      </x:c>
      <x:c r="E1088" s="0" t="s">
        <x:v>131</x:v>
      </x:c>
      <x:c r="F1088" s="0" t="s">
        <x:v>132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135</x:v>
      </x:c>
      <x:c r="E1089" s="0" t="s">
        <x:v>131</x:v>
      </x:c>
      <x:c r="F1089" s="0" t="s">
        <x:v>132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135</x:v>
      </x:c>
      <x:c r="E1090" s="0" t="s">
        <x:v>131</x:v>
      </x:c>
      <x:c r="F1090" s="0" t="s">
        <x:v>132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40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135</x:v>
      </x:c>
      <x:c r="E1091" s="0" t="s">
        <x:v>131</x:v>
      </x:c>
      <x:c r="F1091" s="0" t="s">
        <x:v>132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7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135</x:v>
      </x:c>
      <x:c r="E1092" s="0" t="s">
        <x:v>131</x:v>
      </x:c>
      <x:c r="F1092" s="0" t="s">
        <x:v>132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135</x:v>
      </x:c>
      <x:c r="E1093" s="0" t="s">
        <x:v>131</x:v>
      </x:c>
      <x:c r="F1093" s="0" t="s">
        <x:v>132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135</x:v>
      </x:c>
      <x:c r="D1094" s="0" t="s">
        <x:v>135</x:v>
      </x:c>
      <x:c r="E1094" s="0" t="s">
        <x:v>131</x:v>
      </x:c>
      <x:c r="F1094" s="0" t="s">
        <x:v>132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135</x:v>
      </x:c>
      <x:c r="D1095" s="0" t="s">
        <x:v>135</x:v>
      </x:c>
      <x:c r="E1095" s="0" t="s">
        <x:v>131</x:v>
      </x:c>
      <x:c r="F1095" s="0" t="s">
        <x:v>132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135</x:v>
      </x:c>
      <x:c r="D1096" s="0" t="s">
        <x:v>135</x:v>
      </x:c>
      <x:c r="E1096" s="0" t="s">
        <x:v>131</x:v>
      </x:c>
      <x:c r="F1096" s="0" t="s">
        <x:v>132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135</x:v>
      </x:c>
      <x:c r="D1097" s="0" t="s">
        <x:v>135</x:v>
      </x:c>
      <x:c r="E1097" s="0" t="s">
        <x:v>131</x:v>
      </x:c>
      <x:c r="F1097" s="0" t="s">
        <x:v>132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135</x:v>
      </x:c>
      <x:c r="D1098" s="0" t="s">
        <x:v>135</x:v>
      </x:c>
      <x:c r="E1098" s="0" t="s">
        <x:v>131</x:v>
      </x:c>
      <x:c r="F1098" s="0" t="s">
        <x:v>132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135</x:v>
      </x:c>
      <x:c r="D1099" s="0" t="s">
        <x:v>135</x:v>
      </x:c>
      <x:c r="E1099" s="0" t="s">
        <x:v>131</x:v>
      </x:c>
      <x:c r="F1099" s="0" t="s">
        <x:v>132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135</x:v>
      </x:c>
      <x:c r="D1100" s="0" t="s">
        <x:v>135</x:v>
      </x:c>
      <x:c r="E1100" s="0" t="s">
        <x:v>131</x:v>
      </x:c>
      <x:c r="F1100" s="0" t="s">
        <x:v>132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135</x:v>
      </x:c>
      <x:c r="D1101" s="0" t="s">
        <x:v>135</x:v>
      </x:c>
      <x:c r="E1101" s="0" t="s">
        <x:v>131</x:v>
      </x:c>
      <x:c r="F1101" s="0" t="s">
        <x:v>132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135</x:v>
      </x:c>
      <x:c r="D1102" s="0" t="s">
        <x:v>135</x:v>
      </x:c>
      <x:c r="E1102" s="0" t="s">
        <x:v>131</x:v>
      </x:c>
      <x:c r="F1102" s="0" t="s">
        <x:v>132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135</x:v>
      </x:c>
      <x:c r="D1103" s="0" t="s">
        <x:v>135</x:v>
      </x:c>
      <x:c r="E1103" s="0" t="s">
        <x:v>131</x:v>
      </x:c>
      <x:c r="F1103" s="0" t="s">
        <x:v>132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135</x:v>
      </x:c>
      <x:c r="D1104" s="0" t="s">
        <x:v>135</x:v>
      </x:c>
      <x:c r="E1104" s="0" t="s">
        <x:v>133</x:v>
      </x:c>
      <x:c r="F1104" s="0" t="s">
        <x:v>134</x:v>
      </x:c>
      <x:c r="G1104" s="0" t="s">
        <x:v>54</x:v>
      </x:c>
      <x:c r="H1104" s="0" t="s">
        <x:v>55</x:v>
      </x:c>
      <x:c r="I1104" s="0" t="s">
        <x:v>56</x:v>
      </x:c>
      <x:c r="J1104" s="0" t="s">
        <x:v>57</x:v>
      </x:c>
      <x:c r="K1104" s="0" t="s">
        <x:v>58</x:v>
      </x:c>
      <x:c r="L1104" s="0">
        <x:v>52</x:v>
      </x:c>
    </x:row>
    <x:row r="1105" spans="1:12">
      <x:c r="A1105" s="0" t="s">
        <x:v>2</x:v>
      </x:c>
      <x:c r="B1105" s="0" t="s">
        <x:v>4</x:v>
      </x:c>
      <x:c r="C1105" s="0" t="s">
        <x:v>135</x:v>
      </x:c>
      <x:c r="D1105" s="0" t="s">
        <x:v>135</x:v>
      </x:c>
      <x:c r="E1105" s="0" t="s">
        <x:v>133</x:v>
      </x:c>
      <x:c r="F1105" s="0" t="s">
        <x:v>134</x:v>
      </x:c>
      <x:c r="G1105" s="0" t="s">
        <x:v>54</x:v>
      </x:c>
      <x:c r="H1105" s="0" t="s">
        <x:v>55</x:v>
      </x:c>
      <x:c r="I1105" s="0" t="s">
        <x:v>59</x:v>
      </x:c>
      <x:c r="J1105" s="0" t="s">
        <x:v>60</x:v>
      </x:c>
      <x:c r="K1105" s="0" t="s">
        <x:v>58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135</x:v>
      </x:c>
      <x:c r="D1106" s="0" t="s">
        <x:v>135</x:v>
      </x:c>
      <x:c r="E1106" s="0" t="s">
        <x:v>133</x:v>
      </x:c>
      <x:c r="F1106" s="0" t="s">
        <x:v>134</x:v>
      </x:c>
      <x:c r="G1106" s="0" t="s">
        <x:v>54</x:v>
      </x:c>
      <x:c r="H1106" s="0" t="s">
        <x:v>55</x:v>
      </x:c>
      <x:c r="I1106" s="0" t="s">
        <x:v>61</x:v>
      </x:c>
      <x:c r="J1106" s="0" t="s">
        <x:v>62</x:v>
      </x:c>
      <x:c r="K1106" s="0" t="s">
        <x:v>58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135</x:v>
      </x:c>
      <x:c r="D1107" s="0" t="s">
        <x:v>135</x:v>
      </x:c>
      <x:c r="E1107" s="0" t="s">
        <x:v>133</x:v>
      </x:c>
      <x:c r="F1107" s="0" t="s">
        <x:v>134</x:v>
      </x:c>
      <x:c r="G1107" s="0" t="s">
        <x:v>54</x:v>
      </x:c>
      <x:c r="H1107" s="0" t="s">
        <x:v>55</x:v>
      </x:c>
      <x:c r="I1107" s="0" t="s">
        <x:v>63</x:v>
      </x:c>
      <x:c r="J1107" s="0" t="s">
        <x:v>64</x:v>
      </x:c>
      <x:c r="K1107" s="0" t="s">
        <x:v>58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135</x:v>
      </x:c>
      <x:c r="D1108" s="0" t="s">
        <x:v>135</x:v>
      </x:c>
      <x:c r="E1108" s="0" t="s">
        <x:v>133</x:v>
      </x:c>
      <x:c r="F1108" s="0" t="s">
        <x:v>134</x:v>
      </x:c>
      <x:c r="G1108" s="0" t="s">
        <x:v>54</x:v>
      </x:c>
      <x:c r="H1108" s="0" t="s">
        <x:v>55</x:v>
      </x:c>
      <x:c r="I1108" s="0" t="s">
        <x:v>65</x:v>
      </x:c>
      <x:c r="J1108" s="0" t="s">
        <x:v>66</x:v>
      </x:c>
      <x:c r="K1108" s="0" t="s">
        <x:v>58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135</x:v>
      </x:c>
      <x:c r="D1109" s="0" t="s">
        <x:v>135</x:v>
      </x:c>
      <x:c r="E1109" s="0" t="s">
        <x:v>133</x:v>
      </x:c>
      <x:c r="F1109" s="0" t="s">
        <x:v>134</x:v>
      </x:c>
      <x:c r="G1109" s="0" t="s">
        <x:v>54</x:v>
      </x:c>
      <x:c r="H1109" s="0" t="s">
        <x:v>55</x:v>
      </x:c>
      <x:c r="I1109" s="0" t="s">
        <x:v>67</x:v>
      </x:c>
      <x:c r="J1109" s="0" t="s">
        <x:v>68</x:v>
      </x:c>
      <x:c r="K1109" s="0" t="s">
        <x:v>58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135</x:v>
      </x:c>
      <x:c r="D1110" s="0" t="s">
        <x:v>135</x:v>
      </x:c>
      <x:c r="E1110" s="0" t="s">
        <x:v>133</x:v>
      </x:c>
      <x:c r="F1110" s="0" t="s">
        <x:v>134</x:v>
      </x:c>
      <x:c r="G1110" s="0" t="s">
        <x:v>54</x:v>
      </x:c>
      <x:c r="H1110" s="0" t="s">
        <x:v>55</x:v>
      </x:c>
      <x:c r="I1110" s="0" t="s">
        <x:v>69</x:v>
      </x:c>
      <x:c r="J1110" s="0" t="s">
        <x:v>70</x:v>
      </x:c>
      <x:c r="K1110" s="0" t="s">
        <x:v>58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135</x:v>
      </x:c>
      <x:c r="D1111" s="0" t="s">
        <x:v>135</x:v>
      </x:c>
      <x:c r="E1111" s="0" t="s">
        <x:v>133</x:v>
      </x:c>
      <x:c r="F1111" s="0" t="s">
        <x:v>134</x:v>
      </x:c>
      <x:c r="G1111" s="0" t="s">
        <x:v>54</x:v>
      </x:c>
      <x:c r="H1111" s="0" t="s">
        <x:v>55</x:v>
      </x:c>
      <x:c r="I1111" s="0" t="s">
        <x:v>71</x:v>
      </x:c>
      <x:c r="J1111" s="0" t="s">
        <x:v>72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135</x:v>
      </x:c>
      <x:c r="D1112" s="0" t="s">
        <x:v>135</x:v>
      </x:c>
      <x:c r="E1112" s="0" t="s">
        <x:v>133</x:v>
      </x:c>
      <x:c r="F1112" s="0" t="s">
        <x:v>134</x:v>
      </x:c>
      <x:c r="G1112" s="0" t="s">
        <x:v>54</x:v>
      </x:c>
      <x:c r="H1112" s="0" t="s">
        <x:v>55</x:v>
      </x:c>
      <x:c r="I1112" s="0" t="s">
        <x:v>73</x:v>
      </x:c>
      <x:c r="J1112" s="0" t="s">
        <x:v>74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135</x:v>
      </x:c>
      <x:c r="D1113" s="0" t="s">
        <x:v>135</x:v>
      </x:c>
      <x:c r="E1113" s="0" t="s">
        <x:v>133</x:v>
      </x:c>
      <x:c r="F1113" s="0" t="s">
        <x:v>134</x:v>
      </x:c>
      <x:c r="G1113" s="0" t="s">
        <x:v>54</x:v>
      </x:c>
      <x:c r="H1113" s="0" t="s">
        <x:v>55</x:v>
      </x:c>
      <x:c r="I1113" s="0" t="s">
        <x:v>75</x:v>
      </x:c>
      <x:c r="J1113" s="0" t="s">
        <x:v>76</x:v>
      </x:c>
      <x:c r="K1113" s="0" t="s">
        <x:v>58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135</x:v>
      </x:c>
      <x:c r="D1114" s="0" t="s">
        <x:v>135</x:v>
      </x:c>
      <x:c r="E1114" s="0" t="s">
        <x:v>133</x:v>
      </x:c>
      <x:c r="F1114" s="0" t="s">
        <x:v>134</x:v>
      </x:c>
      <x:c r="G1114" s="0" t="s">
        <x:v>54</x:v>
      </x:c>
      <x:c r="H1114" s="0" t="s">
        <x:v>55</x:v>
      </x:c>
      <x:c r="I1114" s="0" t="s">
        <x:v>77</x:v>
      </x:c>
      <x:c r="J1114" s="0" t="s">
        <x:v>78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135</x:v>
      </x:c>
      <x:c r="D1115" s="0" t="s">
        <x:v>135</x:v>
      </x:c>
      <x:c r="E1115" s="0" t="s">
        <x:v>133</x:v>
      </x:c>
      <x:c r="F1115" s="0" t="s">
        <x:v>134</x:v>
      </x:c>
      <x:c r="G1115" s="0" t="s">
        <x:v>54</x:v>
      </x:c>
      <x:c r="H1115" s="0" t="s">
        <x:v>55</x:v>
      </x:c>
      <x:c r="I1115" s="0" t="s">
        <x:v>79</x:v>
      </x:c>
      <x:c r="J1115" s="0" t="s">
        <x:v>80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135</x:v>
      </x:c>
      <x:c r="D1116" s="0" t="s">
        <x:v>135</x:v>
      </x:c>
      <x:c r="E1116" s="0" t="s">
        <x:v>133</x:v>
      </x:c>
      <x:c r="F1116" s="0" t="s">
        <x:v>134</x:v>
      </x:c>
      <x:c r="G1116" s="0" t="s">
        <x:v>54</x:v>
      </x:c>
      <x:c r="H1116" s="0" t="s">
        <x:v>55</x:v>
      </x:c>
      <x:c r="I1116" s="0" t="s">
        <x:v>81</x:v>
      </x:c>
      <x:c r="J1116" s="0" t="s">
        <x:v>82</x:v>
      </x:c>
      <x:c r="K1116" s="0" t="s">
        <x:v>58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135</x:v>
      </x:c>
      <x:c r="D1117" s="0" t="s">
        <x:v>135</x:v>
      </x:c>
      <x:c r="E1117" s="0" t="s">
        <x:v>133</x:v>
      </x:c>
      <x:c r="F1117" s="0" t="s">
        <x:v>134</x:v>
      </x:c>
      <x:c r="G1117" s="0" t="s">
        <x:v>54</x:v>
      </x:c>
      <x:c r="H1117" s="0" t="s">
        <x:v>55</x:v>
      </x:c>
      <x:c r="I1117" s="0" t="s">
        <x:v>83</x:v>
      </x:c>
      <x:c r="J1117" s="0" t="s">
        <x:v>84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135</x:v>
      </x:c>
      <x:c r="D1118" s="0" t="s">
        <x:v>135</x:v>
      </x:c>
      <x:c r="E1118" s="0" t="s">
        <x:v>133</x:v>
      </x:c>
      <x:c r="F1118" s="0" t="s">
        <x:v>134</x:v>
      </x:c>
      <x:c r="G1118" s="0" t="s">
        <x:v>54</x:v>
      </x:c>
      <x:c r="H1118" s="0" t="s">
        <x:v>55</x:v>
      </x:c>
      <x:c r="I1118" s="0" t="s">
        <x:v>85</x:v>
      </x:c>
      <x:c r="J1118" s="0" t="s">
        <x:v>86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135</x:v>
      </x:c>
      <x:c r="D1119" s="0" t="s">
        <x:v>135</x:v>
      </x:c>
      <x:c r="E1119" s="0" t="s">
        <x:v>133</x:v>
      </x:c>
      <x:c r="F1119" s="0" t="s">
        <x:v>134</x:v>
      </x:c>
      <x:c r="G1119" s="0" t="s">
        <x:v>54</x:v>
      </x:c>
      <x:c r="H1119" s="0" t="s">
        <x:v>55</x:v>
      </x:c>
      <x:c r="I1119" s="0" t="s">
        <x:v>87</x:v>
      </x:c>
      <x:c r="J1119" s="0" t="s">
        <x:v>88</x:v>
      </x:c>
      <x:c r="K1119" s="0" t="s">
        <x:v>58</x:v>
      </x:c>
      <x:c r="L1119" s="0">
        <x:v>21</x:v>
      </x:c>
    </x:row>
    <x:row r="1120" spans="1:12">
      <x:c r="A1120" s="0" t="s">
        <x:v>2</x:v>
      </x:c>
      <x:c r="B1120" s="0" t="s">
        <x:v>4</x:v>
      </x:c>
      <x:c r="C1120" s="0" t="s">
        <x:v>135</x:v>
      </x:c>
      <x:c r="D1120" s="0" t="s">
        <x:v>135</x:v>
      </x:c>
      <x:c r="E1120" s="0" t="s">
        <x:v>133</x:v>
      </x:c>
      <x:c r="F1120" s="0" t="s">
        <x:v>134</x:v>
      </x:c>
      <x:c r="G1120" s="0" t="s">
        <x:v>54</x:v>
      </x:c>
      <x:c r="H1120" s="0" t="s">
        <x:v>55</x:v>
      </x:c>
      <x:c r="I1120" s="0" t="s">
        <x:v>89</x:v>
      </x:c>
      <x:c r="J1120" s="0" t="s">
        <x:v>90</x:v>
      </x:c>
      <x:c r="K1120" s="0" t="s">
        <x:v>58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135</x:v>
      </x:c>
      <x:c r="D1121" s="0" t="s">
        <x:v>135</x:v>
      </x:c>
      <x:c r="E1121" s="0" t="s">
        <x:v>133</x:v>
      </x:c>
      <x:c r="F1121" s="0" t="s">
        <x:v>134</x:v>
      </x:c>
      <x:c r="G1121" s="0" t="s">
        <x:v>54</x:v>
      </x:c>
      <x:c r="H1121" s="0" t="s">
        <x:v>55</x:v>
      </x:c>
      <x:c r="I1121" s="0" t="s">
        <x:v>91</x:v>
      </x:c>
      <x:c r="J1121" s="0" t="s">
        <x:v>92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135</x:v>
      </x:c>
      <x:c r="D1122" s="0" t="s">
        <x:v>135</x:v>
      </x:c>
      <x:c r="E1122" s="0" t="s">
        <x:v>133</x:v>
      </x:c>
      <x:c r="F1122" s="0" t="s">
        <x:v>134</x:v>
      </x:c>
      <x:c r="G1122" s="0" t="s">
        <x:v>54</x:v>
      </x:c>
      <x:c r="H1122" s="0" t="s">
        <x:v>55</x:v>
      </x:c>
      <x:c r="I1122" s="0" t="s">
        <x:v>93</x:v>
      </x:c>
      <x:c r="J1122" s="0" t="s">
        <x:v>94</x:v>
      </x:c>
      <x:c r="K1122" s="0" t="s">
        <x:v>58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135</x:v>
      </x:c>
      <x:c r="D1123" s="0" t="s">
        <x:v>135</x:v>
      </x:c>
      <x:c r="E1123" s="0" t="s">
        <x:v>133</x:v>
      </x:c>
      <x:c r="F1123" s="0" t="s">
        <x:v>134</x:v>
      </x:c>
      <x:c r="G1123" s="0" t="s">
        <x:v>54</x:v>
      </x:c>
      <x:c r="H1123" s="0" t="s">
        <x:v>55</x:v>
      </x:c>
      <x:c r="I1123" s="0" t="s">
        <x:v>95</x:v>
      </x:c>
      <x:c r="J1123" s="0" t="s">
        <x:v>96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135</x:v>
      </x:c>
      <x:c r="D1124" s="0" t="s">
        <x:v>135</x:v>
      </x:c>
      <x:c r="E1124" s="0" t="s">
        <x:v>133</x:v>
      </x:c>
      <x:c r="F1124" s="0" t="s">
        <x:v>134</x:v>
      </x:c>
      <x:c r="G1124" s="0" t="s">
        <x:v>54</x:v>
      </x:c>
      <x:c r="H1124" s="0" t="s">
        <x:v>55</x:v>
      </x:c>
      <x:c r="I1124" s="0" t="s">
        <x:v>97</x:v>
      </x:c>
      <x:c r="J1124" s="0" t="s">
        <x:v>98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135</x:v>
      </x:c>
      <x:c r="D1125" s="0" t="s">
        <x:v>135</x:v>
      </x:c>
      <x:c r="E1125" s="0" t="s">
        <x:v>133</x:v>
      </x:c>
      <x:c r="F1125" s="0" t="s">
        <x:v>134</x:v>
      </x:c>
      <x:c r="G1125" s="0" t="s">
        <x:v>54</x:v>
      </x:c>
      <x:c r="H1125" s="0" t="s">
        <x:v>55</x:v>
      </x:c>
      <x:c r="I1125" s="0" t="s">
        <x:v>99</x:v>
      </x:c>
      <x:c r="J1125" s="0" t="s">
        <x:v>100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135</x:v>
      </x:c>
      <x:c r="D1126" s="0" t="s">
        <x:v>135</x:v>
      </x:c>
      <x:c r="E1126" s="0" t="s">
        <x:v>133</x:v>
      </x:c>
      <x:c r="F1126" s="0" t="s">
        <x:v>134</x:v>
      </x:c>
      <x:c r="G1126" s="0" t="s">
        <x:v>54</x:v>
      </x:c>
      <x:c r="H1126" s="0" t="s">
        <x:v>55</x:v>
      </x:c>
      <x:c r="I1126" s="0" t="s">
        <x:v>101</x:v>
      </x:c>
      <x:c r="J1126" s="0" t="s">
        <x:v>102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135</x:v>
      </x:c>
      <x:c r="D1127" s="0" t="s">
        <x:v>135</x:v>
      </x:c>
      <x:c r="E1127" s="0" t="s">
        <x:v>133</x:v>
      </x:c>
      <x:c r="F1127" s="0" t="s">
        <x:v>134</x:v>
      </x:c>
      <x:c r="G1127" s="0" t="s">
        <x:v>54</x:v>
      </x:c>
      <x:c r="H1127" s="0" t="s">
        <x:v>55</x:v>
      </x:c>
      <x:c r="I1127" s="0" t="s">
        <x:v>103</x:v>
      </x:c>
      <x:c r="J1127" s="0" t="s">
        <x:v>104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135</x:v>
      </x:c>
      <x:c r="D1128" s="0" t="s">
        <x:v>135</x:v>
      </x:c>
      <x:c r="E1128" s="0" t="s">
        <x:v>133</x:v>
      </x:c>
      <x:c r="F1128" s="0" t="s">
        <x:v>134</x:v>
      </x:c>
      <x:c r="G1128" s="0" t="s">
        <x:v>54</x:v>
      </x:c>
      <x:c r="H1128" s="0" t="s">
        <x:v>55</x:v>
      </x:c>
      <x:c r="I1128" s="0" t="s">
        <x:v>105</x:v>
      </x:c>
      <x:c r="J1128" s="0" t="s">
        <x:v>106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135</x:v>
      </x:c>
      <x:c r="D1129" s="0" t="s">
        <x:v>135</x:v>
      </x:c>
      <x:c r="E1129" s="0" t="s">
        <x:v>133</x:v>
      </x:c>
      <x:c r="F1129" s="0" t="s">
        <x:v>134</x:v>
      </x:c>
      <x:c r="G1129" s="0" t="s">
        <x:v>54</x:v>
      </x:c>
      <x:c r="H1129" s="0" t="s">
        <x:v>55</x:v>
      </x:c>
      <x:c r="I1129" s="0" t="s">
        <x:v>107</x:v>
      </x:c>
      <x:c r="J1129" s="0" t="s">
        <x:v>108</x:v>
      </x:c>
      <x:c r="K1129" s="0" t="s">
        <x:v>58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135</x:v>
      </x:c>
      <x:c r="D1130" s="0" t="s">
        <x:v>135</x:v>
      </x:c>
      <x:c r="E1130" s="0" t="s">
        <x:v>133</x:v>
      </x:c>
      <x:c r="F1130" s="0" t="s">
        <x:v>134</x:v>
      </x:c>
      <x:c r="G1130" s="0" t="s">
        <x:v>54</x:v>
      </x:c>
      <x:c r="H1130" s="0" t="s">
        <x:v>55</x:v>
      </x:c>
      <x:c r="I1130" s="0" t="s">
        <x:v>109</x:v>
      </x:c>
      <x:c r="J1130" s="0" t="s">
        <x:v>110</x:v>
      </x:c>
      <x:c r="K1130" s="0" t="s">
        <x:v>58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135</x:v>
      </x:c>
      <x:c r="D1131" s="0" t="s">
        <x:v>135</x:v>
      </x:c>
      <x:c r="E1131" s="0" t="s">
        <x:v>133</x:v>
      </x:c>
      <x:c r="F1131" s="0" t="s">
        <x:v>134</x:v>
      </x:c>
      <x:c r="G1131" s="0" t="s">
        <x:v>54</x:v>
      </x:c>
      <x:c r="H1131" s="0" t="s">
        <x:v>55</x:v>
      </x:c>
      <x:c r="I1131" s="0" t="s">
        <x:v>111</x:v>
      </x:c>
      <x:c r="J1131" s="0" t="s">
        <x:v>112</x:v>
      </x:c>
      <x:c r="K1131" s="0" t="s">
        <x:v>58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135</x:v>
      </x:c>
      <x:c r="D1132" s="0" t="s">
        <x:v>135</x:v>
      </x:c>
      <x:c r="E1132" s="0" t="s">
        <x:v>133</x:v>
      </x:c>
      <x:c r="F1132" s="0" t="s">
        <x:v>134</x:v>
      </x:c>
      <x:c r="G1132" s="0" t="s">
        <x:v>54</x:v>
      </x:c>
      <x:c r="H1132" s="0" t="s">
        <x:v>55</x:v>
      </x:c>
      <x:c r="I1132" s="0" t="s">
        <x:v>113</x:v>
      </x:c>
      <x:c r="J1132" s="0" t="s">
        <x:v>114</x:v>
      </x:c>
      <x:c r="K1132" s="0" t="s">
        <x:v>58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135</x:v>
      </x:c>
      <x:c r="D1133" s="0" t="s">
        <x:v>135</x:v>
      </x:c>
      <x:c r="E1133" s="0" t="s">
        <x:v>133</x:v>
      </x:c>
      <x:c r="F1133" s="0" t="s">
        <x:v>134</x:v>
      </x:c>
      <x:c r="G1133" s="0" t="s">
        <x:v>115</x:v>
      </x:c>
      <x:c r="H1133" s="0" t="s">
        <x:v>116</x:v>
      </x:c>
      <x:c r="I1133" s="0" t="s">
        <x:v>56</x:v>
      </x:c>
      <x:c r="J1133" s="0" t="s">
        <x:v>57</x:v>
      </x:c>
      <x:c r="K1133" s="0" t="s">
        <x:v>58</x:v>
      </x:c>
      <x:c r="L1133" s="0">
        <x:v>32</x:v>
      </x:c>
    </x:row>
    <x:row r="1134" spans="1:12">
      <x:c r="A1134" s="0" t="s">
        <x:v>2</x:v>
      </x:c>
      <x:c r="B1134" s="0" t="s">
        <x:v>4</x:v>
      </x:c>
      <x:c r="C1134" s="0" t="s">
        <x:v>135</x:v>
      </x:c>
      <x:c r="D1134" s="0" t="s">
        <x:v>135</x:v>
      </x:c>
      <x:c r="E1134" s="0" t="s">
        <x:v>133</x:v>
      </x:c>
      <x:c r="F1134" s="0" t="s">
        <x:v>134</x:v>
      </x:c>
      <x:c r="G1134" s="0" t="s">
        <x:v>115</x:v>
      </x:c>
      <x:c r="H1134" s="0" t="s">
        <x:v>116</x:v>
      </x:c>
      <x:c r="I1134" s="0" t="s">
        <x:v>59</x:v>
      </x:c>
      <x:c r="J1134" s="0" t="s">
        <x:v>60</x:v>
      </x:c>
      <x:c r="K1134" s="0" t="s">
        <x:v>58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135</x:v>
      </x:c>
      <x:c r="D1135" s="0" t="s">
        <x:v>135</x:v>
      </x:c>
      <x:c r="E1135" s="0" t="s">
        <x:v>133</x:v>
      </x:c>
      <x:c r="F1135" s="0" t="s">
        <x:v>134</x:v>
      </x:c>
      <x:c r="G1135" s="0" t="s">
        <x:v>115</x:v>
      </x:c>
      <x:c r="H1135" s="0" t="s">
        <x:v>116</x:v>
      </x:c>
      <x:c r="I1135" s="0" t="s">
        <x:v>61</x:v>
      </x:c>
      <x:c r="J1135" s="0" t="s">
        <x:v>62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135</x:v>
      </x:c>
      <x:c r="D1136" s="0" t="s">
        <x:v>135</x:v>
      </x:c>
      <x:c r="E1136" s="0" t="s">
        <x:v>133</x:v>
      </x:c>
      <x:c r="F1136" s="0" t="s">
        <x:v>134</x:v>
      </x:c>
      <x:c r="G1136" s="0" t="s">
        <x:v>115</x:v>
      </x:c>
      <x:c r="H1136" s="0" t="s">
        <x:v>116</x:v>
      </x:c>
      <x:c r="I1136" s="0" t="s">
        <x:v>63</x:v>
      </x:c>
      <x:c r="J1136" s="0" t="s">
        <x:v>64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135</x:v>
      </x:c>
      <x:c r="D1137" s="0" t="s">
        <x:v>135</x:v>
      </x:c>
      <x:c r="E1137" s="0" t="s">
        <x:v>133</x:v>
      </x:c>
      <x:c r="F1137" s="0" t="s">
        <x:v>134</x:v>
      </x:c>
      <x:c r="G1137" s="0" t="s">
        <x:v>115</x:v>
      </x:c>
      <x:c r="H1137" s="0" t="s">
        <x:v>116</x:v>
      </x:c>
      <x:c r="I1137" s="0" t="s">
        <x:v>65</x:v>
      </x:c>
      <x:c r="J1137" s="0" t="s">
        <x:v>66</x:v>
      </x:c>
      <x:c r="K1137" s="0" t="s">
        <x:v>58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135</x:v>
      </x:c>
      <x:c r="D1138" s="0" t="s">
        <x:v>135</x:v>
      </x:c>
      <x:c r="E1138" s="0" t="s">
        <x:v>133</x:v>
      </x:c>
      <x:c r="F1138" s="0" t="s">
        <x:v>134</x:v>
      </x:c>
      <x:c r="G1138" s="0" t="s">
        <x:v>115</x:v>
      </x:c>
      <x:c r="H1138" s="0" t="s">
        <x:v>116</x:v>
      </x:c>
      <x:c r="I1138" s="0" t="s">
        <x:v>67</x:v>
      </x:c>
      <x:c r="J1138" s="0" t="s">
        <x:v>68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135</x:v>
      </x:c>
      <x:c r="D1139" s="0" t="s">
        <x:v>135</x:v>
      </x:c>
      <x:c r="E1139" s="0" t="s">
        <x:v>133</x:v>
      </x:c>
      <x:c r="F1139" s="0" t="s">
        <x:v>134</x:v>
      </x:c>
      <x:c r="G1139" s="0" t="s">
        <x:v>115</x:v>
      </x:c>
      <x:c r="H1139" s="0" t="s">
        <x:v>116</x:v>
      </x:c>
      <x:c r="I1139" s="0" t="s">
        <x:v>69</x:v>
      </x:c>
      <x:c r="J1139" s="0" t="s">
        <x:v>70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135</x:v>
      </x:c>
      <x:c r="D1140" s="0" t="s">
        <x:v>135</x:v>
      </x:c>
      <x:c r="E1140" s="0" t="s">
        <x:v>133</x:v>
      </x:c>
      <x:c r="F1140" s="0" t="s">
        <x:v>134</x:v>
      </x:c>
      <x:c r="G1140" s="0" t="s">
        <x:v>115</x:v>
      </x:c>
      <x:c r="H1140" s="0" t="s">
        <x:v>116</x:v>
      </x:c>
      <x:c r="I1140" s="0" t="s">
        <x:v>71</x:v>
      </x:c>
      <x:c r="J1140" s="0" t="s">
        <x:v>72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135</x:v>
      </x:c>
      <x:c r="D1141" s="0" t="s">
        <x:v>135</x:v>
      </x:c>
      <x:c r="E1141" s="0" t="s">
        <x:v>133</x:v>
      </x:c>
      <x:c r="F1141" s="0" t="s">
        <x:v>134</x:v>
      </x:c>
      <x:c r="G1141" s="0" t="s">
        <x:v>115</x:v>
      </x:c>
      <x:c r="H1141" s="0" t="s">
        <x:v>116</x:v>
      </x:c>
      <x:c r="I1141" s="0" t="s">
        <x:v>73</x:v>
      </x:c>
      <x:c r="J1141" s="0" t="s">
        <x:v>74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135</x:v>
      </x:c>
      <x:c r="D1142" s="0" t="s">
        <x:v>135</x:v>
      </x:c>
      <x:c r="E1142" s="0" t="s">
        <x:v>133</x:v>
      </x:c>
      <x:c r="F1142" s="0" t="s">
        <x:v>134</x:v>
      </x:c>
      <x:c r="G1142" s="0" t="s">
        <x:v>115</x:v>
      </x:c>
      <x:c r="H1142" s="0" t="s">
        <x:v>116</x:v>
      </x:c>
      <x:c r="I1142" s="0" t="s">
        <x:v>75</x:v>
      </x:c>
      <x:c r="J1142" s="0" t="s">
        <x:v>76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135</x:v>
      </x:c>
      <x:c r="D1143" s="0" t="s">
        <x:v>135</x:v>
      </x:c>
      <x:c r="E1143" s="0" t="s">
        <x:v>133</x:v>
      </x:c>
      <x:c r="F1143" s="0" t="s">
        <x:v>134</x:v>
      </x:c>
      <x:c r="G1143" s="0" t="s">
        <x:v>115</x:v>
      </x:c>
      <x:c r="H1143" s="0" t="s">
        <x:v>116</x:v>
      </x:c>
      <x:c r="I1143" s="0" t="s">
        <x:v>77</x:v>
      </x:c>
      <x:c r="J1143" s="0" t="s">
        <x:v>78</x:v>
      </x:c>
      <x:c r="K1143" s="0" t="s">
        <x:v>58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135</x:v>
      </x:c>
      <x:c r="D1144" s="0" t="s">
        <x:v>135</x:v>
      </x:c>
      <x:c r="E1144" s="0" t="s">
        <x:v>133</x:v>
      </x:c>
      <x:c r="F1144" s="0" t="s">
        <x:v>134</x:v>
      </x:c>
      <x:c r="G1144" s="0" t="s">
        <x:v>115</x:v>
      </x:c>
      <x:c r="H1144" s="0" t="s">
        <x:v>116</x:v>
      </x:c>
      <x:c r="I1144" s="0" t="s">
        <x:v>79</x:v>
      </x:c>
      <x:c r="J1144" s="0" t="s">
        <x:v>80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135</x:v>
      </x:c>
      <x:c r="D1145" s="0" t="s">
        <x:v>135</x:v>
      </x:c>
      <x:c r="E1145" s="0" t="s">
        <x:v>133</x:v>
      </x:c>
      <x:c r="F1145" s="0" t="s">
        <x:v>134</x:v>
      </x:c>
      <x:c r="G1145" s="0" t="s">
        <x:v>115</x:v>
      </x:c>
      <x:c r="H1145" s="0" t="s">
        <x:v>116</x:v>
      </x:c>
      <x:c r="I1145" s="0" t="s">
        <x:v>81</x:v>
      </x:c>
      <x:c r="J1145" s="0" t="s">
        <x:v>82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135</x:v>
      </x:c>
      <x:c r="D1146" s="0" t="s">
        <x:v>135</x:v>
      </x:c>
      <x:c r="E1146" s="0" t="s">
        <x:v>133</x:v>
      </x:c>
      <x:c r="F1146" s="0" t="s">
        <x:v>134</x:v>
      </x:c>
      <x:c r="G1146" s="0" t="s">
        <x:v>115</x:v>
      </x:c>
      <x:c r="H1146" s="0" t="s">
        <x:v>116</x:v>
      </x:c>
      <x:c r="I1146" s="0" t="s">
        <x:v>83</x:v>
      </x:c>
      <x:c r="J1146" s="0" t="s">
        <x:v>84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135</x:v>
      </x:c>
      <x:c r="D1147" s="0" t="s">
        <x:v>135</x:v>
      </x:c>
      <x:c r="E1147" s="0" t="s">
        <x:v>133</x:v>
      </x:c>
      <x:c r="F1147" s="0" t="s">
        <x:v>134</x:v>
      </x:c>
      <x:c r="G1147" s="0" t="s">
        <x:v>115</x:v>
      </x:c>
      <x:c r="H1147" s="0" t="s">
        <x:v>116</x:v>
      </x:c>
      <x:c r="I1147" s="0" t="s">
        <x:v>85</x:v>
      </x:c>
      <x:c r="J1147" s="0" t="s">
        <x:v>86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135</x:v>
      </x:c>
      <x:c r="D1148" s="0" t="s">
        <x:v>135</x:v>
      </x:c>
      <x:c r="E1148" s="0" t="s">
        <x:v>133</x:v>
      </x:c>
      <x:c r="F1148" s="0" t="s">
        <x:v>134</x:v>
      </x:c>
      <x:c r="G1148" s="0" t="s">
        <x:v>115</x:v>
      </x:c>
      <x:c r="H1148" s="0" t="s">
        <x:v>116</x:v>
      </x:c>
      <x:c r="I1148" s="0" t="s">
        <x:v>87</x:v>
      </x:c>
      <x:c r="J1148" s="0" t="s">
        <x:v>88</x:v>
      </x:c>
      <x:c r="K1148" s="0" t="s">
        <x:v>58</x:v>
      </x:c>
      <x:c r="L1148" s="0">
        <x:v>13</x:v>
      </x:c>
    </x:row>
    <x:row r="1149" spans="1:12">
      <x:c r="A1149" s="0" t="s">
        <x:v>2</x:v>
      </x:c>
      <x:c r="B1149" s="0" t="s">
        <x:v>4</x:v>
      </x:c>
      <x:c r="C1149" s="0" t="s">
        <x:v>135</x:v>
      </x:c>
      <x:c r="D1149" s="0" t="s">
        <x:v>135</x:v>
      </x:c>
      <x:c r="E1149" s="0" t="s">
        <x:v>133</x:v>
      </x:c>
      <x:c r="F1149" s="0" t="s">
        <x:v>134</x:v>
      </x:c>
      <x:c r="G1149" s="0" t="s">
        <x:v>115</x:v>
      </x:c>
      <x:c r="H1149" s="0" t="s">
        <x:v>116</x:v>
      </x:c>
      <x:c r="I1149" s="0" t="s">
        <x:v>89</x:v>
      </x:c>
      <x:c r="J1149" s="0" t="s">
        <x:v>90</x:v>
      </x:c>
      <x:c r="K1149" s="0" t="s">
        <x:v>58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135</x:v>
      </x:c>
      <x:c r="D1150" s="0" t="s">
        <x:v>135</x:v>
      </x:c>
      <x:c r="E1150" s="0" t="s">
        <x:v>133</x:v>
      </x:c>
      <x:c r="F1150" s="0" t="s">
        <x:v>134</x:v>
      </x:c>
      <x:c r="G1150" s="0" t="s">
        <x:v>115</x:v>
      </x:c>
      <x:c r="H1150" s="0" t="s">
        <x:v>116</x:v>
      </x:c>
      <x:c r="I1150" s="0" t="s">
        <x:v>91</x:v>
      </x:c>
      <x:c r="J1150" s="0" t="s">
        <x:v>92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135</x:v>
      </x:c>
      <x:c r="D1151" s="0" t="s">
        <x:v>135</x:v>
      </x:c>
      <x:c r="E1151" s="0" t="s">
        <x:v>133</x:v>
      </x:c>
      <x:c r="F1151" s="0" t="s">
        <x:v>134</x:v>
      </x:c>
      <x:c r="G1151" s="0" t="s">
        <x:v>115</x:v>
      </x:c>
      <x:c r="H1151" s="0" t="s">
        <x:v>116</x:v>
      </x:c>
      <x:c r="I1151" s="0" t="s">
        <x:v>93</x:v>
      </x:c>
      <x:c r="J1151" s="0" t="s">
        <x:v>94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135</x:v>
      </x:c>
      <x:c r="D1152" s="0" t="s">
        <x:v>135</x:v>
      </x:c>
      <x:c r="E1152" s="0" t="s">
        <x:v>133</x:v>
      </x:c>
      <x:c r="F1152" s="0" t="s">
        <x:v>134</x:v>
      </x:c>
      <x:c r="G1152" s="0" t="s">
        <x:v>115</x:v>
      </x:c>
      <x:c r="H1152" s="0" t="s">
        <x:v>116</x:v>
      </x:c>
      <x:c r="I1152" s="0" t="s">
        <x:v>95</x:v>
      </x:c>
      <x:c r="J1152" s="0" t="s">
        <x:v>96</x:v>
      </x:c>
      <x:c r="K1152" s="0" t="s">
        <x:v>58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135</x:v>
      </x:c>
      <x:c r="D1153" s="0" t="s">
        <x:v>135</x:v>
      </x:c>
      <x:c r="E1153" s="0" t="s">
        <x:v>133</x:v>
      </x:c>
      <x:c r="F1153" s="0" t="s">
        <x:v>134</x:v>
      </x:c>
      <x:c r="G1153" s="0" t="s">
        <x:v>115</x:v>
      </x:c>
      <x:c r="H1153" s="0" t="s">
        <x:v>116</x:v>
      </x:c>
      <x:c r="I1153" s="0" t="s">
        <x:v>97</x:v>
      </x:c>
      <x:c r="J1153" s="0" t="s">
        <x:v>98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135</x:v>
      </x:c>
      <x:c r="E1154" s="0" t="s">
        <x:v>133</x:v>
      </x:c>
      <x:c r="F1154" s="0" t="s">
        <x:v>134</x:v>
      </x:c>
      <x:c r="G1154" s="0" t="s">
        <x:v>115</x:v>
      </x:c>
      <x:c r="H1154" s="0" t="s">
        <x:v>116</x:v>
      </x:c>
      <x:c r="I1154" s="0" t="s">
        <x:v>99</x:v>
      </x:c>
      <x:c r="J1154" s="0" t="s">
        <x:v>100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135</x:v>
      </x:c>
      <x:c r="E1155" s="0" t="s">
        <x:v>133</x:v>
      </x:c>
      <x:c r="F1155" s="0" t="s">
        <x:v>134</x:v>
      </x:c>
      <x:c r="G1155" s="0" t="s">
        <x:v>115</x:v>
      </x:c>
      <x:c r="H1155" s="0" t="s">
        <x:v>116</x:v>
      </x:c>
      <x:c r="I1155" s="0" t="s">
        <x:v>101</x:v>
      </x:c>
      <x:c r="J1155" s="0" t="s">
        <x:v>102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135</x:v>
      </x:c>
      <x:c r="E1156" s="0" t="s">
        <x:v>133</x:v>
      </x:c>
      <x:c r="F1156" s="0" t="s">
        <x:v>134</x:v>
      </x:c>
      <x:c r="G1156" s="0" t="s">
        <x:v>115</x:v>
      </x:c>
      <x:c r="H1156" s="0" t="s">
        <x:v>116</x:v>
      </x:c>
      <x:c r="I1156" s="0" t="s">
        <x:v>103</x:v>
      </x:c>
      <x:c r="J1156" s="0" t="s">
        <x:v>104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135</x:v>
      </x:c>
      <x:c r="E1157" s="0" t="s">
        <x:v>133</x:v>
      </x:c>
      <x:c r="F1157" s="0" t="s">
        <x:v>134</x:v>
      </x:c>
      <x:c r="G1157" s="0" t="s">
        <x:v>115</x:v>
      </x:c>
      <x:c r="H1157" s="0" t="s">
        <x:v>116</x:v>
      </x:c>
      <x:c r="I1157" s="0" t="s">
        <x:v>105</x:v>
      </x:c>
      <x:c r="J1157" s="0" t="s">
        <x:v>106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135</x:v>
      </x:c>
      <x:c r="E1158" s="0" t="s">
        <x:v>133</x:v>
      </x:c>
      <x:c r="F1158" s="0" t="s">
        <x:v>134</x:v>
      </x:c>
      <x:c r="G1158" s="0" t="s">
        <x:v>115</x:v>
      </x:c>
      <x:c r="H1158" s="0" t="s">
        <x:v>116</x:v>
      </x:c>
      <x:c r="I1158" s="0" t="s">
        <x:v>107</x:v>
      </x:c>
      <x:c r="J1158" s="0" t="s">
        <x:v>108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135</x:v>
      </x:c>
      <x:c r="E1159" s="0" t="s">
        <x:v>133</x:v>
      </x:c>
      <x:c r="F1159" s="0" t="s">
        <x:v>134</x:v>
      </x:c>
      <x:c r="G1159" s="0" t="s">
        <x:v>115</x:v>
      </x:c>
      <x:c r="H1159" s="0" t="s">
        <x:v>116</x:v>
      </x:c>
      <x:c r="I1159" s="0" t="s">
        <x:v>109</x:v>
      </x:c>
      <x:c r="J1159" s="0" t="s">
        <x:v>110</x:v>
      </x:c>
      <x:c r="K1159" s="0" t="s">
        <x:v>58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135</x:v>
      </x:c>
      <x:c r="E1160" s="0" t="s">
        <x:v>133</x:v>
      </x:c>
      <x:c r="F1160" s="0" t="s">
        <x:v>134</x:v>
      </x:c>
      <x:c r="G1160" s="0" t="s">
        <x:v>115</x:v>
      </x:c>
      <x:c r="H1160" s="0" t="s">
        <x:v>116</x:v>
      </x:c>
      <x:c r="I1160" s="0" t="s">
        <x:v>111</x:v>
      </x:c>
      <x:c r="J1160" s="0" t="s">
        <x:v>112</x:v>
      </x:c>
      <x:c r="K1160" s="0" t="s">
        <x:v>58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135</x:v>
      </x:c>
      <x:c r="E1161" s="0" t="s">
        <x:v>133</x:v>
      </x:c>
      <x:c r="F1161" s="0" t="s">
        <x:v>134</x:v>
      </x:c>
      <x:c r="G1161" s="0" t="s">
        <x:v>115</x:v>
      </x:c>
      <x:c r="H1161" s="0" t="s">
        <x:v>116</x:v>
      </x:c>
      <x:c r="I1161" s="0" t="s">
        <x:v>113</x:v>
      </x:c>
      <x:c r="J1161" s="0" t="s">
        <x:v>114</x:v>
      </x:c>
      <x:c r="K1161" s="0" t="s">
        <x:v>58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136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144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136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136</x:v>
      </x:c>
      <x:c r="E1164" s="0" t="s">
        <x:v>52</x:v>
      </x:c>
      <x:c r="F1164" s="0" t="s">
        <x:v>53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136</x:v>
      </x:c>
      <x:c r="E1165" s="0" t="s">
        <x:v>52</x:v>
      </x:c>
      <x:c r="F1165" s="0" t="s">
        <x:v>53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136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66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136</x:v>
      </x:c>
      <x:c r="E1167" s="0" t="s">
        <x:v>52</x:v>
      </x:c>
      <x:c r="F1167" s="0" t="s">
        <x:v>53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136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16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136</x:v>
      </x:c>
      <x:c r="E1169" s="0" t="s">
        <x:v>52</x:v>
      </x:c>
      <x:c r="F1169" s="0" t="s">
        <x:v>53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136</x:v>
      </x:c>
      <x:c r="E1170" s="0" t="s">
        <x:v>52</x:v>
      </x:c>
      <x:c r="F1170" s="0" t="s">
        <x:v>53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136</x:v>
      </x:c>
      <x:c r="E1171" s="0" t="s">
        <x:v>52</x:v>
      </x:c>
      <x:c r="F1171" s="0" t="s">
        <x:v>53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136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136</x:v>
      </x:c>
      <x:c r="E1173" s="0" t="s">
        <x:v>52</x:v>
      </x:c>
      <x:c r="F1173" s="0" t="s">
        <x:v>53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136</x:v>
      </x:c>
      <x:c r="E1174" s="0" t="s">
        <x:v>52</x:v>
      </x:c>
      <x:c r="F1174" s="0" t="s">
        <x:v>53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136</x:v>
      </x:c>
      <x:c r="E1175" s="0" t="s">
        <x:v>52</x:v>
      </x:c>
      <x:c r="F1175" s="0" t="s">
        <x:v>53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136</x:v>
      </x:c>
      <x:c r="E1176" s="0" t="s">
        <x:v>52</x:v>
      </x:c>
      <x:c r="F1176" s="0" t="s">
        <x:v>53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136</x:v>
      </x:c>
      <x:c r="E1177" s="0" t="s">
        <x:v>52</x:v>
      </x:c>
      <x:c r="F1177" s="0" t="s">
        <x:v>53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136</x:v>
      </x:c>
      <x:c r="E1179" s="0" t="s">
        <x:v>52</x:v>
      </x:c>
      <x:c r="F1179" s="0" t="s">
        <x:v>53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136</x:v>
      </x:c>
      <x:c r="E1180" s="0" t="s">
        <x:v>52</x:v>
      </x:c>
      <x:c r="F1180" s="0" t="s">
        <x:v>53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14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136</x:v>
      </x:c>
      <x:c r="E1182" s="0" t="s">
        <x:v>52</x:v>
      </x:c>
      <x:c r="F1182" s="0" t="s">
        <x:v>53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136</x:v>
      </x:c>
      <x:c r="E1183" s="0" t="s">
        <x:v>52</x:v>
      </x:c>
      <x:c r="F1183" s="0" t="s">
        <x:v>53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136</x:v>
      </x:c>
      <x:c r="E1184" s="0" t="s">
        <x:v>52</x:v>
      </x:c>
      <x:c r="F1184" s="0" t="s">
        <x:v>53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136</x:v>
      </x:c>
      <x:c r="E1185" s="0" t="s">
        <x:v>52</x:v>
      </x:c>
      <x:c r="F1185" s="0" t="s">
        <x:v>53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136</x:v>
      </x:c>
      <x:c r="E1186" s="0" t="s">
        <x:v>52</x:v>
      </x:c>
      <x:c r="F1186" s="0" t="s">
        <x:v>53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136</x:v>
      </x:c>
      <x:c r="E1188" s="0" t="s">
        <x:v>52</x:v>
      </x:c>
      <x:c r="F1188" s="0" t="s">
        <x:v>53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136</x:v>
      </x:c>
      <x:c r="E1189" s="0" t="s">
        <x:v>52</x:v>
      </x:c>
      <x:c r="F1189" s="0" t="s">
        <x:v>53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136</x:v>
      </x:c>
      <x:c r="E1191" s="0" t="s">
        <x:v>52</x:v>
      </x:c>
      <x:c r="F1191" s="0" t="s">
        <x:v>53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103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136</x:v>
      </x:c>
      <x:c r="E1192" s="0" t="s">
        <x:v>52</x:v>
      </x:c>
      <x:c r="F1192" s="0" t="s">
        <x:v>53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136</x:v>
      </x:c>
      <x:c r="E1193" s="0" t="s">
        <x:v>52</x:v>
      </x:c>
      <x:c r="F1193" s="0" t="s">
        <x:v>53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136</x:v>
      </x:c>
      <x:c r="E1194" s="0" t="s">
        <x:v>52</x:v>
      </x:c>
      <x:c r="F1194" s="0" t="s">
        <x:v>53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136</x:v>
      </x:c>
      <x:c r="E1195" s="0" t="s">
        <x:v>52</x:v>
      </x:c>
      <x:c r="F1195" s="0" t="s">
        <x:v>53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136</x:v>
      </x:c>
      <x:c r="E1196" s="0" t="s">
        <x:v>52</x:v>
      </x:c>
      <x:c r="F1196" s="0" t="s">
        <x:v>53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136</x:v>
      </x:c>
      <x:c r="E1197" s="0" t="s">
        <x:v>52</x:v>
      </x:c>
      <x:c r="F1197" s="0" t="s">
        <x:v>53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136</x:v>
      </x:c>
      <x:c r="E1198" s="0" t="s">
        <x:v>52</x:v>
      </x:c>
      <x:c r="F1198" s="0" t="s">
        <x:v>53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136</x:v>
      </x:c>
      <x:c r="E1199" s="0" t="s">
        <x:v>52</x:v>
      </x:c>
      <x:c r="F1199" s="0" t="s">
        <x:v>53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136</x:v>
      </x:c>
      <x:c r="E1200" s="0" t="s">
        <x:v>52</x:v>
      </x:c>
      <x:c r="F1200" s="0" t="s">
        <x:v>53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136</x:v>
      </x:c>
      <x:c r="E1201" s="0" t="s">
        <x:v>52</x:v>
      </x:c>
      <x:c r="F1201" s="0" t="s">
        <x:v>53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136</x:v>
      </x:c>
      <x:c r="E1202" s="0" t="s">
        <x:v>52</x:v>
      </x:c>
      <x:c r="F1202" s="0" t="s">
        <x:v>53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136</x:v>
      </x:c>
      <x:c r="E1203" s="0" t="s">
        <x:v>52</x:v>
      </x:c>
      <x:c r="F1203" s="0" t="s">
        <x:v>53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4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136</x:v>
      </x:c>
      <x:c r="E1204" s="0" t="s">
        <x:v>52</x:v>
      </x:c>
      <x:c r="F1204" s="0" t="s">
        <x:v>53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136</x:v>
      </x:c>
      <x:c r="E1205" s="0" t="s">
        <x:v>52</x:v>
      </x:c>
      <x:c r="F1205" s="0" t="s">
        <x:v>53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136</x:v>
      </x:c>
      <x:c r="E1206" s="0" t="s">
        <x:v>52</x:v>
      </x:c>
      <x:c r="F1206" s="0" t="s">
        <x:v>53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54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136</x:v>
      </x:c>
      <x:c r="E1207" s="0" t="s">
        <x:v>52</x:v>
      </x:c>
      <x:c r="F1207" s="0" t="s">
        <x:v>53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136</x:v>
      </x:c>
      <x:c r="E1208" s="0" t="s">
        <x:v>52</x:v>
      </x:c>
      <x:c r="F1208" s="0" t="s">
        <x:v>53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136</x:v>
      </x:c>
      <x:c r="E1209" s="0" t="s">
        <x:v>52</x:v>
      </x:c>
      <x:c r="F1209" s="0" t="s">
        <x:v>53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136</x:v>
      </x:c>
      <x:c r="E1210" s="0" t="s">
        <x:v>52</x:v>
      </x:c>
      <x:c r="F1210" s="0" t="s">
        <x:v>53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136</x:v>
      </x:c>
      <x:c r="E1211" s="0" t="s">
        <x:v>52</x:v>
      </x:c>
      <x:c r="F1211" s="0" t="s">
        <x:v>53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136</x:v>
      </x:c>
      <x:c r="E1212" s="0" t="s">
        <x:v>52</x:v>
      </x:c>
      <x:c r="F1212" s="0" t="s">
        <x:v>53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136</x:v>
      </x:c>
      <x:c r="E1213" s="0" t="s">
        <x:v>52</x:v>
      </x:c>
      <x:c r="F1213" s="0" t="s">
        <x:v>53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136</x:v>
      </x:c>
      <x:c r="E1214" s="0" t="s">
        <x:v>52</x:v>
      </x:c>
      <x:c r="F1214" s="0" t="s">
        <x:v>53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136</x:v>
      </x:c>
      <x:c r="E1215" s="0" t="s">
        <x:v>52</x:v>
      </x:c>
      <x:c r="F1215" s="0" t="s">
        <x:v>53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136</x:v>
      </x:c>
      <x:c r="E1216" s="0" t="s">
        <x:v>52</x:v>
      </x:c>
      <x:c r="F1216" s="0" t="s">
        <x:v>53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136</x:v>
      </x:c>
      <x:c r="E1217" s="0" t="s">
        <x:v>52</x:v>
      </x:c>
      <x:c r="F1217" s="0" t="s">
        <x:v>53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136</x:v>
      </x:c>
      <x:c r="E1218" s="0" t="s">
        <x:v>52</x:v>
      </x:c>
      <x:c r="F1218" s="0" t="s">
        <x:v>53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136</x:v>
      </x:c>
      <x:c r="E1219" s="0" t="s">
        <x:v>52</x:v>
      </x:c>
      <x:c r="F1219" s="0" t="s">
        <x:v>53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136</x:v>
      </x:c>
      <x:c r="E1220" s="0" t="s">
        <x:v>117</x:v>
      </x:c>
      <x:c r="F1220" s="0" t="s">
        <x:v>118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136</x:v>
      </x:c>
      <x:c r="E1221" s="0" t="s">
        <x:v>117</x:v>
      </x:c>
      <x:c r="F1221" s="0" t="s">
        <x:v>118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136</x:v>
      </x:c>
      <x:c r="E1222" s="0" t="s">
        <x:v>117</x:v>
      </x:c>
      <x:c r="F1222" s="0" t="s">
        <x:v>118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136</x:v>
      </x:c>
      <x:c r="E1223" s="0" t="s">
        <x:v>117</x:v>
      </x:c>
      <x:c r="F1223" s="0" t="s">
        <x:v>118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136</x:v>
      </x:c>
      <x:c r="E1224" s="0" t="s">
        <x:v>117</x:v>
      </x:c>
      <x:c r="F1224" s="0" t="s">
        <x:v>118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136</x:v>
      </x:c>
      <x:c r="E1225" s="0" t="s">
        <x:v>117</x:v>
      </x:c>
      <x:c r="F1225" s="0" t="s">
        <x:v>118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136</x:v>
      </x:c>
      <x:c r="E1226" s="0" t="s">
        <x:v>117</x:v>
      </x:c>
      <x:c r="F1226" s="0" t="s">
        <x:v>118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136</x:v>
      </x:c>
      <x:c r="E1227" s="0" t="s">
        <x:v>117</x:v>
      </x:c>
      <x:c r="F1227" s="0" t="s">
        <x:v>118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136</x:v>
      </x:c>
      <x:c r="E1228" s="0" t="s">
        <x:v>117</x:v>
      </x:c>
      <x:c r="F1228" s="0" t="s">
        <x:v>118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136</x:v>
      </x:c>
      <x:c r="E1229" s="0" t="s">
        <x:v>117</x:v>
      </x:c>
      <x:c r="F1229" s="0" t="s">
        <x:v>118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136</x:v>
      </x:c>
      <x:c r="E1230" s="0" t="s">
        <x:v>117</x:v>
      </x:c>
      <x:c r="F1230" s="0" t="s">
        <x:v>118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136</x:v>
      </x:c>
      <x:c r="E1231" s="0" t="s">
        <x:v>117</x:v>
      </x:c>
      <x:c r="F1231" s="0" t="s">
        <x:v>118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136</x:v>
      </x:c>
      <x:c r="E1232" s="0" t="s">
        <x:v>117</x:v>
      </x:c>
      <x:c r="F1232" s="0" t="s">
        <x:v>118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136</x:v>
      </x:c>
      <x:c r="E1233" s="0" t="s">
        <x:v>117</x:v>
      </x:c>
      <x:c r="F1233" s="0" t="s">
        <x:v>118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136</x:v>
      </x:c>
      <x:c r="E1234" s="0" t="s">
        <x:v>117</x:v>
      </x:c>
      <x:c r="F1234" s="0" t="s">
        <x:v>118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136</x:v>
      </x:c>
      <x:c r="E1235" s="0" t="s">
        <x:v>117</x:v>
      </x:c>
      <x:c r="F1235" s="0" t="s">
        <x:v>118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136</x:v>
      </x:c>
      <x:c r="E1236" s="0" t="s">
        <x:v>117</x:v>
      </x:c>
      <x:c r="F1236" s="0" t="s">
        <x:v>118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136</x:v>
      </x:c>
      <x:c r="E1237" s="0" t="s">
        <x:v>117</x:v>
      </x:c>
      <x:c r="F1237" s="0" t="s">
        <x:v>118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136</x:v>
      </x:c>
      <x:c r="E1238" s="0" t="s">
        <x:v>117</x:v>
      </x:c>
      <x:c r="F1238" s="0" t="s">
        <x:v>118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136</x:v>
      </x:c>
      <x:c r="E1239" s="0" t="s">
        <x:v>117</x:v>
      </x:c>
      <x:c r="F1239" s="0" t="s">
        <x:v>118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136</x:v>
      </x:c>
      <x:c r="E1240" s="0" t="s">
        <x:v>117</x:v>
      </x:c>
      <x:c r="F1240" s="0" t="s">
        <x:v>118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136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136</x:v>
      </x:c>
      <x:c r="E1242" s="0" t="s">
        <x:v>117</x:v>
      </x:c>
      <x:c r="F1242" s="0" t="s">
        <x:v>118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136</x:v>
      </x:c>
      <x:c r="E1243" s="0" t="s">
        <x:v>117</x:v>
      </x:c>
      <x:c r="F1243" s="0" t="s">
        <x:v>118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136</x:v>
      </x:c>
      <x:c r="E1244" s="0" t="s">
        <x:v>117</x:v>
      </x:c>
      <x:c r="F1244" s="0" t="s">
        <x:v>118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136</x:v>
      </x:c>
      <x:c r="E1245" s="0" t="s">
        <x:v>117</x:v>
      </x:c>
      <x:c r="F1245" s="0" t="s">
        <x:v>118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136</x:v>
      </x:c>
      <x:c r="E1246" s="0" t="s">
        <x:v>117</x:v>
      </x:c>
      <x:c r="F1246" s="0" t="s">
        <x:v>118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136</x:v>
      </x:c>
      <x:c r="E1247" s="0" t="s">
        <x:v>117</x:v>
      </x:c>
      <x:c r="F1247" s="0" t="s">
        <x:v>118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136</x:v>
      </x:c>
      <x:c r="E1248" s="0" t="s">
        <x:v>117</x:v>
      </x:c>
      <x:c r="F1248" s="0" t="s">
        <x:v>118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136</x:v>
      </x:c>
      <x:c r="E1249" s="0" t="s">
        <x:v>117</x:v>
      </x:c>
      <x:c r="F1249" s="0" t="s">
        <x:v>118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136</x:v>
      </x:c>
      <x:c r="E1250" s="0" t="s">
        <x:v>117</x:v>
      </x:c>
      <x:c r="F1250" s="0" t="s">
        <x:v>118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136</x:v>
      </x:c>
      <x:c r="E1251" s="0" t="s">
        <x:v>117</x:v>
      </x:c>
      <x:c r="F1251" s="0" t="s">
        <x:v>118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136</x:v>
      </x:c>
      <x:c r="E1252" s="0" t="s">
        <x:v>117</x:v>
      </x:c>
      <x:c r="F1252" s="0" t="s">
        <x:v>118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136</x:v>
      </x:c>
      <x:c r="E1253" s="0" t="s">
        <x:v>117</x:v>
      </x:c>
      <x:c r="F1253" s="0" t="s">
        <x:v>118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4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136</x:v>
      </x:c>
      <x:c r="E1254" s="0" t="s">
        <x:v>117</x:v>
      </x:c>
      <x:c r="F1254" s="0" t="s">
        <x:v>118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136</x:v>
      </x:c>
      <x:c r="E1255" s="0" t="s">
        <x:v>117</x:v>
      </x:c>
      <x:c r="F1255" s="0" t="s">
        <x:v>118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136</x:v>
      </x:c>
      <x:c r="E1256" s="0" t="s">
        <x:v>117</x:v>
      </x:c>
      <x:c r="F1256" s="0" t="s">
        <x:v>118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136</x:v>
      </x:c>
      <x:c r="E1257" s="0" t="s">
        <x:v>117</x:v>
      </x:c>
      <x:c r="F1257" s="0" t="s">
        <x:v>118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136</x:v>
      </x:c>
      <x:c r="E1258" s="0" t="s">
        <x:v>117</x:v>
      </x:c>
      <x:c r="F1258" s="0" t="s">
        <x:v>118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136</x:v>
      </x:c>
      <x:c r="E1259" s="0" t="s">
        <x:v>117</x:v>
      </x:c>
      <x:c r="F1259" s="0" t="s">
        <x:v>118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136</x:v>
      </x:c>
      <x:c r="E1260" s="0" t="s">
        <x:v>117</x:v>
      </x:c>
      <x:c r="F1260" s="0" t="s">
        <x:v>118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136</x:v>
      </x:c>
      <x:c r="E1261" s="0" t="s">
        <x:v>117</x:v>
      </x:c>
      <x:c r="F1261" s="0" t="s">
        <x:v>118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136</x:v>
      </x:c>
      <x:c r="E1262" s="0" t="s">
        <x:v>117</x:v>
      </x:c>
      <x:c r="F1262" s="0" t="s">
        <x:v>118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136</x:v>
      </x:c>
      <x:c r="E1263" s="0" t="s">
        <x:v>117</x:v>
      </x:c>
      <x:c r="F1263" s="0" t="s">
        <x:v>118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136</x:v>
      </x:c>
      <x:c r="E1264" s="0" t="s">
        <x:v>117</x:v>
      </x:c>
      <x:c r="F1264" s="0" t="s">
        <x:v>118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136</x:v>
      </x:c>
      <x:c r="E1265" s="0" t="s">
        <x:v>117</x:v>
      </x:c>
      <x:c r="F1265" s="0" t="s">
        <x:v>118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136</x:v>
      </x:c>
      <x:c r="E1266" s="0" t="s">
        <x:v>117</x:v>
      </x:c>
      <x:c r="F1266" s="0" t="s">
        <x:v>118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136</x:v>
      </x:c>
      <x:c r="E1267" s="0" t="s">
        <x:v>117</x:v>
      </x:c>
      <x:c r="F1267" s="0" t="s">
        <x:v>118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136</x:v>
      </x:c>
      <x:c r="E1268" s="0" t="s">
        <x:v>117</x:v>
      </x:c>
      <x:c r="F1268" s="0" t="s">
        <x:v>118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136</x:v>
      </x:c>
      <x:c r="E1269" s="0" t="s">
        <x:v>117</x:v>
      </x:c>
      <x:c r="F1269" s="0" t="s">
        <x:v>118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136</x:v>
      </x:c>
      <x:c r="E1270" s="0" t="s">
        <x:v>117</x:v>
      </x:c>
      <x:c r="F1270" s="0" t="s">
        <x:v>118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136</x:v>
      </x:c>
      <x:c r="E1271" s="0" t="s">
        <x:v>117</x:v>
      </x:c>
      <x:c r="F1271" s="0" t="s">
        <x:v>118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136</x:v>
      </x:c>
      <x:c r="E1272" s="0" t="s">
        <x:v>117</x:v>
      </x:c>
      <x:c r="F1272" s="0" t="s">
        <x:v>118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136</x:v>
      </x:c>
      <x:c r="E1273" s="0" t="s">
        <x:v>117</x:v>
      </x:c>
      <x:c r="F1273" s="0" t="s">
        <x:v>118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136</x:v>
      </x:c>
      <x:c r="E1274" s="0" t="s">
        <x:v>117</x:v>
      </x:c>
      <x:c r="F1274" s="0" t="s">
        <x:v>118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136</x:v>
      </x:c>
      <x:c r="E1275" s="0" t="s">
        <x:v>117</x:v>
      </x:c>
      <x:c r="F1275" s="0" t="s">
        <x:v>118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136</x:v>
      </x:c>
      <x:c r="E1276" s="0" t="s">
        <x:v>117</x:v>
      </x:c>
      <x:c r="F1276" s="0" t="s">
        <x:v>118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136</x:v>
      </x:c>
      <x:c r="E1277" s="0" t="s">
        <x:v>117</x:v>
      </x:c>
      <x:c r="F1277" s="0" t="s">
        <x:v>118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136</x:v>
      </x:c>
      <x:c r="E1278" s="0" t="s">
        <x:v>119</x:v>
      </x:c>
      <x:c r="F1278" s="0" t="s">
        <x:v>120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136</x:v>
      </x:c>
      <x:c r="E1279" s="0" t="s">
        <x:v>119</x:v>
      </x:c>
      <x:c r="F1279" s="0" t="s">
        <x:v>120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136</x:v>
      </x:c>
      <x:c r="E1280" s="0" t="s">
        <x:v>119</x:v>
      </x:c>
      <x:c r="F1280" s="0" t="s">
        <x:v>120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136</x:v>
      </x:c>
      <x:c r="E1281" s="0" t="s">
        <x:v>119</x:v>
      </x:c>
      <x:c r="F1281" s="0" t="s">
        <x:v>120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136</x:v>
      </x:c>
      <x:c r="E1282" s="0" t="s">
        <x:v>119</x:v>
      </x:c>
      <x:c r="F1282" s="0" t="s">
        <x:v>120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136</x:v>
      </x:c>
      <x:c r="E1283" s="0" t="s">
        <x:v>119</x:v>
      </x:c>
      <x:c r="F1283" s="0" t="s">
        <x:v>120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9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136</x:v>
      </x:c>
      <x:c r="E1284" s="0" t="s">
        <x:v>119</x:v>
      </x:c>
      <x:c r="F1284" s="0" t="s">
        <x:v>120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136</x:v>
      </x:c>
      <x:c r="E1285" s="0" t="s">
        <x:v>119</x:v>
      </x:c>
      <x:c r="F1285" s="0" t="s">
        <x:v>120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136</x:v>
      </x:c>
      <x:c r="E1286" s="0" t="s">
        <x:v>119</x:v>
      </x:c>
      <x:c r="F1286" s="0" t="s">
        <x:v>120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136</x:v>
      </x:c>
      <x:c r="E1287" s="0" t="s">
        <x:v>119</x:v>
      </x:c>
      <x:c r="F1287" s="0" t="s">
        <x:v>120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136</x:v>
      </x:c>
      <x:c r="E1288" s="0" t="s">
        <x:v>119</x:v>
      </x:c>
      <x:c r="F1288" s="0" t="s">
        <x:v>120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136</x:v>
      </x:c>
      <x:c r="E1289" s="0" t="s">
        <x:v>119</x:v>
      </x:c>
      <x:c r="F1289" s="0" t="s">
        <x:v>120</x:v>
      </x:c>
      <x:c r="G1289" s="0" t="s">
        <x:v>54</x:v>
      </x:c>
      <x:c r="H1289" s="0" t="s">
        <x:v>55</x:v>
      </x:c>
      <x:c r="I1289" s="0" t="s">
        <x:v>79</x:v>
      </x:c>
      <x:c r="J1289" s="0" t="s">
        <x:v>80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136</x:v>
      </x:c>
      <x:c r="E1290" s="0" t="s">
        <x:v>119</x:v>
      </x:c>
      <x:c r="F1290" s="0" t="s">
        <x:v>120</x:v>
      </x:c>
      <x:c r="G1290" s="0" t="s">
        <x:v>54</x:v>
      </x:c>
      <x:c r="H1290" s="0" t="s">
        <x:v>55</x:v>
      </x:c>
      <x:c r="I1290" s="0" t="s">
        <x:v>81</x:v>
      </x:c>
      <x:c r="J1290" s="0" t="s">
        <x:v>82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136</x:v>
      </x:c>
      <x:c r="E1291" s="0" t="s">
        <x:v>119</x:v>
      </x:c>
      <x:c r="F1291" s="0" t="s">
        <x:v>120</x:v>
      </x:c>
      <x:c r="G1291" s="0" t="s">
        <x:v>54</x:v>
      </x:c>
      <x:c r="H1291" s="0" t="s">
        <x:v>55</x:v>
      </x:c>
      <x:c r="I1291" s="0" t="s">
        <x:v>83</x:v>
      </x:c>
      <x:c r="J1291" s="0" t="s">
        <x:v>84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136</x:v>
      </x:c>
      <x:c r="E1292" s="0" t="s">
        <x:v>119</x:v>
      </x:c>
      <x:c r="F1292" s="0" t="s">
        <x:v>120</x:v>
      </x:c>
      <x:c r="G1292" s="0" t="s">
        <x:v>54</x:v>
      </x:c>
      <x:c r="H1292" s="0" t="s">
        <x:v>55</x:v>
      </x:c>
      <x:c r="I1292" s="0" t="s">
        <x:v>85</x:v>
      </x:c>
      <x:c r="J1292" s="0" t="s">
        <x:v>86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136</x:v>
      </x:c>
      <x:c r="E1293" s="0" t="s">
        <x:v>119</x:v>
      </x:c>
      <x:c r="F1293" s="0" t="s">
        <x:v>120</x:v>
      </x:c>
      <x:c r="G1293" s="0" t="s">
        <x:v>54</x:v>
      </x:c>
      <x:c r="H1293" s="0" t="s">
        <x:v>55</x:v>
      </x:c>
      <x:c r="I1293" s="0" t="s">
        <x:v>87</x:v>
      </x:c>
      <x:c r="J1293" s="0" t="s">
        <x:v>88</x:v>
      </x:c>
      <x:c r="K1293" s="0" t="s">
        <x:v>58</x:v>
      </x:c>
      <x:c r="L1293" s="0">
        <x:v>23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136</x:v>
      </x:c>
      <x:c r="E1294" s="0" t="s">
        <x:v>119</x:v>
      </x:c>
      <x:c r="F1294" s="0" t="s">
        <x:v>120</x:v>
      </x:c>
      <x:c r="G1294" s="0" t="s">
        <x:v>54</x:v>
      </x:c>
      <x:c r="H1294" s="0" t="s">
        <x:v>55</x:v>
      </x:c>
      <x:c r="I1294" s="0" t="s">
        <x:v>89</x:v>
      </x:c>
      <x:c r="J1294" s="0" t="s">
        <x:v>90</x:v>
      </x:c>
      <x:c r="K1294" s="0" t="s">
        <x:v>58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136</x:v>
      </x:c>
      <x:c r="E1295" s="0" t="s">
        <x:v>119</x:v>
      </x:c>
      <x:c r="F1295" s="0" t="s">
        <x:v>120</x:v>
      </x:c>
      <x:c r="G1295" s="0" t="s">
        <x:v>54</x:v>
      </x:c>
      <x:c r="H1295" s="0" t="s">
        <x:v>55</x:v>
      </x:c>
      <x:c r="I1295" s="0" t="s">
        <x:v>91</x:v>
      </x:c>
      <x:c r="J1295" s="0" t="s">
        <x:v>92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136</x:v>
      </x:c>
      <x:c r="E1296" s="0" t="s">
        <x:v>119</x:v>
      </x:c>
      <x:c r="F1296" s="0" t="s">
        <x:v>120</x:v>
      </x:c>
      <x:c r="G1296" s="0" t="s">
        <x:v>54</x:v>
      </x:c>
      <x:c r="H1296" s="0" t="s">
        <x:v>55</x:v>
      </x:c>
      <x:c r="I1296" s="0" t="s">
        <x:v>93</x:v>
      </x:c>
      <x:c r="J1296" s="0" t="s">
        <x:v>94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136</x:v>
      </x:c>
      <x:c r="E1297" s="0" t="s">
        <x:v>119</x:v>
      </x:c>
      <x:c r="F1297" s="0" t="s">
        <x:v>120</x:v>
      </x:c>
      <x:c r="G1297" s="0" t="s">
        <x:v>54</x:v>
      </x:c>
      <x:c r="H1297" s="0" t="s">
        <x:v>55</x:v>
      </x:c>
      <x:c r="I1297" s="0" t="s">
        <x:v>95</x:v>
      </x:c>
      <x:c r="J1297" s="0" t="s">
        <x:v>96</x:v>
      </x:c>
      <x:c r="K1297" s="0" t="s">
        <x:v>58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136</x:v>
      </x:c>
      <x:c r="E1298" s="0" t="s">
        <x:v>119</x:v>
      </x:c>
      <x:c r="F1298" s="0" t="s">
        <x:v>120</x:v>
      </x:c>
      <x:c r="G1298" s="0" t="s">
        <x:v>54</x:v>
      </x:c>
      <x:c r="H1298" s="0" t="s">
        <x:v>55</x:v>
      </x:c>
      <x:c r="I1298" s="0" t="s">
        <x:v>97</x:v>
      </x:c>
      <x:c r="J1298" s="0" t="s">
        <x:v>98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136</x:v>
      </x:c>
      <x:c r="E1299" s="0" t="s">
        <x:v>119</x:v>
      </x:c>
      <x:c r="F1299" s="0" t="s">
        <x:v>120</x:v>
      </x:c>
      <x:c r="G1299" s="0" t="s">
        <x:v>54</x:v>
      </x:c>
      <x:c r="H1299" s="0" t="s">
        <x:v>55</x:v>
      </x:c>
      <x:c r="I1299" s="0" t="s">
        <x:v>99</x:v>
      </x:c>
      <x:c r="J1299" s="0" t="s">
        <x:v>100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136</x:v>
      </x:c>
      <x:c r="E1300" s="0" t="s">
        <x:v>119</x:v>
      </x:c>
      <x:c r="F1300" s="0" t="s">
        <x:v>120</x:v>
      </x:c>
      <x:c r="G1300" s="0" t="s">
        <x:v>54</x:v>
      </x:c>
      <x:c r="H1300" s="0" t="s">
        <x:v>55</x:v>
      </x:c>
      <x:c r="I1300" s="0" t="s">
        <x:v>101</x:v>
      </x:c>
      <x:c r="J1300" s="0" t="s">
        <x:v>102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136</x:v>
      </x:c>
      <x:c r="E1301" s="0" t="s">
        <x:v>119</x:v>
      </x:c>
      <x:c r="F1301" s="0" t="s">
        <x:v>120</x:v>
      </x:c>
      <x:c r="G1301" s="0" t="s">
        <x:v>54</x:v>
      </x:c>
      <x:c r="H1301" s="0" t="s">
        <x:v>55</x:v>
      </x:c>
      <x:c r="I1301" s="0" t="s">
        <x:v>103</x:v>
      </x:c>
      <x:c r="J1301" s="0" t="s">
        <x:v>104</x:v>
      </x:c>
      <x:c r="K1301" s="0" t="s">
        <x:v>58</x:v>
      </x:c>
      <x:c r="L1301" s="0">
        <x:v>4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136</x:v>
      </x:c>
      <x:c r="E1302" s="0" t="s">
        <x:v>119</x:v>
      </x:c>
      <x:c r="F1302" s="0" t="s">
        <x:v>120</x:v>
      </x:c>
      <x:c r="G1302" s="0" t="s">
        <x:v>54</x:v>
      </x:c>
      <x:c r="H1302" s="0" t="s">
        <x:v>55</x:v>
      </x:c>
      <x:c r="I1302" s="0" t="s">
        <x:v>105</x:v>
      </x:c>
      <x:c r="J1302" s="0" t="s">
        <x:v>106</x:v>
      </x:c>
      <x:c r="K1302" s="0" t="s">
        <x:v>58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136</x:v>
      </x:c>
      <x:c r="E1303" s="0" t="s">
        <x:v>119</x:v>
      </x:c>
      <x:c r="F1303" s="0" t="s">
        <x:v>120</x:v>
      </x:c>
      <x:c r="G1303" s="0" t="s">
        <x:v>54</x:v>
      </x:c>
      <x:c r="H1303" s="0" t="s">
        <x:v>55</x:v>
      </x:c>
      <x:c r="I1303" s="0" t="s">
        <x:v>107</x:v>
      </x:c>
      <x:c r="J1303" s="0" t="s">
        <x:v>108</x:v>
      </x:c>
      <x:c r="K1303" s="0" t="s">
        <x:v>58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136</x:v>
      </x:c>
      <x:c r="E1304" s="0" t="s">
        <x:v>119</x:v>
      </x:c>
      <x:c r="F1304" s="0" t="s">
        <x:v>120</x:v>
      </x:c>
      <x:c r="G1304" s="0" t="s">
        <x:v>54</x:v>
      </x:c>
      <x:c r="H1304" s="0" t="s">
        <x:v>55</x:v>
      </x:c>
      <x:c r="I1304" s="0" t="s">
        <x:v>109</x:v>
      </x:c>
      <x:c r="J1304" s="0" t="s">
        <x:v>110</x:v>
      </x:c>
      <x:c r="K1304" s="0" t="s">
        <x:v>58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136</x:v>
      </x:c>
      <x:c r="E1305" s="0" t="s">
        <x:v>119</x:v>
      </x:c>
      <x:c r="F1305" s="0" t="s">
        <x:v>120</x:v>
      </x:c>
      <x:c r="G1305" s="0" t="s">
        <x:v>54</x:v>
      </x:c>
      <x:c r="H1305" s="0" t="s">
        <x:v>55</x:v>
      </x:c>
      <x:c r="I1305" s="0" t="s">
        <x:v>111</x:v>
      </x:c>
      <x:c r="J1305" s="0" t="s">
        <x:v>112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136</x:v>
      </x:c>
      <x:c r="E1306" s="0" t="s">
        <x:v>119</x:v>
      </x:c>
      <x:c r="F1306" s="0" t="s">
        <x:v>120</x:v>
      </x:c>
      <x:c r="G1306" s="0" t="s">
        <x:v>54</x:v>
      </x:c>
      <x:c r="H1306" s="0" t="s">
        <x:v>55</x:v>
      </x:c>
      <x:c r="I1306" s="0" t="s">
        <x:v>113</x:v>
      </x:c>
      <x:c r="J1306" s="0" t="s">
        <x:v>114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136</x:v>
      </x:c>
      <x:c r="E1307" s="0" t="s">
        <x:v>119</x:v>
      </x:c>
      <x:c r="F1307" s="0" t="s">
        <x:v>120</x:v>
      </x:c>
      <x:c r="G1307" s="0" t="s">
        <x:v>115</x:v>
      </x:c>
      <x:c r="H1307" s="0" t="s">
        <x:v>116</x:v>
      </x:c>
      <x:c r="I1307" s="0" t="s">
        <x:v>56</x:v>
      </x:c>
      <x:c r="J1307" s="0" t="s">
        <x:v>57</x:v>
      </x:c>
      <x:c r="K1307" s="0" t="s">
        <x:v>58</x:v>
      </x:c>
      <x:c r="L1307" s="0">
        <x:v>31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136</x:v>
      </x:c>
      <x:c r="E1308" s="0" t="s">
        <x:v>119</x:v>
      </x:c>
      <x:c r="F1308" s="0" t="s">
        <x:v>120</x:v>
      </x:c>
      <x:c r="G1308" s="0" t="s">
        <x:v>115</x:v>
      </x:c>
      <x:c r="H1308" s="0" t="s">
        <x:v>116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136</x:v>
      </x:c>
      <x:c r="E1309" s="0" t="s">
        <x:v>119</x:v>
      </x:c>
      <x:c r="F1309" s="0" t="s">
        <x:v>120</x:v>
      </x:c>
      <x:c r="G1309" s="0" t="s">
        <x:v>115</x:v>
      </x:c>
      <x:c r="H1309" s="0" t="s">
        <x:v>116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136</x:v>
      </x:c>
      <x:c r="E1310" s="0" t="s">
        <x:v>119</x:v>
      </x:c>
      <x:c r="F1310" s="0" t="s">
        <x:v>120</x:v>
      </x:c>
      <x:c r="G1310" s="0" t="s">
        <x:v>115</x:v>
      </x:c>
      <x:c r="H1310" s="0" t="s">
        <x:v>116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136</x:v>
      </x:c>
      <x:c r="E1311" s="0" t="s">
        <x:v>119</x:v>
      </x:c>
      <x:c r="F1311" s="0" t="s">
        <x:v>120</x:v>
      </x:c>
      <x:c r="G1311" s="0" t="s">
        <x:v>115</x:v>
      </x:c>
      <x:c r="H1311" s="0" t="s">
        <x:v>116</x:v>
      </x:c>
      <x:c r="I1311" s="0" t="s">
        <x:v>65</x:v>
      </x:c>
      <x:c r="J1311" s="0" t="s">
        <x:v>66</x:v>
      </x:c>
      <x:c r="K1311" s="0" t="s">
        <x:v>58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136</x:v>
      </x:c>
      <x:c r="E1312" s="0" t="s">
        <x:v>119</x:v>
      </x:c>
      <x:c r="F1312" s="0" t="s">
        <x:v>120</x:v>
      </x:c>
      <x:c r="G1312" s="0" t="s">
        <x:v>115</x:v>
      </x:c>
      <x:c r="H1312" s="0" t="s">
        <x:v>116</x:v>
      </x:c>
      <x:c r="I1312" s="0" t="s">
        <x:v>67</x:v>
      </x:c>
      <x:c r="J1312" s="0" t="s">
        <x:v>68</x:v>
      </x:c>
      <x:c r="K1312" s="0" t="s">
        <x:v>58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136</x:v>
      </x:c>
      <x:c r="E1313" s="0" t="s">
        <x:v>119</x:v>
      </x:c>
      <x:c r="F1313" s="0" t="s">
        <x:v>120</x:v>
      </x:c>
      <x:c r="G1313" s="0" t="s">
        <x:v>115</x:v>
      </x:c>
      <x:c r="H1313" s="0" t="s">
        <x:v>116</x:v>
      </x:c>
      <x:c r="I1313" s="0" t="s">
        <x:v>69</x:v>
      </x:c>
      <x:c r="J1313" s="0" t="s">
        <x:v>70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136</x:v>
      </x:c>
      <x:c r="E1314" s="0" t="s">
        <x:v>119</x:v>
      </x:c>
      <x:c r="F1314" s="0" t="s">
        <x:v>120</x:v>
      </x:c>
      <x:c r="G1314" s="0" t="s">
        <x:v>115</x:v>
      </x:c>
      <x:c r="H1314" s="0" t="s">
        <x:v>116</x:v>
      </x:c>
      <x:c r="I1314" s="0" t="s">
        <x:v>71</x:v>
      </x:c>
      <x:c r="J1314" s="0" t="s">
        <x:v>72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136</x:v>
      </x:c>
      <x:c r="E1315" s="0" t="s">
        <x:v>119</x:v>
      </x:c>
      <x:c r="F1315" s="0" t="s">
        <x:v>120</x:v>
      </x:c>
      <x:c r="G1315" s="0" t="s">
        <x:v>115</x:v>
      </x:c>
      <x:c r="H1315" s="0" t="s">
        <x:v>116</x:v>
      </x:c>
      <x:c r="I1315" s="0" t="s">
        <x:v>73</x:v>
      </x:c>
      <x:c r="J1315" s="0" t="s">
        <x:v>74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136</x:v>
      </x:c>
      <x:c r="E1316" s="0" t="s">
        <x:v>119</x:v>
      </x:c>
      <x:c r="F1316" s="0" t="s">
        <x:v>120</x:v>
      </x:c>
      <x:c r="G1316" s="0" t="s">
        <x:v>115</x:v>
      </x:c>
      <x:c r="H1316" s="0" t="s">
        <x:v>116</x:v>
      </x:c>
      <x:c r="I1316" s="0" t="s">
        <x:v>75</x:v>
      </x:c>
      <x:c r="J1316" s="0" t="s">
        <x:v>76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136</x:v>
      </x:c>
      <x:c r="E1317" s="0" t="s">
        <x:v>119</x:v>
      </x:c>
      <x:c r="F1317" s="0" t="s">
        <x:v>120</x:v>
      </x:c>
      <x:c r="G1317" s="0" t="s">
        <x:v>115</x:v>
      </x:c>
      <x:c r="H1317" s="0" t="s">
        <x:v>116</x:v>
      </x:c>
      <x:c r="I1317" s="0" t="s">
        <x:v>77</x:v>
      </x:c>
      <x:c r="J1317" s="0" t="s">
        <x:v>78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136</x:v>
      </x:c>
      <x:c r="E1318" s="0" t="s">
        <x:v>119</x:v>
      </x:c>
      <x:c r="F1318" s="0" t="s">
        <x:v>120</x:v>
      </x:c>
      <x:c r="G1318" s="0" t="s">
        <x:v>115</x:v>
      </x:c>
      <x:c r="H1318" s="0" t="s">
        <x:v>116</x:v>
      </x:c>
      <x:c r="I1318" s="0" t="s">
        <x:v>79</x:v>
      </x:c>
      <x:c r="J1318" s="0" t="s">
        <x:v>80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136</x:v>
      </x:c>
      <x:c r="E1319" s="0" t="s">
        <x:v>119</x:v>
      </x:c>
      <x:c r="F1319" s="0" t="s">
        <x:v>120</x:v>
      </x:c>
      <x:c r="G1319" s="0" t="s">
        <x:v>115</x:v>
      </x:c>
      <x:c r="H1319" s="0" t="s">
        <x:v>116</x:v>
      </x:c>
      <x:c r="I1319" s="0" t="s">
        <x:v>81</x:v>
      </x:c>
      <x:c r="J1319" s="0" t="s">
        <x:v>82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136</x:v>
      </x:c>
      <x:c r="E1320" s="0" t="s">
        <x:v>119</x:v>
      </x:c>
      <x:c r="F1320" s="0" t="s">
        <x:v>120</x:v>
      </x:c>
      <x:c r="G1320" s="0" t="s">
        <x:v>115</x:v>
      </x:c>
      <x:c r="H1320" s="0" t="s">
        <x:v>116</x:v>
      </x:c>
      <x:c r="I1320" s="0" t="s">
        <x:v>83</x:v>
      </x:c>
      <x:c r="J1320" s="0" t="s">
        <x:v>84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136</x:v>
      </x:c>
      <x:c r="E1321" s="0" t="s">
        <x:v>119</x:v>
      </x:c>
      <x:c r="F1321" s="0" t="s">
        <x:v>120</x:v>
      </x:c>
      <x:c r="G1321" s="0" t="s">
        <x:v>115</x:v>
      </x:c>
      <x:c r="H1321" s="0" t="s">
        <x:v>116</x:v>
      </x:c>
      <x:c r="I1321" s="0" t="s">
        <x:v>85</x:v>
      </x:c>
      <x:c r="J1321" s="0" t="s">
        <x:v>86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136</x:v>
      </x:c>
      <x:c r="E1322" s="0" t="s">
        <x:v>119</x:v>
      </x:c>
      <x:c r="F1322" s="0" t="s">
        <x:v>120</x:v>
      </x:c>
      <x:c r="G1322" s="0" t="s">
        <x:v>115</x:v>
      </x:c>
      <x:c r="H1322" s="0" t="s">
        <x:v>116</x:v>
      </x:c>
      <x:c r="I1322" s="0" t="s">
        <x:v>87</x:v>
      </x:c>
      <x:c r="J1322" s="0" t="s">
        <x:v>88</x:v>
      </x:c>
      <x:c r="K1322" s="0" t="s">
        <x:v>58</x:v>
      </x:c>
      <x:c r="L1322" s="0">
        <x:v>19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136</x:v>
      </x:c>
      <x:c r="E1323" s="0" t="s">
        <x:v>119</x:v>
      </x:c>
      <x:c r="F1323" s="0" t="s">
        <x:v>120</x:v>
      </x:c>
      <x:c r="G1323" s="0" t="s">
        <x:v>115</x:v>
      </x:c>
      <x:c r="H1323" s="0" t="s">
        <x:v>116</x:v>
      </x:c>
      <x:c r="I1323" s="0" t="s">
        <x:v>89</x:v>
      </x:c>
      <x:c r="J1323" s="0" t="s">
        <x:v>90</x:v>
      </x:c>
      <x:c r="K1323" s="0" t="s">
        <x:v>58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136</x:v>
      </x:c>
      <x:c r="E1324" s="0" t="s">
        <x:v>119</x:v>
      </x:c>
      <x:c r="F1324" s="0" t="s">
        <x:v>120</x:v>
      </x:c>
      <x:c r="G1324" s="0" t="s">
        <x:v>115</x:v>
      </x:c>
      <x:c r="H1324" s="0" t="s">
        <x:v>116</x:v>
      </x:c>
      <x:c r="I1324" s="0" t="s">
        <x:v>91</x:v>
      </x:c>
      <x:c r="J1324" s="0" t="s">
        <x:v>92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136</x:v>
      </x:c>
      <x:c r="E1325" s="0" t="s">
        <x:v>119</x:v>
      </x:c>
      <x:c r="F1325" s="0" t="s">
        <x:v>120</x:v>
      </x:c>
      <x:c r="G1325" s="0" t="s">
        <x:v>115</x:v>
      </x:c>
      <x:c r="H1325" s="0" t="s">
        <x:v>116</x:v>
      </x:c>
      <x:c r="I1325" s="0" t="s">
        <x:v>93</x:v>
      </x:c>
      <x:c r="J1325" s="0" t="s">
        <x:v>94</x:v>
      </x:c>
      <x:c r="K1325" s="0" t="s">
        <x:v>58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136</x:v>
      </x:c>
      <x:c r="E1326" s="0" t="s">
        <x:v>119</x:v>
      </x:c>
      <x:c r="F1326" s="0" t="s">
        <x:v>120</x:v>
      </x:c>
      <x:c r="G1326" s="0" t="s">
        <x:v>115</x:v>
      </x:c>
      <x:c r="H1326" s="0" t="s">
        <x:v>116</x:v>
      </x:c>
      <x:c r="I1326" s="0" t="s">
        <x:v>95</x:v>
      </x:c>
      <x:c r="J1326" s="0" t="s">
        <x:v>96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136</x:v>
      </x:c>
      <x:c r="E1327" s="0" t="s">
        <x:v>119</x:v>
      </x:c>
      <x:c r="F1327" s="0" t="s">
        <x:v>120</x:v>
      </x:c>
      <x:c r="G1327" s="0" t="s">
        <x:v>115</x:v>
      </x:c>
      <x:c r="H1327" s="0" t="s">
        <x:v>116</x:v>
      </x:c>
      <x:c r="I1327" s="0" t="s">
        <x:v>97</x:v>
      </x:c>
      <x:c r="J1327" s="0" t="s">
        <x:v>98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136</x:v>
      </x:c>
      <x:c r="E1328" s="0" t="s">
        <x:v>119</x:v>
      </x:c>
      <x:c r="F1328" s="0" t="s">
        <x:v>120</x:v>
      </x:c>
      <x:c r="G1328" s="0" t="s">
        <x:v>115</x:v>
      </x:c>
      <x:c r="H1328" s="0" t="s">
        <x:v>116</x:v>
      </x:c>
      <x:c r="I1328" s="0" t="s">
        <x:v>99</x:v>
      </x:c>
      <x:c r="J1328" s="0" t="s">
        <x:v>100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136</x:v>
      </x:c>
      <x:c r="E1329" s="0" t="s">
        <x:v>119</x:v>
      </x:c>
      <x:c r="F1329" s="0" t="s">
        <x:v>120</x:v>
      </x:c>
      <x:c r="G1329" s="0" t="s">
        <x:v>115</x:v>
      </x:c>
      <x:c r="H1329" s="0" t="s">
        <x:v>116</x:v>
      </x:c>
      <x:c r="I1329" s="0" t="s">
        <x:v>101</x:v>
      </x:c>
      <x:c r="J1329" s="0" t="s">
        <x:v>102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136</x:v>
      </x:c>
      <x:c r="E1330" s="0" t="s">
        <x:v>119</x:v>
      </x:c>
      <x:c r="F1330" s="0" t="s">
        <x:v>120</x:v>
      </x:c>
      <x:c r="G1330" s="0" t="s">
        <x:v>115</x:v>
      </x:c>
      <x:c r="H1330" s="0" t="s">
        <x:v>116</x:v>
      </x:c>
      <x:c r="I1330" s="0" t="s">
        <x:v>103</x:v>
      </x:c>
      <x:c r="J1330" s="0" t="s">
        <x:v>104</x:v>
      </x:c>
      <x:c r="K1330" s="0" t="s">
        <x:v>58</x:v>
      </x:c>
      <x:c r="L1330" s="0">
        <x:v>3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136</x:v>
      </x:c>
      <x:c r="E1331" s="0" t="s">
        <x:v>119</x:v>
      </x:c>
      <x:c r="F1331" s="0" t="s">
        <x:v>120</x:v>
      </x:c>
      <x:c r="G1331" s="0" t="s">
        <x:v>115</x:v>
      </x:c>
      <x:c r="H1331" s="0" t="s">
        <x:v>116</x:v>
      </x:c>
      <x:c r="I1331" s="0" t="s">
        <x:v>105</x:v>
      </x:c>
      <x:c r="J1331" s="0" t="s">
        <x:v>106</x:v>
      </x:c>
      <x:c r="K1331" s="0" t="s">
        <x:v>58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136</x:v>
      </x:c>
      <x:c r="E1332" s="0" t="s">
        <x:v>119</x:v>
      </x:c>
      <x:c r="F1332" s="0" t="s">
        <x:v>120</x:v>
      </x:c>
      <x:c r="G1332" s="0" t="s">
        <x:v>115</x:v>
      </x:c>
      <x:c r="H1332" s="0" t="s">
        <x:v>116</x:v>
      </x:c>
      <x:c r="I1332" s="0" t="s">
        <x:v>107</x:v>
      </x:c>
      <x:c r="J1332" s="0" t="s">
        <x:v>108</x:v>
      </x:c>
      <x:c r="K1332" s="0" t="s">
        <x:v>58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136</x:v>
      </x:c>
      <x:c r="E1333" s="0" t="s">
        <x:v>119</x:v>
      </x:c>
      <x:c r="F1333" s="0" t="s">
        <x:v>120</x:v>
      </x:c>
      <x:c r="G1333" s="0" t="s">
        <x:v>115</x:v>
      </x:c>
      <x:c r="H1333" s="0" t="s">
        <x:v>116</x:v>
      </x:c>
      <x:c r="I1333" s="0" t="s">
        <x:v>109</x:v>
      </x:c>
      <x:c r="J1333" s="0" t="s">
        <x:v>110</x:v>
      </x:c>
      <x:c r="K1333" s="0" t="s">
        <x:v>58</x:v>
      </x:c>
      <x:c r="L1333" s="0">
        <x:v>4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136</x:v>
      </x:c>
      <x:c r="E1334" s="0" t="s">
        <x:v>119</x:v>
      </x:c>
      <x:c r="F1334" s="0" t="s">
        <x:v>120</x:v>
      </x:c>
      <x:c r="G1334" s="0" t="s">
        <x:v>115</x:v>
      </x:c>
      <x:c r="H1334" s="0" t="s">
        <x:v>116</x:v>
      </x:c>
      <x:c r="I1334" s="0" t="s">
        <x:v>111</x:v>
      </x:c>
      <x:c r="J1334" s="0" t="s">
        <x:v>112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136</x:v>
      </x:c>
      <x:c r="E1335" s="0" t="s">
        <x:v>119</x:v>
      </x:c>
      <x:c r="F1335" s="0" t="s">
        <x:v>120</x:v>
      </x:c>
      <x:c r="G1335" s="0" t="s">
        <x:v>115</x:v>
      </x:c>
      <x:c r="H1335" s="0" t="s">
        <x:v>116</x:v>
      </x:c>
      <x:c r="I1335" s="0" t="s">
        <x:v>113</x:v>
      </x:c>
      <x:c r="J1335" s="0" t="s">
        <x:v>114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136</x:v>
      </x:c>
      <x:c r="E1336" s="0" t="s">
        <x:v>121</x:v>
      </x:c>
      <x:c r="F1336" s="0" t="s">
        <x:v>122</x:v>
      </x:c>
      <x:c r="G1336" s="0" t="s">
        <x:v>54</x:v>
      </x:c>
      <x:c r="H1336" s="0" t="s">
        <x:v>55</x:v>
      </x:c>
      <x:c r="I1336" s="0" t="s">
        <x:v>56</x:v>
      </x:c>
      <x:c r="J1336" s="0" t="s">
        <x:v>57</x:v>
      </x:c>
      <x:c r="K1336" s="0" t="s">
        <x:v>58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136</x:v>
      </x:c>
      <x:c r="E1337" s="0" t="s">
        <x:v>121</x:v>
      </x:c>
      <x:c r="F1337" s="0" t="s">
        <x:v>122</x:v>
      </x:c>
      <x:c r="G1337" s="0" t="s">
        <x:v>54</x:v>
      </x:c>
      <x:c r="H1337" s="0" t="s">
        <x:v>55</x:v>
      </x:c>
      <x:c r="I1337" s="0" t="s">
        <x:v>59</x:v>
      </x:c>
      <x:c r="J1337" s="0" t="s">
        <x:v>60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136</x:v>
      </x:c>
      <x:c r="E1338" s="0" t="s">
        <x:v>121</x:v>
      </x:c>
      <x:c r="F1338" s="0" t="s">
        <x:v>122</x:v>
      </x:c>
      <x:c r="G1338" s="0" t="s">
        <x:v>54</x:v>
      </x:c>
      <x:c r="H1338" s="0" t="s">
        <x:v>55</x:v>
      </x:c>
      <x:c r="I1338" s="0" t="s">
        <x:v>61</x:v>
      </x:c>
      <x:c r="J1338" s="0" t="s">
        <x:v>62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136</x:v>
      </x:c>
      <x:c r="E1339" s="0" t="s">
        <x:v>121</x:v>
      </x:c>
      <x:c r="F1339" s="0" t="s">
        <x:v>122</x:v>
      </x:c>
      <x:c r="G1339" s="0" t="s">
        <x:v>54</x:v>
      </x:c>
      <x:c r="H1339" s="0" t="s">
        <x:v>55</x:v>
      </x:c>
      <x:c r="I1339" s="0" t="s">
        <x:v>63</x:v>
      </x:c>
      <x:c r="J1339" s="0" t="s">
        <x:v>64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136</x:v>
      </x:c>
      <x:c r="E1340" s="0" t="s">
        <x:v>121</x:v>
      </x:c>
      <x:c r="F1340" s="0" t="s">
        <x:v>122</x:v>
      </x:c>
      <x:c r="G1340" s="0" t="s">
        <x:v>54</x:v>
      </x:c>
      <x:c r="H1340" s="0" t="s">
        <x:v>55</x:v>
      </x:c>
      <x:c r="I1340" s="0" t="s">
        <x:v>65</x:v>
      </x:c>
      <x:c r="J1340" s="0" t="s">
        <x:v>66</x:v>
      </x:c>
      <x:c r="K1340" s="0" t="s">
        <x:v>58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136</x:v>
      </x:c>
      <x:c r="E1341" s="0" t="s">
        <x:v>121</x:v>
      </x:c>
      <x:c r="F1341" s="0" t="s">
        <x:v>122</x:v>
      </x:c>
      <x:c r="G1341" s="0" t="s">
        <x:v>54</x:v>
      </x:c>
      <x:c r="H1341" s="0" t="s">
        <x:v>55</x:v>
      </x:c>
      <x:c r="I1341" s="0" t="s">
        <x:v>67</x:v>
      </x:c>
      <x:c r="J1341" s="0" t="s">
        <x:v>68</x:v>
      </x:c>
      <x:c r="K1341" s="0" t="s">
        <x:v>58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136</x:v>
      </x:c>
      <x:c r="E1342" s="0" t="s">
        <x:v>121</x:v>
      </x:c>
      <x:c r="F1342" s="0" t="s">
        <x:v>122</x:v>
      </x:c>
      <x:c r="G1342" s="0" t="s">
        <x:v>54</x:v>
      </x:c>
      <x:c r="H1342" s="0" t="s">
        <x:v>55</x:v>
      </x:c>
      <x:c r="I1342" s="0" t="s">
        <x:v>69</x:v>
      </x:c>
      <x:c r="J1342" s="0" t="s">
        <x:v>70</x:v>
      </x:c>
      <x:c r="K1342" s="0" t="s">
        <x:v>58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136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71</x:v>
      </x:c>
      <x:c r="J1343" s="0" t="s">
        <x:v>72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136</x:v>
      </x:c>
      <x:c r="E1344" s="0" t="s">
        <x:v>121</x:v>
      </x:c>
      <x:c r="F1344" s="0" t="s">
        <x:v>122</x:v>
      </x:c>
      <x:c r="G1344" s="0" t="s">
        <x:v>54</x:v>
      </x:c>
      <x:c r="H1344" s="0" t="s">
        <x:v>55</x:v>
      </x:c>
      <x:c r="I1344" s="0" t="s">
        <x:v>73</x:v>
      </x:c>
      <x:c r="J1344" s="0" t="s">
        <x:v>74</x:v>
      </x:c>
      <x:c r="K1344" s="0" t="s">
        <x:v>58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136</x:v>
      </x:c>
      <x:c r="E1345" s="0" t="s">
        <x:v>121</x:v>
      </x:c>
      <x:c r="F1345" s="0" t="s">
        <x:v>122</x:v>
      </x:c>
      <x:c r="G1345" s="0" t="s">
        <x:v>54</x:v>
      </x:c>
      <x:c r="H1345" s="0" t="s">
        <x:v>55</x:v>
      </x:c>
      <x:c r="I1345" s="0" t="s">
        <x:v>75</x:v>
      </x:c>
      <x:c r="J1345" s="0" t="s">
        <x:v>76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136</x:v>
      </x:c>
      <x:c r="E1346" s="0" t="s">
        <x:v>121</x:v>
      </x:c>
      <x:c r="F1346" s="0" t="s">
        <x:v>122</x:v>
      </x:c>
      <x:c r="G1346" s="0" t="s">
        <x:v>54</x:v>
      </x:c>
      <x:c r="H1346" s="0" t="s">
        <x:v>55</x:v>
      </x:c>
      <x:c r="I1346" s="0" t="s">
        <x:v>77</x:v>
      </x:c>
      <x:c r="J1346" s="0" t="s">
        <x:v>78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136</x:v>
      </x:c>
      <x:c r="E1347" s="0" t="s">
        <x:v>121</x:v>
      </x:c>
      <x:c r="F1347" s="0" t="s">
        <x:v>122</x:v>
      </x:c>
      <x:c r="G1347" s="0" t="s">
        <x:v>54</x:v>
      </x:c>
      <x:c r="H1347" s="0" t="s">
        <x:v>55</x:v>
      </x:c>
      <x:c r="I1347" s="0" t="s">
        <x:v>79</x:v>
      </x:c>
      <x:c r="J1347" s="0" t="s">
        <x:v>80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136</x:v>
      </x:c>
      <x:c r="E1348" s="0" t="s">
        <x:v>121</x:v>
      </x:c>
      <x:c r="F1348" s="0" t="s">
        <x:v>122</x:v>
      </x:c>
      <x:c r="G1348" s="0" t="s">
        <x:v>54</x:v>
      </x:c>
      <x:c r="H1348" s="0" t="s">
        <x:v>55</x:v>
      </x:c>
      <x:c r="I1348" s="0" t="s">
        <x:v>81</x:v>
      </x:c>
      <x:c r="J1348" s="0" t="s">
        <x:v>82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136</x:v>
      </x:c>
      <x:c r="E1349" s="0" t="s">
        <x:v>121</x:v>
      </x:c>
      <x:c r="F1349" s="0" t="s">
        <x:v>122</x:v>
      </x:c>
      <x:c r="G1349" s="0" t="s">
        <x:v>54</x:v>
      </x:c>
      <x:c r="H1349" s="0" t="s">
        <x:v>55</x:v>
      </x:c>
      <x:c r="I1349" s="0" t="s">
        <x:v>83</x:v>
      </x:c>
      <x:c r="J1349" s="0" t="s">
        <x:v>84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136</x:v>
      </x:c>
      <x:c r="E1350" s="0" t="s">
        <x:v>121</x:v>
      </x:c>
      <x:c r="F1350" s="0" t="s">
        <x:v>122</x:v>
      </x:c>
      <x:c r="G1350" s="0" t="s">
        <x:v>54</x:v>
      </x:c>
      <x:c r="H1350" s="0" t="s">
        <x:v>55</x:v>
      </x:c>
      <x:c r="I1350" s="0" t="s">
        <x:v>85</x:v>
      </x:c>
      <x:c r="J1350" s="0" t="s">
        <x:v>86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136</x:v>
      </x:c>
      <x:c r="E1351" s="0" t="s">
        <x:v>121</x:v>
      </x:c>
      <x:c r="F1351" s="0" t="s">
        <x:v>122</x:v>
      </x:c>
      <x:c r="G1351" s="0" t="s">
        <x:v>54</x:v>
      </x:c>
      <x:c r="H1351" s="0" t="s">
        <x:v>55</x:v>
      </x:c>
      <x:c r="I1351" s="0" t="s">
        <x:v>87</x:v>
      </x:c>
      <x:c r="J1351" s="0" t="s">
        <x:v>88</x:v>
      </x:c>
      <x:c r="K1351" s="0" t="s">
        <x:v>58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136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89</x:v>
      </x:c>
      <x:c r="J1352" s="0" t="s">
        <x:v>90</x:v>
      </x:c>
      <x:c r="K1352" s="0" t="s">
        <x:v>58</x:v>
      </x:c>
      <x:c r="L1352" s="0">
        <x:v>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136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91</x:v>
      </x:c>
      <x:c r="J1353" s="0" t="s">
        <x:v>92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136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93</x:v>
      </x:c>
      <x:c r="J1354" s="0" t="s">
        <x:v>94</x:v>
      </x:c>
      <x:c r="K1354" s="0" t="s">
        <x:v>58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136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95</x:v>
      </x:c>
      <x:c r="J1355" s="0" t="s">
        <x:v>96</x:v>
      </x:c>
      <x:c r="K1355" s="0" t="s">
        <x:v>58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136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97</x:v>
      </x:c>
      <x:c r="J1356" s="0" t="s">
        <x:v>98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136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99</x:v>
      </x:c>
      <x:c r="J1357" s="0" t="s">
        <x:v>100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136</x:v>
      </x:c>
      <x:c r="E1358" s="0" t="s">
        <x:v>121</x:v>
      </x:c>
      <x:c r="F1358" s="0" t="s">
        <x:v>122</x:v>
      </x:c>
      <x:c r="G1358" s="0" t="s">
        <x:v>54</x:v>
      </x:c>
      <x:c r="H1358" s="0" t="s">
        <x:v>55</x:v>
      </x:c>
      <x:c r="I1358" s="0" t="s">
        <x:v>101</x:v>
      </x:c>
      <x:c r="J1358" s="0" t="s">
        <x:v>102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136</x:v>
      </x:c>
      <x:c r="E1359" s="0" t="s">
        <x:v>121</x:v>
      </x:c>
      <x:c r="F1359" s="0" t="s">
        <x:v>122</x:v>
      </x:c>
      <x:c r="G1359" s="0" t="s">
        <x:v>54</x:v>
      </x:c>
      <x:c r="H1359" s="0" t="s">
        <x:v>55</x:v>
      </x:c>
      <x:c r="I1359" s="0" t="s">
        <x:v>103</x:v>
      </x:c>
      <x:c r="J1359" s="0" t="s">
        <x:v>104</x:v>
      </x:c>
      <x:c r="K1359" s="0" t="s">
        <x:v>58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136</x:v>
      </x:c>
      <x:c r="E1360" s="0" t="s">
        <x:v>121</x:v>
      </x:c>
      <x:c r="F1360" s="0" t="s">
        <x:v>122</x:v>
      </x:c>
      <x:c r="G1360" s="0" t="s">
        <x:v>54</x:v>
      </x:c>
      <x:c r="H1360" s="0" t="s">
        <x:v>55</x:v>
      </x:c>
      <x:c r="I1360" s="0" t="s">
        <x:v>105</x:v>
      </x:c>
      <x:c r="J1360" s="0" t="s">
        <x:v>106</x:v>
      </x:c>
      <x:c r="K1360" s="0" t="s">
        <x:v>58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136</x:v>
      </x:c>
      <x:c r="E1361" s="0" t="s">
        <x:v>121</x:v>
      </x:c>
      <x:c r="F1361" s="0" t="s">
        <x:v>122</x:v>
      </x:c>
      <x:c r="G1361" s="0" t="s">
        <x:v>54</x:v>
      </x:c>
      <x:c r="H1361" s="0" t="s">
        <x:v>55</x:v>
      </x:c>
      <x:c r="I1361" s="0" t="s">
        <x:v>107</x:v>
      </x:c>
      <x:c r="J1361" s="0" t="s">
        <x:v>108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136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109</x:v>
      </x:c>
      <x:c r="J1362" s="0" t="s">
        <x:v>110</x:v>
      </x:c>
      <x:c r="K1362" s="0" t="s">
        <x:v>58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136</x:v>
      </x:c>
      <x:c r="E1363" s="0" t="s">
        <x:v>121</x:v>
      </x:c>
      <x:c r="F1363" s="0" t="s">
        <x:v>122</x:v>
      </x:c>
      <x:c r="G1363" s="0" t="s">
        <x:v>54</x:v>
      </x:c>
      <x:c r="H1363" s="0" t="s">
        <x:v>55</x:v>
      </x:c>
      <x:c r="I1363" s="0" t="s">
        <x:v>111</x:v>
      </x:c>
      <x:c r="J1363" s="0" t="s">
        <x:v>112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136</x:v>
      </x:c>
      <x:c r="E1364" s="0" t="s">
        <x:v>121</x:v>
      </x:c>
      <x:c r="F1364" s="0" t="s">
        <x:v>122</x:v>
      </x:c>
      <x:c r="G1364" s="0" t="s">
        <x:v>54</x:v>
      </x:c>
      <x:c r="H1364" s="0" t="s">
        <x:v>55</x:v>
      </x:c>
      <x:c r="I1364" s="0" t="s">
        <x:v>113</x:v>
      </x:c>
      <x:c r="J1364" s="0" t="s">
        <x:v>114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136</x:v>
      </x:c>
      <x:c r="E1365" s="0" t="s">
        <x:v>121</x:v>
      </x:c>
      <x:c r="F1365" s="0" t="s">
        <x:v>122</x:v>
      </x:c>
      <x:c r="G1365" s="0" t="s">
        <x:v>115</x:v>
      </x:c>
      <x:c r="H1365" s="0" t="s">
        <x:v>116</x:v>
      </x:c>
      <x:c r="I1365" s="0" t="s">
        <x:v>56</x:v>
      </x:c>
      <x:c r="J1365" s="0" t="s">
        <x:v>57</x:v>
      </x:c>
      <x:c r="K1365" s="0" t="s">
        <x:v>58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136</x:v>
      </x:c>
      <x:c r="E1366" s="0" t="s">
        <x:v>121</x:v>
      </x:c>
      <x:c r="F1366" s="0" t="s">
        <x:v>122</x:v>
      </x:c>
      <x:c r="G1366" s="0" t="s">
        <x:v>115</x:v>
      </x:c>
      <x:c r="H1366" s="0" t="s">
        <x:v>116</x:v>
      </x:c>
      <x:c r="I1366" s="0" t="s">
        <x:v>59</x:v>
      </x:c>
      <x:c r="J1366" s="0" t="s">
        <x:v>60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136</x:v>
      </x:c>
      <x:c r="E1367" s="0" t="s">
        <x:v>121</x:v>
      </x:c>
      <x:c r="F1367" s="0" t="s">
        <x:v>122</x:v>
      </x:c>
      <x:c r="G1367" s="0" t="s">
        <x:v>115</x:v>
      </x:c>
      <x:c r="H1367" s="0" t="s">
        <x:v>116</x:v>
      </x:c>
      <x:c r="I1367" s="0" t="s">
        <x:v>61</x:v>
      </x:c>
      <x:c r="J1367" s="0" t="s">
        <x:v>62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136</x:v>
      </x:c>
      <x:c r="E1368" s="0" t="s">
        <x:v>121</x:v>
      </x:c>
      <x:c r="F1368" s="0" t="s">
        <x:v>122</x:v>
      </x:c>
      <x:c r="G1368" s="0" t="s">
        <x:v>115</x:v>
      </x:c>
      <x:c r="H1368" s="0" t="s">
        <x:v>116</x:v>
      </x:c>
      <x:c r="I1368" s="0" t="s">
        <x:v>63</x:v>
      </x:c>
      <x:c r="J1368" s="0" t="s">
        <x:v>64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136</x:v>
      </x:c>
      <x:c r="E1369" s="0" t="s">
        <x:v>121</x:v>
      </x:c>
      <x:c r="F1369" s="0" t="s">
        <x:v>122</x:v>
      </x:c>
      <x:c r="G1369" s="0" t="s">
        <x:v>115</x:v>
      </x:c>
      <x:c r="H1369" s="0" t="s">
        <x:v>116</x:v>
      </x:c>
      <x:c r="I1369" s="0" t="s">
        <x:v>65</x:v>
      </x:c>
      <x:c r="J1369" s="0" t="s">
        <x:v>66</x:v>
      </x:c>
      <x:c r="K1369" s="0" t="s">
        <x:v>58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136</x:v>
      </x:c>
      <x:c r="E1370" s="0" t="s">
        <x:v>121</x:v>
      </x:c>
      <x:c r="F1370" s="0" t="s">
        <x:v>122</x:v>
      </x:c>
      <x:c r="G1370" s="0" t="s">
        <x:v>115</x:v>
      </x:c>
      <x:c r="H1370" s="0" t="s">
        <x:v>116</x:v>
      </x:c>
      <x:c r="I1370" s="0" t="s">
        <x:v>67</x:v>
      </x:c>
      <x:c r="J1370" s="0" t="s">
        <x:v>68</x:v>
      </x:c>
      <x:c r="K1370" s="0" t="s">
        <x:v>58</x:v>
      </x:c>
      <x:c r="L1370" s="0">
        <x:v>7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136</x:v>
      </x:c>
      <x:c r="E1371" s="0" t="s">
        <x:v>121</x:v>
      </x:c>
      <x:c r="F1371" s="0" t="s">
        <x:v>122</x:v>
      </x:c>
      <x:c r="G1371" s="0" t="s">
        <x:v>115</x:v>
      </x:c>
      <x:c r="H1371" s="0" t="s">
        <x:v>116</x:v>
      </x:c>
      <x:c r="I1371" s="0" t="s">
        <x:v>69</x:v>
      </x:c>
      <x:c r="J1371" s="0" t="s">
        <x:v>70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136</x:v>
      </x:c>
      <x:c r="E1372" s="0" t="s">
        <x:v>121</x:v>
      </x:c>
      <x:c r="F1372" s="0" t="s">
        <x:v>122</x:v>
      </x:c>
      <x:c r="G1372" s="0" t="s">
        <x:v>115</x:v>
      </x:c>
      <x:c r="H1372" s="0" t="s">
        <x:v>116</x:v>
      </x:c>
      <x:c r="I1372" s="0" t="s">
        <x:v>71</x:v>
      </x:c>
      <x:c r="J1372" s="0" t="s">
        <x:v>72</x:v>
      </x:c>
      <x:c r="K1372" s="0" t="s">
        <x:v>58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136</x:v>
      </x:c>
      <x:c r="E1373" s="0" t="s">
        <x:v>121</x:v>
      </x:c>
      <x:c r="F1373" s="0" t="s">
        <x:v>122</x:v>
      </x:c>
      <x:c r="G1373" s="0" t="s">
        <x:v>115</x:v>
      </x:c>
      <x:c r="H1373" s="0" t="s">
        <x:v>116</x:v>
      </x:c>
      <x:c r="I1373" s="0" t="s">
        <x:v>73</x:v>
      </x:c>
      <x:c r="J1373" s="0" t="s">
        <x:v>74</x:v>
      </x:c>
      <x:c r="K1373" s="0" t="s">
        <x:v>58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136</x:v>
      </x:c>
      <x:c r="E1374" s="0" t="s">
        <x:v>121</x:v>
      </x:c>
      <x:c r="F1374" s="0" t="s">
        <x:v>122</x:v>
      </x:c>
      <x:c r="G1374" s="0" t="s">
        <x:v>115</x:v>
      </x:c>
      <x:c r="H1374" s="0" t="s">
        <x:v>116</x:v>
      </x:c>
      <x:c r="I1374" s="0" t="s">
        <x:v>75</x:v>
      </x:c>
      <x:c r="J1374" s="0" t="s">
        <x:v>76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136</x:v>
      </x:c>
      <x:c r="E1375" s="0" t="s">
        <x:v>121</x:v>
      </x:c>
      <x:c r="F1375" s="0" t="s">
        <x:v>122</x:v>
      </x:c>
      <x:c r="G1375" s="0" t="s">
        <x:v>115</x:v>
      </x:c>
      <x:c r="H1375" s="0" t="s">
        <x:v>116</x:v>
      </x:c>
      <x:c r="I1375" s="0" t="s">
        <x:v>77</x:v>
      </x:c>
      <x:c r="J1375" s="0" t="s">
        <x:v>78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136</x:v>
      </x:c>
      <x:c r="E1376" s="0" t="s">
        <x:v>121</x:v>
      </x:c>
      <x:c r="F1376" s="0" t="s">
        <x:v>122</x:v>
      </x:c>
      <x:c r="G1376" s="0" t="s">
        <x:v>115</x:v>
      </x:c>
      <x:c r="H1376" s="0" t="s">
        <x:v>116</x:v>
      </x:c>
      <x:c r="I1376" s="0" t="s">
        <x:v>79</x:v>
      </x:c>
      <x:c r="J1376" s="0" t="s">
        <x:v>80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136</x:v>
      </x:c>
      <x:c r="E1377" s="0" t="s">
        <x:v>121</x:v>
      </x:c>
      <x:c r="F1377" s="0" t="s">
        <x:v>122</x:v>
      </x:c>
      <x:c r="G1377" s="0" t="s">
        <x:v>115</x:v>
      </x:c>
      <x:c r="H1377" s="0" t="s">
        <x:v>116</x:v>
      </x:c>
      <x:c r="I1377" s="0" t="s">
        <x:v>81</x:v>
      </x:c>
      <x:c r="J1377" s="0" t="s">
        <x:v>82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136</x:v>
      </x:c>
      <x:c r="E1378" s="0" t="s">
        <x:v>121</x:v>
      </x:c>
      <x:c r="F1378" s="0" t="s">
        <x:v>122</x:v>
      </x:c>
      <x:c r="G1378" s="0" t="s">
        <x:v>115</x:v>
      </x:c>
      <x:c r="H1378" s="0" t="s">
        <x:v>116</x:v>
      </x:c>
      <x:c r="I1378" s="0" t="s">
        <x:v>83</x:v>
      </x:c>
      <x:c r="J1378" s="0" t="s">
        <x:v>84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136</x:v>
      </x:c>
      <x:c r="E1379" s="0" t="s">
        <x:v>121</x:v>
      </x:c>
      <x:c r="F1379" s="0" t="s">
        <x:v>122</x:v>
      </x:c>
      <x:c r="G1379" s="0" t="s">
        <x:v>115</x:v>
      </x:c>
      <x:c r="H1379" s="0" t="s">
        <x:v>116</x:v>
      </x:c>
      <x:c r="I1379" s="0" t="s">
        <x:v>85</x:v>
      </x:c>
      <x:c r="J1379" s="0" t="s">
        <x:v>86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136</x:v>
      </x:c>
      <x:c r="E1380" s="0" t="s">
        <x:v>121</x:v>
      </x:c>
      <x:c r="F1380" s="0" t="s">
        <x:v>122</x:v>
      </x:c>
      <x:c r="G1380" s="0" t="s">
        <x:v>115</x:v>
      </x:c>
      <x:c r="H1380" s="0" t="s">
        <x:v>116</x:v>
      </x:c>
      <x:c r="I1380" s="0" t="s">
        <x:v>87</x:v>
      </x:c>
      <x:c r="J1380" s="0" t="s">
        <x:v>88</x:v>
      </x:c>
      <x:c r="K1380" s="0" t="s">
        <x:v>58</x:v>
      </x:c>
      <x:c r="L1380" s="0">
        <x:v>25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136</x:v>
      </x:c>
      <x:c r="E1381" s="0" t="s">
        <x:v>121</x:v>
      </x:c>
      <x:c r="F1381" s="0" t="s">
        <x:v>122</x:v>
      </x:c>
      <x:c r="G1381" s="0" t="s">
        <x:v>115</x:v>
      </x:c>
      <x:c r="H1381" s="0" t="s">
        <x:v>116</x:v>
      </x:c>
      <x:c r="I1381" s="0" t="s">
        <x:v>89</x:v>
      </x:c>
      <x:c r="J1381" s="0" t="s">
        <x:v>90</x:v>
      </x:c>
      <x:c r="K1381" s="0" t="s">
        <x:v>58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136</x:v>
      </x:c>
      <x:c r="E1382" s="0" t="s">
        <x:v>121</x:v>
      </x:c>
      <x:c r="F1382" s="0" t="s">
        <x:v>122</x:v>
      </x:c>
      <x:c r="G1382" s="0" t="s">
        <x:v>115</x:v>
      </x:c>
      <x:c r="H1382" s="0" t="s">
        <x:v>116</x:v>
      </x:c>
      <x:c r="I1382" s="0" t="s">
        <x:v>91</x:v>
      </x:c>
      <x:c r="J1382" s="0" t="s">
        <x:v>92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136</x:v>
      </x:c>
      <x:c r="E1383" s="0" t="s">
        <x:v>121</x:v>
      </x:c>
      <x:c r="F1383" s="0" t="s">
        <x:v>122</x:v>
      </x:c>
      <x:c r="G1383" s="0" t="s">
        <x:v>115</x:v>
      </x:c>
      <x:c r="H1383" s="0" t="s">
        <x:v>116</x:v>
      </x:c>
      <x:c r="I1383" s="0" t="s">
        <x:v>93</x:v>
      </x:c>
      <x:c r="J1383" s="0" t="s">
        <x:v>94</x:v>
      </x:c>
      <x:c r="K1383" s="0" t="s">
        <x:v>58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136</x:v>
      </x:c>
      <x:c r="E1384" s="0" t="s">
        <x:v>121</x:v>
      </x:c>
      <x:c r="F1384" s="0" t="s">
        <x:v>122</x:v>
      </x:c>
      <x:c r="G1384" s="0" t="s">
        <x:v>115</x:v>
      </x:c>
      <x:c r="H1384" s="0" t="s">
        <x:v>116</x:v>
      </x:c>
      <x:c r="I1384" s="0" t="s">
        <x:v>95</x:v>
      </x:c>
      <x:c r="J1384" s="0" t="s">
        <x:v>96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136</x:v>
      </x:c>
      <x:c r="E1385" s="0" t="s">
        <x:v>121</x:v>
      </x:c>
      <x:c r="F1385" s="0" t="s">
        <x:v>122</x:v>
      </x:c>
      <x:c r="G1385" s="0" t="s">
        <x:v>115</x:v>
      </x:c>
      <x:c r="H1385" s="0" t="s">
        <x:v>116</x:v>
      </x:c>
      <x:c r="I1385" s="0" t="s">
        <x:v>97</x:v>
      </x:c>
      <x:c r="J1385" s="0" t="s">
        <x:v>98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136</x:v>
      </x:c>
      <x:c r="E1386" s="0" t="s">
        <x:v>121</x:v>
      </x:c>
      <x:c r="F1386" s="0" t="s">
        <x:v>122</x:v>
      </x:c>
      <x:c r="G1386" s="0" t="s">
        <x:v>115</x:v>
      </x:c>
      <x:c r="H1386" s="0" t="s">
        <x:v>116</x:v>
      </x:c>
      <x:c r="I1386" s="0" t="s">
        <x:v>99</x:v>
      </x:c>
      <x:c r="J1386" s="0" t="s">
        <x:v>100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136</x:v>
      </x:c>
      <x:c r="E1387" s="0" t="s">
        <x:v>121</x:v>
      </x:c>
      <x:c r="F1387" s="0" t="s">
        <x:v>122</x:v>
      </x:c>
      <x:c r="G1387" s="0" t="s">
        <x:v>115</x:v>
      </x:c>
      <x:c r="H1387" s="0" t="s">
        <x:v>116</x:v>
      </x:c>
      <x:c r="I1387" s="0" t="s">
        <x:v>101</x:v>
      </x:c>
      <x:c r="J1387" s="0" t="s">
        <x:v>102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136</x:v>
      </x:c>
      <x:c r="E1388" s="0" t="s">
        <x:v>121</x:v>
      </x:c>
      <x:c r="F1388" s="0" t="s">
        <x:v>122</x:v>
      </x:c>
      <x:c r="G1388" s="0" t="s">
        <x:v>115</x:v>
      </x:c>
      <x:c r="H1388" s="0" t="s">
        <x:v>116</x:v>
      </x:c>
      <x:c r="I1388" s="0" t="s">
        <x:v>103</x:v>
      </x:c>
      <x:c r="J1388" s="0" t="s">
        <x:v>104</x:v>
      </x:c>
      <x:c r="K1388" s="0" t="s">
        <x:v>58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136</x:v>
      </x:c>
      <x:c r="E1389" s="0" t="s">
        <x:v>121</x:v>
      </x:c>
      <x:c r="F1389" s="0" t="s">
        <x:v>122</x:v>
      </x:c>
      <x:c r="G1389" s="0" t="s">
        <x:v>115</x:v>
      </x:c>
      <x:c r="H1389" s="0" t="s">
        <x:v>116</x:v>
      </x:c>
      <x:c r="I1389" s="0" t="s">
        <x:v>105</x:v>
      </x:c>
      <x:c r="J1389" s="0" t="s">
        <x:v>106</x:v>
      </x:c>
      <x:c r="K1389" s="0" t="s">
        <x:v>58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136</x:v>
      </x:c>
      <x:c r="E1390" s="0" t="s">
        <x:v>121</x:v>
      </x:c>
      <x:c r="F1390" s="0" t="s">
        <x:v>122</x:v>
      </x:c>
      <x:c r="G1390" s="0" t="s">
        <x:v>115</x:v>
      </x:c>
      <x:c r="H1390" s="0" t="s">
        <x:v>116</x:v>
      </x:c>
      <x:c r="I1390" s="0" t="s">
        <x:v>107</x:v>
      </x:c>
      <x:c r="J1390" s="0" t="s">
        <x:v>108</x:v>
      </x:c>
      <x:c r="K1390" s="0" t="s">
        <x:v>58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136</x:v>
      </x:c>
      <x:c r="E1391" s="0" t="s">
        <x:v>121</x:v>
      </x:c>
      <x:c r="F1391" s="0" t="s">
        <x:v>122</x:v>
      </x:c>
      <x:c r="G1391" s="0" t="s">
        <x:v>115</x:v>
      </x:c>
      <x:c r="H1391" s="0" t="s">
        <x:v>116</x:v>
      </x:c>
      <x:c r="I1391" s="0" t="s">
        <x:v>109</x:v>
      </x:c>
      <x:c r="J1391" s="0" t="s">
        <x:v>110</x:v>
      </x:c>
      <x:c r="K1391" s="0" t="s">
        <x:v>58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136</x:v>
      </x:c>
      <x:c r="E1392" s="0" t="s">
        <x:v>121</x:v>
      </x:c>
      <x:c r="F1392" s="0" t="s">
        <x:v>122</x:v>
      </x:c>
      <x:c r="G1392" s="0" t="s">
        <x:v>115</x:v>
      </x:c>
      <x:c r="H1392" s="0" t="s">
        <x:v>116</x:v>
      </x:c>
      <x:c r="I1392" s="0" t="s">
        <x:v>111</x:v>
      </x:c>
      <x:c r="J1392" s="0" t="s">
        <x:v>112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136</x:v>
      </x:c>
      <x:c r="E1393" s="0" t="s">
        <x:v>121</x:v>
      </x:c>
      <x:c r="F1393" s="0" t="s">
        <x:v>122</x:v>
      </x:c>
      <x:c r="G1393" s="0" t="s">
        <x:v>115</x:v>
      </x:c>
      <x:c r="H1393" s="0" t="s">
        <x:v>116</x:v>
      </x:c>
      <x:c r="I1393" s="0" t="s">
        <x:v>113</x:v>
      </x:c>
      <x:c r="J1393" s="0" t="s">
        <x:v>114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136</x:v>
      </x:c>
      <x:c r="E1394" s="0" t="s">
        <x:v>123</x:v>
      </x:c>
      <x:c r="F1394" s="0" t="s">
        <x:v>124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83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136</x:v>
      </x:c>
      <x:c r="E1395" s="0" t="s">
        <x:v>123</x:v>
      </x:c>
      <x:c r="F1395" s="0" t="s">
        <x:v>124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136</x:v>
      </x:c>
      <x:c r="E1397" s="0" t="s">
        <x:v>123</x:v>
      </x:c>
      <x:c r="F1397" s="0" t="s">
        <x:v>124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136</x:v>
      </x:c>
      <x:c r="E1398" s="0" t="s">
        <x:v>123</x:v>
      </x:c>
      <x:c r="F1398" s="0" t="s">
        <x:v>124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42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136</x:v>
      </x:c>
      <x:c r="E1399" s="0" t="s">
        <x:v>123</x:v>
      </x:c>
      <x:c r="F1399" s="0" t="s">
        <x:v>124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136</x:v>
      </x:c>
      <x:c r="E1400" s="0" t="s">
        <x:v>123</x:v>
      </x:c>
      <x:c r="F1400" s="0" t="s">
        <x:v>124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15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136</x:v>
      </x:c>
      <x:c r="E1401" s="0" t="s">
        <x:v>123</x:v>
      </x:c>
      <x:c r="F1401" s="0" t="s">
        <x:v>124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136</x:v>
      </x:c>
      <x:c r="E1402" s="0" t="s">
        <x:v>123</x:v>
      </x:c>
      <x:c r="F1402" s="0" t="s">
        <x:v>124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136</x:v>
      </x:c>
      <x:c r="E1403" s="0" t="s">
        <x:v>123</x:v>
      </x:c>
      <x:c r="F1403" s="0" t="s">
        <x:v>124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136</x:v>
      </x:c>
      <x:c r="E1404" s="0" t="s">
        <x:v>123</x:v>
      </x:c>
      <x:c r="F1404" s="0" t="s">
        <x:v>124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136</x:v>
      </x:c>
      <x:c r="E1405" s="0" t="s">
        <x:v>123</x:v>
      </x:c>
      <x:c r="F1405" s="0" t="s">
        <x:v>124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136</x:v>
      </x:c>
      <x:c r="E1406" s="0" t="s">
        <x:v>123</x:v>
      </x:c>
      <x:c r="F1406" s="0" t="s">
        <x:v>124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136</x:v>
      </x:c>
      <x:c r="E1407" s="0" t="s">
        <x:v>123</x:v>
      </x:c>
      <x:c r="F1407" s="0" t="s">
        <x:v>124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136</x:v>
      </x:c>
      <x:c r="E1408" s="0" t="s">
        <x:v>123</x:v>
      </x:c>
      <x:c r="F1408" s="0" t="s">
        <x:v>124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136</x:v>
      </x:c>
      <x:c r="E1409" s="0" t="s">
        <x:v>123</x:v>
      </x:c>
      <x:c r="F1409" s="0" t="s">
        <x:v>124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39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136</x:v>
      </x:c>
      <x:c r="E1410" s="0" t="s">
        <x:v>123</x:v>
      </x:c>
      <x:c r="F1410" s="0" t="s">
        <x:v>124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136</x:v>
      </x:c>
      <x:c r="E1411" s="0" t="s">
        <x:v>123</x:v>
      </x:c>
      <x:c r="F1411" s="0" t="s">
        <x:v>124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136</x:v>
      </x:c>
      <x:c r="E1412" s="0" t="s">
        <x:v>123</x:v>
      </x:c>
      <x:c r="F1412" s="0" t="s">
        <x:v>124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3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136</x:v>
      </x:c>
      <x:c r="E1413" s="0" t="s">
        <x:v>123</x:v>
      </x:c>
      <x:c r="F1413" s="0" t="s">
        <x:v>124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136</x:v>
      </x:c>
      <x:c r="E1414" s="0" t="s">
        <x:v>123</x:v>
      </x:c>
      <x:c r="F1414" s="0" t="s">
        <x:v>124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136</x:v>
      </x:c>
      <x:c r="E1415" s="0" t="s">
        <x:v>123</x:v>
      </x:c>
      <x:c r="F1415" s="0" t="s">
        <x:v>124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136</x:v>
      </x:c>
      <x:c r="E1416" s="0" t="s">
        <x:v>123</x:v>
      </x:c>
      <x:c r="F1416" s="0" t="s">
        <x:v>124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136</x:v>
      </x:c>
      <x:c r="E1417" s="0" t="s">
        <x:v>123</x:v>
      </x:c>
      <x:c r="F1417" s="0" t="s">
        <x:v>124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136</x:v>
      </x:c>
      <x:c r="E1418" s="0" t="s">
        <x:v>123</x:v>
      </x:c>
      <x:c r="F1418" s="0" t="s">
        <x:v>124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4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136</x:v>
      </x:c>
      <x:c r="E1419" s="0" t="s">
        <x:v>123</x:v>
      </x:c>
      <x:c r="F1419" s="0" t="s">
        <x:v>124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136</x:v>
      </x:c>
      <x:c r="E1420" s="0" t="s">
        <x:v>123</x:v>
      </x:c>
      <x:c r="F1420" s="0" t="s">
        <x:v>124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136</x:v>
      </x:c>
      <x:c r="E1421" s="0" t="s">
        <x:v>123</x:v>
      </x:c>
      <x:c r="F1421" s="0" t="s">
        <x:v>124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136</x:v>
      </x:c>
      <x:c r="E1422" s="0" t="s">
        <x:v>123</x:v>
      </x:c>
      <x:c r="F1422" s="0" t="s">
        <x:v>124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136</x:v>
      </x:c>
      <x:c r="E1423" s="0" t="s">
        <x:v>123</x:v>
      </x:c>
      <x:c r="F1423" s="0" t="s">
        <x:v>124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56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136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136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136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136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136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136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136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136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136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136</x:v>
      </x:c>
      <x:c r="E1433" s="0" t="s">
        <x:v>123</x:v>
      </x:c>
      <x:c r="F1433" s="0" t="s">
        <x:v>124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136</x:v>
      </x:c>
      <x:c r="E1434" s="0" t="s">
        <x:v>123</x:v>
      </x:c>
      <x:c r="F1434" s="0" t="s">
        <x:v>124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136</x:v>
      </x:c>
      <x:c r="E1435" s="0" t="s">
        <x:v>123</x:v>
      </x:c>
      <x:c r="F1435" s="0" t="s">
        <x:v>124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136</x:v>
      </x:c>
      <x:c r="E1436" s="0" t="s">
        <x:v>123</x:v>
      </x:c>
      <x:c r="F1436" s="0" t="s">
        <x:v>124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136</x:v>
      </x:c>
      <x:c r="E1437" s="0" t="s">
        <x:v>123</x:v>
      </x:c>
      <x:c r="F1437" s="0" t="s">
        <x:v>124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136</x:v>
      </x:c>
      <x:c r="E1438" s="0" t="s">
        <x:v>123</x:v>
      </x:c>
      <x:c r="F1438" s="0" t="s">
        <x:v>124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136</x:v>
      </x:c>
      <x:c r="E1439" s="0" t="s">
        <x:v>123</x:v>
      </x:c>
      <x:c r="F1439" s="0" t="s">
        <x:v>124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136</x:v>
      </x:c>
      <x:c r="E1440" s="0" t="s">
        <x:v>123</x:v>
      </x:c>
      <x:c r="F1440" s="0" t="s">
        <x:v>124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136</x:v>
      </x:c>
      <x:c r="E1441" s="0" t="s">
        <x:v>123</x:v>
      </x:c>
      <x:c r="F1441" s="0" t="s">
        <x:v>124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136</x:v>
      </x:c>
      <x:c r="E1442" s="0" t="s">
        <x:v>123</x:v>
      </x:c>
      <x:c r="F1442" s="0" t="s">
        <x:v>124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136</x:v>
      </x:c>
      <x:c r="E1443" s="0" t="s">
        <x:v>123</x:v>
      </x:c>
      <x:c r="F1443" s="0" t="s">
        <x:v>124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136</x:v>
      </x:c>
      <x:c r="E1444" s="0" t="s">
        <x:v>123</x:v>
      </x:c>
      <x:c r="F1444" s="0" t="s">
        <x:v>124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136</x:v>
      </x:c>
      <x:c r="E1445" s="0" t="s">
        <x:v>123</x:v>
      </x:c>
      <x:c r="F1445" s="0" t="s">
        <x:v>124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136</x:v>
      </x:c>
      <x:c r="E1446" s="0" t="s">
        <x:v>123</x:v>
      </x:c>
      <x:c r="F1446" s="0" t="s">
        <x:v>124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4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136</x:v>
      </x:c>
      <x:c r="E1447" s="0" t="s">
        <x:v>123</x:v>
      </x:c>
      <x:c r="F1447" s="0" t="s">
        <x:v>124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136</x:v>
      </x:c>
      <x:c r="E1448" s="0" t="s">
        <x:v>123</x:v>
      </x:c>
      <x:c r="F1448" s="0" t="s">
        <x:v>124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136</x:v>
      </x:c>
      <x:c r="E1449" s="0" t="s">
        <x:v>123</x:v>
      </x:c>
      <x:c r="F1449" s="0" t="s">
        <x:v>124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136</x:v>
      </x:c>
      <x:c r="E1450" s="0" t="s">
        <x:v>123</x:v>
      </x:c>
      <x:c r="F1450" s="0" t="s">
        <x:v>124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136</x:v>
      </x:c>
      <x:c r="E1451" s="0" t="s">
        <x:v>123</x:v>
      </x:c>
      <x:c r="F1451" s="0" t="s">
        <x:v>124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136</x:v>
      </x:c>
      <x:c r="E1452" s="0" t="s">
        <x:v>125</x:v>
      </x:c>
      <x:c r="F1452" s="0" t="s">
        <x:v>126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136</x:v>
      </x:c>
      <x:c r="E1453" s="0" t="s">
        <x:v>125</x:v>
      </x:c>
      <x:c r="F1453" s="0" t="s">
        <x:v>126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136</x:v>
      </x:c>
      <x:c r="E1454" s="0" t="s">
        <x:v>125</x:v>
      </x:c>
      <x:c r="F1454" s="0" t="s">
        <x:v>126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136</x:v>
      </x:c>
      <x:c r="E1455" s="0" t="s">
        <x:v>125</x:v>
      </x:c>
      <x:c r="F1455" s="0" t="s">
        <x:v>126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136</x:v>
      </x:c>
      <x:c r="E1456" s="0" t="s">
        <x:v>125</x:v>
      </x:c>
      <x:c r="F1456" s="0" t="s">
        <x:v>126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136</x:v>
      </x:c>
      <x:c r="E1457" s="0" t="s">
        <x:v>125</x:v>
      </x:c>
      <x:c r="F1457" s="0" t="s">
        <x:v>126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136</x:v>
      </x:c>
      <x:c r="E1458" s="0" t="s">
        <x:v>125</x:v>
      </x:c>
      <x:c r="F1458" s="0" t="s">
        <x:v>126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136</x:v>
      </x:c>
      <x:c r="E1459" s="0" t="s">
        <x:v>125</x:v>
      </x:c>
      <x:c r="F1459" s="0" t="s">
        <x:v>126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136</x:v>
      </x:c>
      <x:c r="E1460" s="0" t="s">
        <x:v>125</x:v>
      </x:c>
      <x:c r="F1460" s="0" t="s">
        <x:v>126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136</x:v>
      </x:c>
      <x:c r="E1461" s="0" t="s">
        <x:v>125</x:v>
      </x:c>
      <x:c r="F1461" s="0" t="s">
        <x:v>126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136</x:v>
      </x:c>
      <x:c r="E1462" s="0" t="s">
        <x:v>125</x:v>
      </x:c>
      <x:c r="F1462" s="0" t="s">
        <x:v>126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136</x:v>
      </x:c>
      <x:c r="E1463" s="0" t="s">
        <x:v>125</x:v>
      </x:c>
      <x:c r="F1463" s="0" t="s">
        <x:v>126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136</x:v>
      </x:c>
      <x:c r="E1464" s="0" t="s">
        <x:v>125</x:v>
      </x:c>
      <x:c r="F1464" s="0" t="s">
        <x:v>126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136</x:v>
      </x:c>
      <x:c r="E1465" s="0" t="s">
        <x:v>125</x:v>
      </x:c>
      <x:c r="F1465" s="0" t="s">
        <x:v>126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136</x:v>
      </x:c>
      <x:c r="E1466" s="0" t="s">
        <x:v>125</x:v>
      </x:c>
      <x:c r="F1466" s="0" t="s">
        <x:v>126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136</x:v>
      </x:c>
      <x:c r="E1467" s="0" t="s">
        <x:v>125</x:v>
      </x:c>
      <x:c r="F1467" s="0" t="s">
        <x:v>126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136</x:v>
      </x:c>
      <x:c r="E1468" s="0" t="s">
        <x:v>125</x:v>
      </x:c>
      <x:c r="F1468" s="0" t="s">
        <x:v>126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136</x:v>
      </x:c>
      <x:c r="E1469" s="0" t="s">
        <x:v>125</x:v>
      </x:c>
      <x:c r="F1469" s="0" t="s">
        <x:v>126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136</x:v>
      </x:c>
      <x:c r="E1470" s="0" t="s">
        <x:v>125</x:v>
      </x:c>
      <x:c r="F1470" s="0" t="s">
        <x:v>126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136</x:v>
      </x:c>
      <x:c r="E1471" s="0" t="s">
        <x:v>125</x:v>
      </x:c>
      <x:c r="F1471" s="0" t="s">
        <x:v>126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136</x:v>
      </x:c>
      <x:c r="E1472" s="0" t="s">
        <x:v>125</x:v>
      </x:c>
      <x:c r="F1472" s="0" t="s">
        <x:v>126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136</x:v>
      </x:c>
      <x:c r="E1473" s="0" t="s">
        <x:v>125</x:v>
      </x:c>
      <x:c r="F1473" s="0" t="s">
        <x:v>126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136</x:v>
      </x:c>
      <x:c r="E1474" s="0" t="s">
        <x:v>125</x:v>
      </x:c>
      <x:c r="F1474" s="0" t="s">
        <x:v>126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136</x:v>
      </x:c>
      <x:c r="E1475" s="0" t="s">
        <x:v>125</x:v>
      </x:c>
      <x:c r="F1475" s="0" t="s">
        <x:v>126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136</x:v>
      </x:c>
      <x:c r="E1476" s="0" t="s">
        <x:v>125</x:v>
      </x:c>
      <x:c r="F1476" s="0" t="s">
        <x:v>126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136</x:v>
      </x:c>
      <x:c r="E1477" s="0" t="s">
        <x:v>125</x:v>
      </x:c>
      <x:c r="F1477" s="0" t="s">
        <x:v>126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136</x:v>
      </x:c>
      <x:c r="E1478" s="0" t="s">
        <x:v>125</x:v>
      </x:c>
      <x:c r="F1478" s="0" t="s">
        <x:v>126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136</x:v>
      </x:c>
      <x:c r="E1479" s="0" t="s">
        <x:v>125</x:v>
      </x:c>
      <x:c r="F1479" s="0" t="s">
        <x:v>126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136</x:v>
      </x:c>
      <x:c r="E1480" s="0" t="s">
        <x:v>125</x:v>
      </x:c>
      <x:c r="F1480" s="0" t="s">
        <x:v>126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136</x:v>
      </x:c>
      <x:c r="E1481" s="0" t="s">
        <x:v>125</x:v>
      </x:c>
      <x:c r="F1481" s="0" t="s">
        <x:v>126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136</x:v>
      </x:c>
      <x:c r="E1482" s="0" t="s">
        <x:v>125</x:v>
      </x:c>
      <x:c r="F1482" s="0" t="s">
        <x:v>126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136</x:v>
      </x:c>
      <x:c r="E1483" s="0" t="s">
        <x:v>125</x:v>
      </x:c>
      <x:c r="F1483" s="0" t="s">
        <x:v>126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136</x:v>
      </x:c>
      <x:c r="E1484" s="0" t="s">
        <x:v>125</x:v>
      </x:c>
      <x:c r="F1484" s="0" t="s">
        <x:v>126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136</x:v>
      </x:c>
      <x:c r="E1485" s="0" t="s">
        <x:v>125</x:v>
      </x:c>
      <x:c r="F1485" s="0" t="s">
        <x:v>126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136</x:v>
      </x:c>
      <x:c r="E1486" s="0" t="s">
        <x:v>125</x:v>
      </x:c>
      <x:c r="F1486" s="0" t="s">
        <x:v>126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136</x:v>
      </x:c>
      <x:c r="E1487" s="0" t="s">
        <x:v>125</x:v>
      </x:c>
      <x:c r="F1487" s="0" t="s">
        <x:v>126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136</x:v>
      </x:c>
      <x:c r="E1488" s="0" t="s">
        <x:v>125</x:v>
      </x:c>
      <x:c r="F1488" s="0" t="s">
        <x:v>126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136</x:v>
      </x:c>
      <x:c r="E1489" s="0" t="s">
        <x:v>125</x:v>
      </x:c>
      <x:c r="F1489" s="0" t="s">
        <x:v>126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136</x:v>
      </x:c>
      <x:c r="E1490" s="0" t="s">
        <x:v>125</x:v>
      </x:c>
      <x:c r="F1490" s="0" t="s">
        <x:v>126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136</x:v>
      </x:c>
      <x:c r="E1491" s="0" t="s">
        <x:v>125</x:v>
      </x:c>
      <x:c r="F1491" s="0" t="s">
        <x:v>126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136</x:v>
      </x:c>
      <x:c r="E1492" s="0" t="s">
        <x:v>125</x:v>
      </x:c>
      <x:c r="F1492" s="0" t="s">
        <x:v>126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136</x:v>
      </x:c>
      <x:c r="E1493" s="0" t="s">
        <x:v>125</x:v>
      </x:c>
      <x:c r="F1493" s="0" t="s">
        <x:v>126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136</x:v>
      </x:c>
      <x:c r="E1494" s="0" t="s">
        <x:v>125</x:v>
      </x:c>
      <x:c r="F1494" s="0" t="s">
        <x:v>126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136</x:v>
      </x:c>
      <x:c r="E1495" s="0" t="s">
        <x:v>125</x:v>
      </x:c>
      <x:c r="F1495" s="0" t="s">
        <x:v>126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136</x:v>
      </x:c>
      <x:c r="E1496" s="0" t="s">
        <x:v>125</x:v>
      </x:c>
      <x:c r="F1496" s="0" t="s">
        <x:v>126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136</x:v>
      </x:c>
      <x:c r="E1497" s="0" t="s">
        <x:v>125</x:v>
      </x:c>
      <x:c r="F1497" s="0" t="s">
        <x:v>126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136</x:v>
      </x:c>
      <x:c r="E1498" s="0" t="s">
        <x:v>125</x:v>
      </x:c>
      <x:c r="F1498" s="0" t="s">
        <x:v>126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136</x:v>
      </x:c>
      <x:c r="E1499" s="0" t="s">
        <x:v>125</x:v>
      </x:c>
      <x:c r="F1499" s="0" t="s">
        <x:v>126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136</x:v>
      </x:c>
      <x:c r="E1500" s="0" t="s">
        <x:v>125</x:v>
      </x:c>
      <x:c r="F1500" s="0" t="s">
        <x:v>126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136</x:v>
      </x:c>
      <x:c r="E1501" s="0" t="s">
        <x:v>125</x:v>
      </x:c>
      <x:c r="F1501" s="0" t="s">
        <x:v>126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136</x:v>
      </x:c>
      <x:c r="E1502" s="0" t="s">
        <x:v>125</x:v>
      </x:c>
      <x:c r="F1502" s="0" t="s">
        <x:v>126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136</x:v>
      </x:c>
      <x:c r="E1503" s="0" t="s">
        <x:v>125</x:v>
      </x:c>
      <x:c r="F1503" s="0" t="s">
        <x:v>126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136</x:v>
      </x:c>
      <x:c r="E1504" s="0" t="s">
        <x:v>125</x:v>
      </x:c>
      <x:c r="F1504" s="0" t="s">
        <x:v>126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136</x:v>
      </x:c>
      <x:c r="E1505" s="0" t="s">
        <x:v>125</x:v>
      </x:c>
      <x:c r="F1505" s="0" t="s">
        <x:v>126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136</x:v>
      </x:c>
      <x:c r="E1506" s="0" t="s">
        <x:v>125</x:v>
      </x:c>
      <x:c r="F1506" s="0" t="s">
        <x:v>126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136</x:v>
      </x:c>
      <x:c r="E1507" s="0" t="s">
        <x:v>125</x:v>
      </x:c>
      <x:c r="F1507" s="0" t="s">
        <x:v>126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136</x:v>
      </x:c>
      <x:c r="E1508" s="0" t="s">
        <x:v>125</x:v>
      </x:c>
      <x:c r="F1508" s="0" t="s">
        <x:v>126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136</x:v>
      </x:c>
      <x:c r="E1509" s="0" t="s">
        <x:v>125</x:v>
      </x:c>
      <x:c r="F1509" s="0" t="s">
        <x:v>126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136</x:v>
      </x:c>
      <x:c r="E1510" s="0" t="s">
        <x:v>127</x:v>
      </x:c>
      <x:c r="F1510" s="0" t="s">
        <x:v>128</x:v>
      </x:c>
      <x:c r="G1510" s="0" t="s">
        <x:v>54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4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136</x:v>
      </x:c>
      <x:c r="E1511" s="0" t="s">
        <x:v>127</x:v>
      </x:c>
      <x:c r="F1511" s="0" t="s">
        <x:v>128</x:v>
      </x:c>
      <x:c r="G1511" s="0" t="s">
        <x:v>54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136</x:v>
      </x:c>
      <x:c r="E1512" s="0" t="s">
        <x:v>127</x:v>
      </x:c>
      <x:c r="F1512" s="0" t="s">
        <x:v>128</x:v>
      </x:c>
      <x:c r="G1512" s="0" t="s">
        <x:v>54</x:v>
      </x:c>
      <x:c r="H1512" s="0" t="s">
        <x:v>55</x:v>
      </x:c>
      <x:c r="I1512" s="0" t="s">
        <x:v>61</x:v>
      </x:c>
      <x:c r="J1512" s="0" t="s">
        <x:v>62</x:v>
      </x:c>
      <x:c r="K1512" s="0" t="s">
        <x:v>58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136</x:v>
      </x:c>
      <x:c r="E1513" s="0" t="s">
        <x:v>127</x:v>
      </x:c>
      <x:c r="F1513" s="0" t="s">
        <x:v>128</x:v>
      </x:c>
      <x:c r="G1513" s="0" t="s">
        <x:v>54</x:v>
      </x:c>
      <x:c r="H1513" s="0" t="s">
        <x:v>55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136</x:v>
      </x:c>
      <x:c r="E1514" s="0" t="s">
        <x:v>127</x:v>
      </x:c>
      <x:c r="F1514" s="0" t="s">
        <x:v>128</x:v>
      </x:c>
      <x:c r="G1514" s="0" t="s">
        <x:v>54</x:v>
      </x:c>
      <x:c r="H1514" s="0" t="s">
        <x:v>55</x:v>
      </x:c>
      <x:c r="I1514" s="0" t="s">
        <x:v>65</x:v>
      </x:c>
      <x:c r="J1514" s="0" t="s">
        <x:v>66</x:v>
      </x:c>
      <x:c r="K1514" s="0" t="s">
        <x:v>58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136</x:v>
      </x:c>
      <x:c r="E1515" s="0" t="s">
        <x:v>127</x:v>
      </x:c>
      <x:c r="F1515" s="0" t="s">
        <x:v>128</x:v>
      </x:c>
      <x:c r="G1515" s="0" t="s">
        <x:v>54</x:v>
      </x:c>
      <x:c r="H1515" s="0" t="s">
        <x:v>55</x:v>
      </x:c>
      <x:c r="I1515" s="0" t="s">
        <x:v>67</x:v>
      </x:c>
      <x:c r="J1515" s="0" t="s">
        <x:v>68</x:v>
      </x:c>
      <x:c r="K1515" s="0" t="s">
        <x:v>58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136</x:v>
      </x:c>
      <x:c r="E1516" s="0" t="s">
        <x:v>127</x:v>
      </x:c>
      <x:c r="F1516" s="0" t="s">
        <x:v>128</x:v>
      </x:c>
      <x:c r="G1516" s="0" t="s">
        <x:v>54</x:v>
      </x:c>
      <x:c r="H1516" s="0" t="s">
        <x:v>55</x:v>
      </x:c>
      <x:c r="I1516" s="0" t="s">
        <x:v>69</x:v>
      </x:c>
      <x:c r="J1516" s="0" t="s">
        <x:v>70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136</x:v>
      </x:c>
      <x:c r="E1517" s="0" t="s">
        <x:v>127</x:v>
      </x:c>
      <x:c r="F1517" s="0" t="s">
        <x:v>128</x:v>
      </x:c>
      <x:c r="G1517" s="0" t="s">
        <x:v>54</x:v>
      </x:c>
      <x:c r="H1517" s="0" t="s">
        <x:v>55</x:v>
      </x:c>
      <x:c r="I1517" s="0" t="s">
        <x:v>71</x:v>
      </x:c>
      <x:c r="J1517" s="0" t="s">
        <x:v>72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136</x:v>
      </x:c>
      <x:c r="E1518" s="0" t="s">
        <x:v>127</x:v>
      </x:c>
      <x:c r="F1518" s="0" t="s">
        <x:v>128</x:v>
      </x:c>
      <x:c r="G1518" s="0" t="s">
        <x:v>54</x:v>
      </x:c>
      <x:c r="H1518" s="0" t="s">
        <x:v>55</x:v>
      </x:c>
      <x:c r="I1518" s="0" t="s">
        <x:v>73</x:v>
      </x:c>
      <x:c r="J1518" s="0" t="s">
        <x:v>74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136</x:v>
      </x:c>
      <x:c r="E1519" s="0" t="s">
        <x:v>127</x:v>
      </x:c>
      <x:c r="F1519" s="0" t="s">
        <x:v>128</x:v>
      </x:c>
      <x:c r="G1519" s="0" t="s">
        <x:v>54</x:v>
      </x:c>
      <x:c r="H1519" s="0" t="s">
        <x:v>55</x:v>
      </x:c>
      <x:c r="I1519" s="0" t="s">
        <x:v>75</x:v>
      </x:c>
      <x:c r="J1519" s="0" t="s">
        <x:v>76</x:v>
      </x:c>
      <x:c r="K1519" s="0" t="s">
        <x:v>58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136</x:v>
      </x:c>
      <x:c r="E1520" s="0" t="s">
        <x:v>127</x:v>
      </x:c>
      <x:c r="F1520" s="0" t="s">
        <x:v>128</x:v>
      </x:c>
      <x:c r="G1520" s="0" t="s">
        <x:v>54</x:v>
      </x:c>
      <x:c r="H1520" s="0" t="s">
        <x:v>55</x:v>
      </x:c>
      <x:c r="I1520" s="0" t="s">
        <x:v>77</x:v>
      </x:c>
      <x:c r="J1520" s="0" t="s">
        <x:v>78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136</x:v>
      </x:c>
      <x:c r="E1521" s="0" t="s">
        <x:v>127</x:v>
      </x:c>
      <x:c r="F1521" s="0" t="s">
        <x:v>128</x:v>
      </x:c>
      <x:c r="G1521" s="0" t="s">
        <x:v>54</x:v>
      </x:c>
      <x:c r="H1521" s="0" t="s">
        <x:v>55</x:v>
      </x:c>
      <x:c r="I1521" s="0" t="s">
        <x:v>79</x:v>
      </x:c>
      <x:c r="J1521" s="0" t="s">
        <x:v>80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136</x:v>
      </x:c>
      <x:c r="E1522" s="0" t="s">
        <x:v>127</x:v>
      </x:c>
      <x:c r="F1522" s="0" t="s">
        <x:v>128</x:v>
      </x:c>
      <x:c r="G1522" s="0" t="s">
        <x:v>54</x:v>
      </x:c>
      <x:c r="H1522" s="0" t="s">
        <x:v>55</x:v>
      </x:c>
      <x:c r="I1522" s="0" t="s">
        <x:v>81</x:v>
      </x:c>
      <x:c r="J1522" s="0" t="s">
        <x:v>82</x:v>
      </x:c>
      <x:c r="K1522" s="0" t="s">
        <x:v>58</x:v>
      </x:c>
      <x:c r="L1522" s="0">
        <x:v>3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136</x:v>
      </x:c>
      <x:c r="E1523" s="0" t="s">
        <x:v>127</x:v>
      </x:c>
      <x:c r="F1523" s="0" t="s">
        <x:v>128</x:v>
      </x:c>
      <x:c r="G1523" s="0" t="s">
        <x:v>54</x:v>
      </x:c>
      <x:c r="H1523" s="0" t="s">
        <x:v>55</x:v>
      </x:c>
      <x:c r="I1523" s="0" t="s">
        <x:v>83</x:v>
      </x:c>
      <x:c r="J1523" s="0" t="s">
        <x:v>84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136</x:v>
      </x:c>
      <x:c r="E1524" s="0" t="s">
        <x:v>127</x:v>
      </x:c>
      <x:c r="F1524" s="0" t="s">
        <x:v>128</x:v>
      </x:c>
      <x:c r="G1524" s="0" t="s">
        <x:v>54</x:v>
      </x:c>
      <x:c r="H1524" s="0" t="s">
        <x:v>55</x:v>
      </x:c>
      <x:c r="I1524" s="0" t="s">
        <x:v>85</x:v>
      </x:c>
      <x:c r="J1524" s="0" t="s">
        <x:v>86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136</x:v>
      </x:c>
      <x:c r="E1525" s="0" t="s">
        <x:v>127</x:v>
      </x:c>
      <x:c r="F1525" s="0" t="s">
        <x:v>128</x:v>
      </x:c>
      <x:c r="G1525" s="0" t="s">
        <x:v>54</x:v>
      </x:c>
      <x:c r="H1525" s="0" t="s">
        <x:v>55</x:v>
      </x:c>
      <x:c r="I1525" s="0" t="s">
        <x:v>87</x:v>
      </x:c>
      <x:c r="J1525" s="0" t="s">
        <x:v>88</x:v>
      </x:c>
      <x:c r="K1525" s="0" t="s">
        <x:v>58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136</x:v>
      </x:c>
      <x:c r="E1526" s="0" t="s">
        <x:v>127</x:v>
      </x:c>
      <x:c r="F1526" s="0" t="s">
        <x:v>128</x:v>
      </x:c>
      <x:c r="G1526" s="0" t="s">
        <x:v>54</x:v>
      </x:c>
      <x:c r="H1526" s="0" t="s">
        <x:v>55</x:v>
      </x:c>
      <x:c r="I1526" s="0" t="s">
        <x:v>89</x:v>
      </x:c>
      <x:c r="J1526" s="0" t="s">
        <x:v>90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136</x:v>
      </x:c>
      <x:c r="E1527" s="0" t="s">
        <x:v>127</x:v>
      </x:c>
      <x:c r="F1527" s="0" t="s">
        <x:v>128</x:v>
      </x:c>
      <x:c r="G1527" s="0" t="s">
        <x:v>54</x:v>
      </x:c>
      <x:c r="H1527" s="0" t="s">
        <x:v>55</x:v>
      </x:c>
      <x:c r="I1527" s="0" t="s">
        <x:v>91</x:v>
      </x:c>
      <x:c r="J1527" s="0" t="s">
        <x:v>92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136</x:v>
      </x:c>
      <x:c r="E1528" s="0" t="s">
        <x:v>127</x:v>
      </x:c>
      <x:c r="F1528" s="0" t="s">
        <x:v>128</x:v>
      </x:c>
      <x:c r="G1528" s="0" t="s">
        <x:v>54</x:v>
      </x:c>
      <x:c r="H1528" s="0" t="s">
        <x:v>55</x:v>
      </x:c>
      <x:c r="I1528" s="0" t="s">
        <x:v>93</x:v>
      </x:c>
      <x:c r="J1528" s="0" t="s">
        <x:v>94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136</x:v>
      </x:c>
      <x:c r="E1529" s="0" t="s">
        <x:v>127</x:v>
      </x:c>
      <x:c r="F1529" s="0" t="s">
        <x:v>128</x:v>
      </x:c>
      <x:c r="G1529" s="0" t="s">
        <x:v>54</x:v>
      </x:c>
      <x:c r="H1529" s="0" t="s">
        <x:v>55</x:v>
      </x:c>
      <x:c r="I1529" s="0" t="s">
        <x:v>95</x:v>
      </x:c>
      <x:c r="J1529" s="0" t="s">
        <x:v>96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136</x:v>
      </x:c>
      <x:c r="E1530" s="0" t="s">
        <x:v>127</x:v>
      </x:c>
      <x:c r="F1530" s="0" t="s">
        <x:v>128</x:v>
      </x:c>
      <x:c r="G1530" s="0" t="s">
        <x:v>54</x:v>
      </x:c>
      <x:c r="H1530" s="0" t="s">
        <x:v>55</x:v>
      </x:c>
      <x:c r="I1530" s="0" t="s">
        <x:v>97</x:v>
      </x:c>
      <x:c r="J1530" s="0" t="s">
        <x:v>98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136</x:v>
      </x:c>
      <x:c r="E1531" s="0" t="s">
        <x:v>127</x:v>
      </x:c>
      <x:c r="F1531" s="0" t="s">
        <x:v>128</x:v>
      </x:c>
      <x:c r="G1531" s="0" t="s">
        <x:v>54</x:v>
      </x:c>
      <x:c r="H1531" s="0" t="s">
        <x:v>55</x:v>
      </x:c>
      <x:c r="I1531" s="0" t="s">
        <x:v>99</x:v>
      </x:c>
      <x:c r="J1531" s="0" t="s">
        <x:v>100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136</x:v>
      </x:c>
      <x:c r="E1532" s="0" t="s">
        <x:v>127</x:v>
      </x:c>
      <x:c r="F1532" s="0" t="s">
        <x:v>128</x:v>
      </x:c>
      <x:c r="G1532" s="0" t="s">
        <x:v>54</x:v>
      </x:c>
      <x:c r="H1532" s="0" t="s">
        <x:v>55</x:v>
      </x:c>
      <x:c r="I1532" s="0" t="s">
        <x:v>101</x:v>
      </x:c>
      <x:c r="J1532" s="0" t="s">
        <x:v>102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136</x:v>
      </x:c>
      <x:c r="E1533" s="0" t="s">
        <x:v>127</x:v>
      </x:c>
      <x:c r="F1533" s="0" t="s">
        <x:v>128</x:v>
      </x:c>
      <x:c r="G1533" s="0" t="s">
        <x:v>54</x:v>
      </x:c>
      <x:c r="H1533" s="0" t="s">
        <x:v>55</x:v>
      </x:c>
      <x:c r="I1533" s="0" t="s">
        <x:v>103</x:v>
      </x:c>
      <x:c r="J1533" s="0" t="s">
        <x:v>104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136</x:v>
      </x:c>
      <x:c r="E1534" s="0" t="s">
        <x:v>127</x:v>
      </x:c>
      <x:c r="F1534" s="0" t="s">
        <x:v>128</x:v>
      </x:c>
      <x:c r="G1534" s="0" t="s">
        <x:v>54</x:v>
      </x:c>
      <x:c r="H1534" s="0" t="s">
        <x:v>55</x:v>
      </x:c>
      <x:c r="I1534" s="0" t="s">
        <x:v>105</x:v>
      </x:c>
      <x:c r="J1534" s="0" t="s">
        <x:v>106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136</x:v>
      </x:c>
      <x:c r="E1535" s="0" t="s">
        <x:v>127</x:v>
      </x:c>
      <x:c r="F1535" s="0" t="s">
        <x:v>128</x:v>
      </x:c>
      <x:c r="G1535" s="0" t="s">
        <x:v>54</x:v>
      </x:c>
      <x:c r="H1535" s="0" t="s">
        <x:v>55</x:v>
      </x:c>
      <x:c r="I1535" s="0" t="s">
        <x:v>107</x:v>
      </x:c>
      <x:c r="J1535" s="0" t="s">
        <x:v>108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136</x:v>
      </x:c>
      <x:c r="E1536" s="0" t="s">
        <x:v>127</x:v>
      </x:c>
      <x:c r="F1536" s="0" t="s">
        <x:v>128</x:v>
      </x:c>
      <x:c r="G1536" s="0" t="s">
        <x:v>54</x:v>
      </x:c>
      <x:c r="H1536" s="0" t="s">
        <x:v>55</x:v>
      </x:c>
      <x:c r="I1536" s="0" t="s">
        <x:v>109</x:v>
      </x:c>
      <x:c r="J1536" s="0" t="s">
        <x:v>110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136</x:v>
      </x:c>
      <x:c r="E1537" s="0" t="s">
        <x:v>127</x:v>
      </x:c>
      <x:c r="F1537" s="0" t="s">
        <x:v>128</x:v>
      </x:c>
      <x:c r="G1537" s="0" t="s">
        <x:v>54</x:v>
      </x:c>
      <x:c r="H1537" s="0" t="s">
        <x:v>55</x:v>
      </x:c>
      <x:c r="I1537" s="0" t="s">
        <x:v>111</x:v>
      </x:c>
      <x:c r="J1537" s="0" t="s">
        <x:v>112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136</x:v>
      </x:c>
      <x:c r="E1538" s="0" t="s">
        <x:v>127</x:v>
      </x:c>
      <x:c r="F1538" s="0" t="s">
        <x:v>128</x:v>
      </x:c>
      <x:c r="G1538" s="0" t="s">
        <x:v>54</x:v>
      </x:c>
      <x:c r="H1538" s="0" t="s">
        <x:v>55</x:v>
      </x:c>
      <x:c r="I1538" s="0" t="s">
        <x:v>113</x:v>
      </x:c>
      <x:c r="J1538" s="0" t="s">
        <x:v>114</x:v>
      </x:c>
      <x:c r="K1538" s="0" t="s">
        <x:v>58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136</x:v>
      </x:c>
      <x:c r="E1539" s="0" t="s">
        <x:v>127</x:v>
      </x:c>
      <x:c r="F1539" s="0" t="s">
        <x:v>128</x:v>
      </x:c>
      <x:c r="G1539" s="0" t="s">
        <x:v>115</x:v>
      </x:c>
      <x:c r="H1539" s="0" t="s">
        <x:v>116</x:v>
      </x:c>
      <x:c r="I1539" s="0" t="s">
        <x:v>56</x:v>
      </x:c>
      <x:c r="J1539" s="0" t="s">
        <x:v>57</x:v>
      </x:c>
      <x:c r="K1539" s="0" t="s">
        <x:v>58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136</x:v>
      </x:c>
      <x:c r="E1540" s="0" t="s">
        <x:v>127</x:v>
      </x:c>
      <x:c r="F1540" s="0" t="s">
        <x:v>128</x:v>
      </x:c>
      <x:c r="G1540" s="0" t="s">
        <x:v>115</x:v>
      </x:c>
      <x:c r="H1540" s="0" t="s">
        <x:v>116</x:v>
      </x:c>
      <x:c r="I1540" s="0" t="s">
        <x:v>59</x:v>
      </x:c>
      <x:c r="J1540" s="0" t="s">
        <x:v>60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136</x:v>
      </x:c>
      <x:c r="E1541" s="0" t="s">
        <x:v>127</x:v>
      </x:c>
      <x:c r="F1541" s="0" t="s">
        <x:v>128</x:v>
      </x:c>
      <x:c r="G1541" s="0" t="s">
        <x:v>115</x:v>
      </x:c>
      <x:c r="H1541" s="0" t="s">
        <x:v>116</x:v>
      </x:c>
      <x:c r="I1541" s="0" t="s">
        <x:v>61</x:v>
      </x:c>
      <x:c r="J1541" s="0" t="s">
        <x:v>62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136</x:v>
      </x:c>
      <x:c r="E1542" s="0" t="s">
        <x:v>127</x:v>
      </x:c>
      <x:c r="F1542" s="0" t="s">
        <x:v>128</x:v>
      </x:c>
      <x:c r="G1542" s="0" t="s">
        <x:v>115</x:v>
      </x:c>
      <x:c r="H1542" s="0" t="s">
        <x:v>116</x:v>
      </x:c>
      <x:c r="I1542" s="0" t="s">
        <x:v>63</x:v>
      </x:c>
      <x:c r="J1542" s="0" t="s">
        <x:v>64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136</x:v>
      </x:c>
      <x:c r="E1543" s="0" t="s">
        <x:v>127</x:v>
      </x:c>
      <x:c r="F1543" s="0" t="s">
        <x:v>128</x:v>
      </x:c>
      <x:c r="G1543" s="0" t="s">
        <x:v>115</x:v>
      </x:c>
      <x:c r="H1543" s="0" t="s">
        <x:v>116</x:v>
      </x:c>
      <x:c r="I1543" s="0" t="s">
        <x:v>65</x:v>
      </x:c>
      <x:c r="J1543" s="0" t="s">
        <x:v>66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136</x:v>
      </x:c>
      <x:c r="E1544" s="0" t="s">
        <x:v>127</x:v>
      </x:c>
      <x:c r="F1544" s="0" t="s">
        <x:v>128</x:v>
      </x:c>
      <x:c r="G1544" s="0" t="s">
        <x:v>115</x:v>
      </x:c>
      <x:c r="H1544" s="0" t="s">
        <x:v>116</x:v>
      </x:c>
      <x:c r="I1544" s="0" t="s">
        <x:v>67</x:v>
      </x:c>
      <x:c r="J1544" s="0" t="s">
        <x:v>68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136</x:v>
      </x:c>
      <x:c r="E1545" s="0" t="s">
        <x:v>127</x:v>
      </x:c>
      <x:c r="F1545" s="0" t="s">
        <x:v>128</x:v>
      </x:c>
      <x:c r="G1545" s="0" t="s">
        <x:v>115</x:v>
      </x:c>
      <x:c r="H1545" s="0" t="s">
        <x:v>116</x:v>
      </x:c>
      <x:c r="I1545" s="0" t="s">
        <x:v>69</x:v>
      </x:c>
      <x:c r="J1545" s="0" t="s">
        <x:v>70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136</x:v>
      </x:c>
      <x:c r="E1546" s="0" t="s">
        <x:v>127</x:v>
      </x:c>
      <x:c r="F1546" s="0" t="s">
        <x:v>128</x:v>
      </x:c>
      <x:c r="G1546" s="0" t="s">
        <x:v>115</x:v>
      </x:c>
      <x:c r="H1546" s="0" t="s">
        <x:v>116</x:v>
      </x:c>
      <x:c r="I1546" s="0" t="s">
        <x:v>71</x:v>
      </x:c>
      <x:c r="J1546" s="0" t="s">
        <x:v>72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136</x:v>
      </x:c>
      <x:c r="E1547" s="0" t="s">
        <x:v>127</x:v>
      </x:c>
      <x:c r="F1547" s="0" t="s">
        <x:v>128</x:v>
      </x:c>
      <x:c r="G1547" s="0" t="s">
        <x:v>115</x:v>
      </x:c>
      <x:c r="H1547" s="0" t="s">
        <x:v>116</x:v>
      </x:c>
      <x:c r="I1547" s="0" t="s">
        <x:v>73</x:v>
      </x:c>
      <x:c r="J1547" s="0" t="s">
        <x:v>74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136</x:v>
      </x:c>
      <x:c r="E1548" s="0" t="s">
        <x:v>127</x:v>
      </x:c>
      <x:c r="F1548" s="0" t="s">
        <x:v>128</x:v>
      </x:c>
      <x:c r="G1548" s="0" t="s">
        <x:v>115</x:v>
      </x:c>
      <x:c r="H1548" s="0" t="s">
        <x:v>116</x:v>
      </x:c>
      <x:c r="I1548" s="0" t="s">
        <x:v>75</x:v>
      </x:c>
      <x:c r="J1548" s="0" t="s">
        <x:v>76</x:v>
      </x:c>
      <x:c r="K1548" s="0" t="s">
        <x:v>58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136</x:v>
      </x:c>
      <x:c r="E1549" s="0" t="s">
        <x:v>127</x:v>
      </x:c>
      <x:c r="F1549" s="0" t="s">
        <x:v>128</x:v>
      </x:c>
      <x:c r="G1549" s="0" t="s">
        <x:v>115</x:v>
      </x:c>
      <x:c r="H1549" s="0" t="s">
        <x:v>116</x:v>
      </x:c>
      <x:c r="I1549" s="0" t="s">
        <x:v>77</x:v>
      </x:c>
      <x:c r="J1549" s="0" t="s">
        <x:v>78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136</x:v>
      </x:c>
      <x:c r="E1550" s="0" t="s">
        <x:v>127</x:v>
      </x:c>
      <x:c r="F1550" s="0" t="s">
        <x:v>128</x:v>
      </x:c>
      <x:c r="G1550" s="0" t="s">
        <x:v>115</x:v>
      </x:c>
      <x:c r="H1550" s="0" t="s">
        <x:v>116</x:v>
      </x:c>
      <x:c r="I1550" s="0" t="s">
        <x:v>79</x:v>
      </x:c>
      <x:c r="J1550" s="0" t="s">
        <x:v>80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136</x:v>
      </x:c>
      <x:c r="E1551" s="0" t="s">
        <x:v>127</x:v>
      </x:c>
      <x:c r="F1551" s="0" t="s">
        <x:v>128</x:v>
      </x:c>
      <x:c r="G1551" s="0" t="s">
        <x:v>115</x:v>
      </x:c>
      <x:c r="H1551" s="0" t="s">
        <x:v>116</x:v>
      </x:c>
      <x:c r="I1551" s="0" t="s">
        <x:v>81</x:v>
      </x:c>
      <x:c r="J1551" s="0" t="s">
        <x:v>82</x:v>
      </x:c>
      <x:c r="K1551" s="0" t="s">
        <x:v>58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136</x:v>
      </x:c>
      <x:c r="E1552" s="0" t="s">
        <x:v>127</x:v>
      </x:c>
      <x:c r="F1552" s="0" t="s">
        <x:v>128</x:v>
      </x:c>
      <x:c r="G1552" s="0" t="s">
        <x:v>115</x:v>
      </x:c>
      <x:c r="H1552" s="0" t="s">
        <x:v>116</x:v>
      </x:c>
      <x:c r="I1552" s="0" t="s">
        <x:v>83</x:v>
      </x:c>
      <x:c r="J1552" s="0" t="s">
        <x:v>84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136</x:v>
      </x:c>
      <x:c r="E1553" s="0" t="s">
        <x:v>127</x:v>
      </x:c>
      <x:c r="F1553" s="0" t="s">
        <x:v>128</x:v>
      </x:c>
      <x:c r="G1553" s="0" t="s">
        <x:v>115</x:v>
      </x:c>
      <x:c r="H1553" s="0" t="s">
        <x:v>116</x:v>
      </x:c>
      <x:c r="I1553" s="0" t="s">
        <x:v>85</x:v>
      </x:c>
      <x:c r="J1553" s="0" t="s">
        <x:v>86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136</x:v>
      </x:c>
      <x:c r="E1554" s="0" t="s">
        <x:v>127</x:v>
      </x:c>
      <x:c r="F1554" s="0" t="s">
        <x:v>128</x:v>
      </x:c>
      <x:c r="G1554" s="0" t="s">
        <x:v>115</x:v>
      </x:c>
      <x:c r="H1554" s="0" t="s">
        <x:v>116</x:v>
      </x:c>
      <x:c r="I1554" s="0" t="s">
        <x:v>87</x:v>
      </x:c>
      <x:c r="J1554" s="0" t="s">
        <x:v>88</x:v>
      </x:c>
      <x:c r="K1554" s="0" t="s">
        <x:v>58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136</x:v>
      </x:c>
      <x:c r="E1555" s="0" t="s">
        <x:v>127</x:v>
      </x:c>
      <x:c r="F1555" s="0" t="s">
        <x:v>128</x:v>
      </x:c>
      <x:c r="G1555" s="0" t="s">
        <x:v>115</x:v>
      </x:c>
      <x:c r="H1555" s="0" t="s">
        <x:v>116</x:v>
      </x:c>
      <x:c r="I1555" s="0" t="s">
        <x:v>89</x:v>
      </x:c>
      <x:c r="J1555" s="0" t="s">
        <x:v>90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136</x:v>
      </x:c>
      <x:c r="E1556" s="0" t="s">
        <x:v>127</x:v>
      </x:c>
      <x:c r="F1556" s="0" t="s">
        <x:v>128</x:v>
      </x:c>
      <x:c r="G1556" s="0" t="s">
        <x:v>115</x:v>
      </x:c>
      <x:c r="H1556" s="0" t="s">
        <x:v>116</x:v>
      </x:c>
      <x:c r="I1556" s="0" t="s">
        <x:v>91</x:v>
      </x:c>
      <x:c r="J1556" s="0" t="s">
        <x:v>92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136</x:v>
      </x:c>
      <x:c r="E1557" s="0" t="s">
        <x:v>127</x:v>
      </x:c>
      <x:c r="F1557" s="0" t="s">
        <x:v>128</x:v>
      </x:c>
      <x:c r="G1557" s="0" t="s">
        <x:v>115</x:v>
      </x:c>
      <x:c r="H1557" s="0" t="s">
        <x:v>116</x:v>
      </x:c>
      <x:c r="I1557" s="0" t="s">
        <x:v>93</x:v>
      </x:c>
      <x:c r="J1557" s="0" t="s">
        <x:v>94</x:v>
      </x:c>
      <x:c r="K1557" s="0" t="s">
        <x:v>58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136</x:v>
      </x:c>
      <x:c r="E1558" s="0" t="s">
        <x:v>127</x:v>
      </x:c>
      <x:c r="F1558" s="0" t="s">
        <x:v>128</x:v>
      </x:c>
      <x:c r="G1558" s="0" t="s">
        <x:v>115</x:v>
      </x:c>
      <x:c r="H1558" s="0" t="s">
        <x:v>116</x:v>
      </x:c>
      <x:c r="I1558" s="0" t="s">
        <x:v>95</x:v>
      </x:c>
      <x:c r="J1558" s="0" t="s">
        <x:v>96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136</x:v>
      </x:c>
      <x:c r="E1559" s="0" t="s">
        <x:v>127</x:v>
      </x:c>
      <x:c r="F1559" s="0" t="s">
        <x:v>128</x:v>
      </x:c>
      <x:c r="G1559" s="0" t="s">
        <x:v>115</x:v>
      </x:c>
      <x:c r="H1559" s="0" t="s">
        <x:v>116</x:v>
      </x:c>
      <x:c r="I1559" s="0" t="s">
        <x:v>97</x:v>
      </x:c>
      <x:c r="J1559" s="0" t="s">
        <x:v>98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136</x:v>
      </x:c>
      <x:c r="E1560" s="0" t="s">
        <x:v>127</x:v>
      </x:c>
      <x:c r="F1560" s="0" t="s">
        <x:v>128</x:v>
      </x:c>
      <x:c r="G1560" s="0" t="s">
        <x:v>115</x:v>
      </x:c>
      <x:c r="H1560" s="0" t="s">
        <x:v>116</x:v>
      </x:c>
      <x:c r="I1560" s="0" t="s">
        <x:v>99</x:v>
      </x:c>
      <x:c r="J1560" s="0" t="s">
        <x:v>100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136</x:v>
      </x:c>
      <x:c r="E1561" s="0" t="s">
        <x:v>127</x:v>
      </x:c>
      <x:c r="F1561" s="0" t="s">
        <x:v>128</x:v>
      </x:c>
      <x:c r="G1561" s="0" t="s">
        <x:v>115</x:v>
      </x:c>
      <x:c r="H1561" s="0" t="s">
        <x:v>116</x:v>
      </x:c>
      <x:c r="I1561" s="0" t="s">
        <x:v>101</x:v>
      </x:c>
      <x:c r="J1561" s="0" t="s">
        <x:v>102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136</x:v>
      </x:c>
      <x:c r="E1562" s="0" t="s">
        <x:v>127</x:v>
      </x:c>
      <x:c r="F1562" s="0" t="s">
        <x:v>128</x:v>
      </x:c>
      <x:c r="G1562" s="0" t="s">
        <x:v>115</x:v>
      </x:c>
      <x:c r="H1562" s="0" t="s">
        <x:v>116</x:v>
      </x:c>
      <x:c r="I1562" s="0" t="s">
        <x:v>103</x:v>
      </x:c>
      <x:c r="J1562" s="0" t="s">
        <x:v>104</x:v>
      </x:c>
      <x:c r="K1562" s="0" t="s">
        <x:v>58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136</x:v>
      </x:c>
      <x:c r="E1563" s="0" t="s">
        <x:v>127</x:v>
      </x:c>
      <x:c r="F1563" s="0" t="s">
        <x:v>128</x:v>
      </x:c>
      <x:c r="G1563" s="0" t="s">
        <x:v>115</x:v>
      </x:c>
      <x:c r="H1563" s="0" t="s">
        <x:v>116</x:v>
      </x:c>
      <x:c r="I1563" s="0" t="s">
        <x:v>105</x:v>
      </x:c>
      <x:c r="J1563" s="0" t="s">
        <x:v>106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136</x:v>
      </x:c>
      <x:c r="E1564" s="0" t="s">
        <x:v>127</x:v>
      </x:c>
      <x:c r="F1564" s="0" t="s">
        <x:v>128</x:v>
      </x:c>
      <x:c r="G1564" s="0" t="s">
        <x:v>115</x:v>
      </x:c>
      <x:c r="H1564" s="0" t="s">
        <x:v>116</x:v>
      </x:c>
      <x:c r="I1564" s="0" t="s">
        <x:v>107</x:v>
      </x:c>
      <x:c r="J1564" s="0" t="s">
        <x:v>108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136</x:v>
      </x:c>
      <x:c r="E1565" s="0" t="s">
        <x:v>127</x:v>
      </x:c>
      <x:c r="F1565" s="0" t="s">
        <x:v>128</x:v>
      </x:c>
      <x:c r="G1565" s="0" t="s">
        <x:v>115</x:v>
      </x:c>
      <x:c r="H1565" s="0" t="s">
        <x:v>116</x:v>
      </x:c>
      <x:c r="I1565" s="0" t="s">
        <x:v>109</x:v>
      </x:c>
      <x:c r="J1565" s="0" t="s">
        <x:v>110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136</x:v>
      </x:c>
      <x:c r="E1566" s="0" t="s">
        <x:v>127</x:v>
      </x:c>
      <x:c r="F1566" s="0" t="s">
        <x:v>128</x:v>
      </x:c>
      <x:c r="G1566" s="0" t="s">
        <x:v>115</x:v>
      </x:c>
      <x:c r="H1566" s="0" t="s">
        <x:v>116</x:v>
      </x:c>
      <x:c r="I1566" s="0" t="s">
        <x:v>111</x:v>
      </x:c>
      <x:c r="J1566" s="0" t="s">
        <x:v>112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136</x:v>
      </x:c>
      <x:c r="E1567" s="0" t="s">
        <x:v>127</x:v>
      </x:c>
      <x:c r="F1567" s="0" t="s">
        <x:v>128</x:v>
      </x:c>
      <x:c r="G1567" s="0" t="s">
        <x:v>115</x:v>
      </x:c>
      <x:c r="H1567" s="0" t="s">
        <x:v>116</x:v>
      </x:c>
      <x:c r="I1567" s="0" t="s">
        <x:v>113</x:v>
      </x:c>
      <x:c r="J1567" s="0" t="s">
        <x:v>114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136</x:v>
      </x:c>
      <x:c r="E1568" s="0" t="s">
        <x:v>129</x:v>
      </x:c>
      <x:c r="F1568" s="0" t="s">
        <x:v>130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136</x:v>
      </x:c>
      <x:c r="E1569" s="0" t="s">
        <x:v>129</x:v>
      </x:c>
      <x:c r="F1569" s="0" t="s">
        <x:v>130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136</x:v>
      </x:c>
      <x:c r="E1570" s="0" t="s">
        <x:v>129</x:v>
      </x:c>
      <x:c r="F1570" s="0" t="s">
        <x:v>130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136</x:v>
      </x:c>
      <x:c r="E1571" s="0" t="s">
        <x:v>129</x:v>
      </x:c>
      <x:c r="F1571" s="0" t="s">
        <x:v>130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136</x:v>
      </x:c>
      <x:c r="E1572" s="0" t="s">
        <x:v>129</x:v>
      </x:c>
      <x:c r="F1572" s="0" t="s">
        <x:v>130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136</x:v>
      </x:c>
      <x:c r="E1573" s="0" t="s">
        <x:v>129</x:v>
      </x:c>
      <x:c r="F1573" s="0" t="s">
        <x:v>130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136</x:v>
      </x:c>
      <x:c r="E1574" s="0" t="s">
        <x:v>129</x:v>
      </x:c>
      <x:c r="F1574" s="0" t="s">
        <x:v>130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136</x:v>
      </x:c>
      <x:c r="E1575" s="0" t="s">
        <x:v>129</x:v>
      </x:c>
      <x:c r="F1575" s="0" t="s">
        <x:v>130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136</x:v>
      </x:c>
      <x:c r="E1576" s="0" t="s">
        <x:v>129</x:v>
      </x:c>
      <x:c r="F1576" s="0" t="s">
        <x:v>130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136</x:v>
      </x:c>
      <x:c r="E1577" s="0" t="s">
        <x:v>129</x:v>
      </x:c>
      <x:c r="F1577" s="0" t="s">
        <x:v>130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136</x:v>
      </x:c>
      <x:c r="E1578" s="0" t="s">
        <x:v>129</x:v>
      </x:c>
      <x:c r="F1578" s="0" t="s">
        <x:v>130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136</x:v>
      </x:c>
      <x:c r="E1579" s="0" t="s">
        <x:v>129</x:v>
      </x:c>
      <x:c r="F1579" s="0" t="s">
        <x:v>130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136</x:v>
      </x:c>
      <x:c r="E1580" s="0" t="s">
        <x:v>129</x:v>
      </x:c>
      <x:c r="F1580" s="0" t="s">
        <x:v>130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136</x:v>
      </x:c>
      <x:c r="E1581" s="0" t="s">
        <x:v>129</x:v>
      </x:c>
      <x:c r="F1581" s="0" t="s">
        <x:v>130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136</x:v>
      </x:c>
      <x:c r="E1582" s="0" t="s">
        <x:v>129</x:v>
      </x:c>
      <x:c r="F1582" s="0" t="s">
        <x:v>130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136</x:v>
      </x:c>
      <x:c r="E1583" s="0" t="s">
        <x:v>129</x:v>
      </x:c>
      <x:c r="F1583" s="0" t="s">
        <x:v>130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136</x:v>
      </x:c>
      <x:c r="E1584" s="0" t="s">
        <x:v>129</x:v>
      </x:c>
      <x:c r="F1584" s="0" t="s">
        <x:v>130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136</x:v>
      </x:c>
      <x:c r="E1585" s="0" t="s">
        <x:v>129</x:v>
      </x:c>
      <x:c r="F1585" s="0" t="s">
        <x:v>130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136</x:v>
      </x:c>
      <x:c r="E1586" s="0" t="s">
        <x:v>129</x:v>
      </x:c>
      <x:c r="F1586" s="0" t="s">
        <x:v>130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136</x:v>
      </x:c>
      <x:c r="E1587" s="0" t="s">
        <x:v>129</x:v>
      </x:c>
      <x:c r="F1587" s="0" t="s">
        <x:v>130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136</x:v>
      </x:c>
      <x:c r="E1588" s="0" t="s">
        <x:v>129</x:v>
      </x:c>
      <x:c r="F1588" s="0" t="s">
        <x:v>130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136</x:v>
      </x:c>
      <x:c r="E1589" s="0" t="s">
        <x:v>129</x:v>
      </x:c>
      <x:c r="F1589" s="0" t="s">
        <x:v>130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136</x:v>
      </x:c>
      <x:c r="E1590" s="0" t="s">
        <x:v>129</x:v>
      </x:c>
      <x:c r="F1590" s="0" t="s">
        <x:v>130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136</x:v>
      </x:c>
      <x:c r="E1591" s="0" t="s">
        <x:v>129</x:v>
      </x:c>
      <x:c r="F1591" s="0" t="s">
        <x:v>130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136</x:v>
      </x:c>
      <x:c r="E1592" s="0" t="s">
        <x:v>129</x:v>
      </x:c>
      <x:c r="F1592" s="0" t="s">
        <x:v>130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136</x:v>
      </x:c>
      <x:c r="E1593" s="0" t="s">
        <x:v>129</x:v>
      </x:c>
      <x:c r="F1593" s="0" t="s">
        <x:v>130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136</x:v>
      </x:c>
      <x:c r="E1594" s="0" t="s">
        <x:v>129</x:v>
      </x:c>
      <x:c r="F1594" s="0" t="s">
        <x:v>130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136</x:v>
      </x:c>
      <x:c r="E1595" s="0" t="s">
        <x:v>129</x:v>
      </x:c>
      <x:c r="F1595" s="0" t="s">
        <x:v>130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136</x:v>
      </x:c>
      <x:c r="E1596" s="0" t="s">
        <x:v>129</x:v>
      </x:c>
      <x:c r="F1596" s="0" t="s">
        <x:v>130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136</x:v>
      </x:c>
      <x:c r="E1597" s="0" t="s">
        <x:v>129</x:v>
      </x:c>
      <x:c r="F1597" s="0" t="s">
        <x:v>130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136</x:v>
      </x:c>
      <x:c r="E1598" s="0" t="s">
        <x:v>129</x:v>
      </x:c>
      <x:c r="F1598" s="0" t="s">
        <x:v>130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136</x:v>
      </x:c>
      <x:c r="E1599" s="0" t="s">
        <x:v>129</x:v>
      </x:c>
      <x:c r="F1599" s="0" t="s">
        <x:v>130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136</x:v>
      </x:c>
      <x:c r="E1600" s="0" t="s">
        <x:v>129</x:v>
      </x:c>
      <x:c r="F1600" s="0" t="s">
        <x:v>130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136</x:v>
      </x:c>
      <x:c r="E1601" s="0" t="s">
        <x:v>129</x:v>
      </x:c>
      <x:c r="F1601" s="0" t="s">
        <x:v>130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136</x:v>
      </x:c>
      <x:c r="D1602" s="0" t="s">
        <x:v>136</x:v>
      </x:c>
      <x:c r="E1602" s="0" t="s">
        <x:v>129</x:v>
      </x:c>
      <x:c r="F1602" s="0" t="s">
        <x:v>130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136</x:v>
      </x:c>
      <x:c r="D1603" s="0" t="s">
        <x:v>136</x:v>
      </x:c>
      <x:c r="E1603" s="0" t="s">
        <x:v>129</x:v>
      </x:c>
      <x:c r="F1603" s="0" t="s">
        <x:v>130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136</x:v>
      </x:c>
      <x:c r="D1604" s="0" t="s">
        <x:v>136</x:v>
      </x:c>
      <x:c r="E1604" s="0" t="s">
        <x:v>129</x:v>
      </x:c>
      <x:c r="F1604" s="0" t="s">
        <x:v>130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136</x:v>
      </x:c>
      <x:c r="D1605" s="0" t="s">
        <x:v>136</x:v>
      </x:c>
      <x:c r="E1605" s="0" t="s">
        <x:v>129</x:v>
      </x:c>
      <x:c r="F1605" s="0" t="s">
        <x:v>130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136</x:v>
      </x:c>
      <x:c r="D1606" s="0" t="s">
        <x:v>136</x:v>
      </x:c>
      <x:c r="E1606" s="0" t="s">
        <x:v>129</x:v>
      </x:c>
      <x:c r="F1606" s="0" t="s">
        <x:v>130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136</x:v>
      </x:c>
      <x:c r="D1607" s="0" t="s">
        <x:v>136</x:v>
      </x:c>
      <x:c r="E1607" s="0" t="s">
        <x:v>129</x:v>
      </x:c>
      <x:c r="F1607" s="0" t="s">
        <x:v>130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136</x:v>
      </x:c>
      <x:c r="D1608" s="0" t="s">
        <x:v>136</x:v>
      </x:c>
      <x:c r="E1608" s="0" t="s">
        <x:v>129</x:v>
      </x:c>
      <x:c r="F1608" s="0" t="s">
        <x:v>130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136</x:v>
      </x:c>
      <x:c r="D1609" s="0" t="s">
        <x:v>136</x:v>
      </x:c>
      <x:c r="E1609" s="0" t="s">
        <x:v>129</x:v>
      </x:c>
      <x:c r="F1609" s="0" t="s">
        <x:v>130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136</x:v>
      </x:c>
      <x:c r="D1610" s="0" t="s">
        <x:v>136</x:v>
      </x:c>
      <x:c r="E1610" s="0" t="s">
        <x:v>129</x:v>
      </x:c>
      <x:c r="F1610" s="0" t="s">
        <x:v>130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136</x:v>
      </x:c>
      <x:c r="D1611" s="0" t="s">
        <x:v>136</x:v>
      </x:c>
      <x:c r="E1611" s="0" t="s">
        <x:v>129</x:v>
      </x:c>
      <x:c r="F1611" s="0" t="s">
        <x:v>130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136</x:v>
      </x:c>
      <x:c r="D1612" s="0" t="s">
        <x:v>136</x:v>
      </x:c>
      <x:c r="E1612" s="0" t="s">
        <x:v>129</x:v>
      </x:c>
      <x:c r="F1612" s="0" t="s">
        <x:v>130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136</x:v>
      </x:c>
      <x:c r="D1613" s="0" t="s">
        <x:v>136</x:v>
      </x:c>
      <x:c r="E1613" s="0" t="s">
        <x:v>129</x:v>
      </x:c>
      <x:c r="F1613" s="0" t="s">
        <x:v>130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136</x:v>
      </x:c>
      <x:c r="D1614" s="0" t="s">
        <x:v>136</x:v>
      </x:c>
      <x:c r="E1614" s="0" t="s">
        <x:v>129</x:v>
      </x:c>
      <x:c r="F1614" s="0" t="s">
        <x:v>130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136</x:v>
      </x:c>
      <x:c r="D1615" s="0" t="s">
        <x:v>136</x:v>
      </x:c>
      <x:c r="E1615" s="0" t="s">
        <x:v>129</x:v>
      </x:c>
      <x:c r="F1615" s="0" t="s">
        <x:v>130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136</x:v>
      </x:c>
      <x:c r="D1616" s="0" t="s">
        <x:v>136</x:v>
      </x:c>
      <x:c r="E1616" s="0" t="s">
        <x:v>129</x:v>
      </x:c>
      <x:c r="F1616" s="0" t="s">
        <x:v>130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136</x:v>
      </x:c>
      <x:c r="D1617" s="0" t="s">
        <x:v>136</x:v>
      </x:c>
      <x:c r="E1617" s="0" t="s">
        <x:v>129</x:v>
      </x:c>
      <x:c r="F1617" s="0" t="s">
        <x:v>130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136</x:v>
      </x:c>
      <x:c r="D1618" s="0" t="s">
        <x:v>136</x:v>
      </x:c>
      <x:c r="E1618" s="0" t="s">
        <x:v>129</x:v>
      </x:c>
      <x:c r="F1618" s="0" t="s">
        <x:v>130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136</x:v>
      </x:c>
      <x:c r="D1619" s="0" t="s">
        <x:v>136</x:v>
      </x:c>
      <x:c r="E1619" s="0" t="s">
        <x:v>129</x:v>
      </x:c>
      <x:c r="F1619" s="0" t="s">
        <x:v>130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136</x:v>
      </x:c>
      <x:c r="D1620" s="0" t="s">
        <x:v>136</x:v>
      </x:c>
      <x:c r="E1620" s="0" t="s">
        <x:v>129</x:v>
      </x:c>
      <x:c r="F1620" s="0" t="s">
        <x:v>130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136</x:v>
      </x:c>
      <x:c r="D1621" s="0" t="s">
        <x:v>136</x:v>
      </x:c>
      <x:c r="E1621" s="0" t="s">
        <x:v>129</x:v>
      </x:c>
      <x:c r="F1621" s="0" t="s">
        <x:v>130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136</x:v>
      </x:c>
      <x:c r="E1622" s="0" t="s">
        <x:v>129</x:v>
      </x:c>
      <x:c r="F1622" s="0" t="s">
        <x:v>130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136</x:v>
      </x:c>
      <x:c r="E1623" s="0" t="s">
        <x:v>129</x:v>
      </x:c>
      <x:c r="F1623" s="0" t="s">
        <x:v>130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136</x:v>
      </x:c>
      <x:c r="E1624" s="0" t="s">
        <x:v>129</x:v>
      </x:c>
      <x:c r="F1624" s="0" t="s">
        <x:v>130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136</x:v>
      </x:c>
      <x:c r="E1625" s="0" t="s">
        <x:v>129</x:v>
      </x:c>
      <x:c r="F1625" s="0" t="s">
        <x:v>130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136</x:v>
      </x:c>
      <x:c r="E1626" s="0" t="s">
        <x:v>131</x:v>
      </x:c>
      <x:c r="F1626" s="0" t="s">
        <x:v>132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99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136</x:v>
      </x:c>
      <x:c r="E1627" s="0" t="s">
        <x:v>131</x:v>
      </x:c>
      <x:c r="F1627" s="0" t="s">
        <x:v>132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136</x:v>
      </x:c>
      <x:c r="E1628" s="0" t="s">
        <x:v>131</x:v>
      </x:c>
      <x:c r="F1628" s="0" t="s">
        <x:v>132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136</x:v>
      </x:c>
      <x:c r="E1629" s="0" t="s">
        <x:v>131</x:v>
      </x:c>
      <x:c r="F1629" s="0" t="s">
        <x:v>132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136</x:v>
      </x:c>
      <x:c r="E1630" s="0" t="s">
        <x:v>131</x:v>
      </x:c>
      <x:c r="F1630" s="0" t="s">
        <x:v>132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52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136</x:v>
      </x:c>
      <x:c r="E1631" s="0" t="s">
        <x:v>131</x:v>
      </x:c>
      <x:c r="F1631" s="0" t="s">
        <x:v>132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14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136</x:v>
      </x:c>
      <x:c r="E1632" s="0" t="s">
        <x:v>131</x:v>
      </x:c>
      <x:c r="F1632" s="0" t="s">
        <x:v>132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136</x:v>
      </x:c>
      <x:c r="E1633" s="0" t="s">
        <x:v>131</x:v>
      </x:c>
      <x:c r="F1633" s="0" t="s">
        <x:v>132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136</x:v>
      </x:c>
      <x:c r="E1634" s="0" t="s">
        <x:v>131</x:v>
      </x:c>
      <x:c r="F1634" s="0" t="s">
        <x:v>132</x:v>
      </x:c>
      <x:c r="G1634" s="0" t="s">
        <x:v>54</x:v>
      </x:c>
      <x:c r="H1634" s="0" t="s">
        <x:v>55</x:v>
      </x:c>
      <x:c r="I1634" s="0" t="s">
        <x:v>73</x:v>
      </x:c>
      <x:c r="J1634" s="0" t="s">
        <x:v>74</x:v>
      </x:c>
      <x:c r="K1634" s="0" t="s">
        <x:v>58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136</x:v>
      </x:c>
      <x:c r="E1635" s="0" t="s">
        <x:v>131</x:v>
      </x:c>
      <x:c r="F1635" s="0" t="s">
        <x:v>132</x:v>
      </x:c>
      <x:c r="G1635" s="0" t="s">
        <x:v>54</x:v>
      </x:c>
      <x:c r="H1635" s="0" t="s">
        <x:v>55</x:v>
      </x:c>
      <x:c r="I1635" s="0" t="s">
        <x:v>75</x:v>
      </x:c>
      <x:c r="J1635" s="0" t="s">
        <x:v>76</x:v>
      </x:c>
      <x:c r="K1635" s="0" t="s">
        <x:v>58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136</x:v>
      </x:c>
      <x:c r="E1636" s="0" t="s">
        <x:v>131</x:v>
      </x:c>
      <x:c r="F1636" s="0" t="s">
        <x:v>132</x:v>
      </x:c>
      <x:c r="G1636" s="0" t="s">
        <x:v>54</x:v>
      </x:c>
      <x:c r="H1636" s="0" t="s">
        <x:v>55</x:v>
      </x:c>
      <x:c r="I1636" s="0" t="s">
        <x:v>77</x:v>
      </x:c>
      <x:c r="J1636" s="0" t="s">
        <x:v>78</x:v>
      </x:c>
      <x:c r="K1636" s="0" t="s">
        <x:v>58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136</x:v>
      </x:c>
      <x:c r="E1637" s="0" t="s">
        <x:v>131</x:v>
      </x:c>
      <x:c r="F1637" s="0" t="s">
        <x:v>132</x:v>
      </x:c>
      <x:c r="G1637" s="0" t="s">
        <x:v>54</x:v>
      </x:c>
      <x:c r="H1637" s="0" t="s">
        <x:v>55</x:v>
      </x:c>
      <x:c r="I1637" s="0" t="s">
        <x:v>79</x:v>
      </x:c>
      <x:c r="J1637" s="0" t="s">
        <x:v>80</x:v>
      </x:c>
      <x:c r="K1637" s="0" t="s">
        <x:v>58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136</x:v>
      </x:c>
      <x:c r="E1638" s="0" t="s">
        <x:v>131</x:v>
      </x:c>
      <x:c r="F1638" s="0" t="s">
        <x:v>132</x:v>
      </x:c>
      <x:c r="G1638" s="0" t="s">
        <x:v>54</x:v>
      </x:c>
      <x:c r="H1638" s="0" t="s">
        <x:v>55</x:v>
      </x:c>
      <x:c r="I1638" s="0" t="s">
        <x:v>81</x:v>
      </x:c>
      <x:c r="J1638" s="0" t="s">
        <x:v>82</x:v>
      </x:c>
      <x:c r="K1638" s="0" t="s">
        <x:v>58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136</x:v>
      </x:c>
      <x:c r="E1639" s="0" t="s">
        <x:v>131</x:v>
      </x:c>
      <x:c r="F1639" s="0" t="s">
        <x:v>132</x:v>
      </x:c>
      <x:c r="G1639" s="0" t="s">
        <x:v>54</x:v>
      </x:c>
      <x:c r="H1639" s="0" t="s">
        <x:v>55</x:v>
      </x:c>
      <x:c r="I1639" s="0" t="s">
        <x:v>83</x:v>
      </x:c>
      <x:c r="J1639" s="0" t="s">
        <x:v>84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136</x:v>
      </x:c>
      <x:c r="E1640" s="0" t="s">
        <x:v>131</x:v>
      </x:c>
      <x:c r="F1640" s="0" t="s">
        <x:v>132</x:v>
      </x:c>
      <x:c r="G1640" s="0" t="s">
        <x:v>54</x:v>
      </x:c>
      <x:c r="H1640" s="0" t="s">
        <x:v>55</x:v>
      </x:c>
      <x:c r="I1640" s="0" t="s">
        <x:v>85</x:v>
      </x:c>
      <x:c r="J1640" s="0" t="s">
        <x:v>86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136</x:v>
      </x:c>
      <x:c r="E1641" s="0" t="s">
        <x:v>131</x:v>
      </x:c>
      <x:c r="F1641" s="0" t="s">
        <x:v>132</x:v>
      </x:c>
      <x:c r="G1641" s="0" t="s">
        <x:v>54</x:v>
      </x:c>
      <x:c r="H1641" s="0" t="s">
        <x:v>55</x:v>
      </x:c>
      <x:c r="I1641" s="0" t="s">
        <x:v>87</x:v>
      </x:c>
      <x:c r="J1641" s="0" t="s">
        <x:v>88</x:v>
      </x:c>
      <x:c r="K1641" s="0" t="s">
        <x:v>58</x:v>
      </x:c>
      <x:c r="L1641" s="0">
        <x:v>44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136</x:v>
      </x:c>
      <x:c r="E1642" s="0" t="s">
        <x:v>131</x:v>
      </x:c>
      <x:c r="F1642" s="0" t="s">
        <x:v>132</x:v>
      </x:c>
      <x:c r="G1642" s="0" t="s">
        <x:v>54</x:v>
      </x:c>
      <x:c r="H1642" s="0" t="s">
        <x:v>55</x:v>
      </x:c>
      <x:c r="I1642" s="0" t="s">
        <x:v>89</x:v>
      </x:c>
      <x:c r="J1642" s="0" t="s">
        <x:v>90</x:v>
      </x:c>
      <x:c r="K1642" s="0" t="s">
        <x:v>58</x:v>
      </x:c>
      <x:c r="L1642" s="0">
        <x:v>8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136</x:v>
      </x:c>
      <x:c r="E1643" s="0" t="s">
        <x:v>131</x:v>
      </x:c>
      <x:c r="F1643" s="0" t="s">
        <x:v>132</x:v>
      </x:c>
      <x:c r="G1643" s="0" t="s">
        <x:v>54</x:v>
      </x:c>
      <x:c r="H1643" s="0" t="s">
        <x:v>55</x:v>
      </x:c>
      <x:c r="I1643" s="0" t="s">
        <x:v>91</x:v>
      </x:c>
      <x:c r="J1643" s="0" t="s">
        <x:v>92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136</x:v>
      </x:c>
      <x:c r="E1644" s="0" t="s">
        <x:v>131</x:v>
      </x:c>
      <x:c r="F1644" s="0" t="s">
        <x:v>132</x:v>
      </x:c>
      <x:c r="G1644" s="0" t="s">
        <x:v>54</x:v>
      </x:c>
      <x:c r="H1644" s="0" t="s">
        <x:v>55</x:v>
      </x:c>
      <x:c r="I1644" s="0" t="s">
        <x:v>93</x:v>
      </x:c>
      <x:c r="J1644" s="0" t="s">
        <x:v>94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136</x:v>
      </x:c>
      <x:c r="E1645" s="0" t="s">
        <x:v>131</x:v>
      </x:c>
      <x:c r="F1645" s="0" t="s">
        <x:v>132</x:v>
      </x:c>
      <x:c r="G1645" s="0" t="s">
        <x:v>54</x:v>
      </x:c>
      <x:c r="H1645" s="0" t="s">
        <x:v>55</x:v>
      </x:c>
      <x:c r="I1645" s="0" t="s">
        <x:v>95</x:v>
      </x:c>
      <x:c r="J1645" s="0" t="s">
        <x:v>96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136</x:v>
      </x:c>
      <x:c r="E1646" s="0" t="s">
        <x:v>131</x:v>
      </x:c>
      <x:c r="F1646" s="0" t="s">
        <x:v>132</x:v>
      </x:c>
      <x:c r="G1646" s="0" t="s">
        <x:v>54</x:v>
      </x:c>
      <x:c r="H1646" s="0" t="s">
        <x:v>55</x:v>
      </x:c>
      <x:c r="I1646" s="0" t="s">
        <x:v>97</x:v>
      </x:c>
      <x:c r="J1646" s="0" t="s">
        <x:v>98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136</x:v>
      </x:c>
      <x:c r="E1647" s="0" t="s">
        <x:v>131</x:v>
      </x:c>
      <x:c r="F1647" s="0" t="s">
        <x:v>132</x:v>
      </x:c>
      <x:c r="G1647" s="0" t="s">
        <x:v>54</x:v>
      </x:c>
      <x:c r="H1647" s="0" t="s">
        <x:v>55</x:v>
      </x:c>
      <x:c r="I1647" s="0" t="s">
        <x:v>99</x:v>
      </x:c>
      <x:c r="J1647" s="0" t="s">
        <x:v>100</x:v>
      </x:c>
      <x:c r="K1647" s="0" t="s">
        <x:v>58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136</x:v>
      </x:c>
      <x:c r="E1648" s="0" t="s">
        <x:v>131</x:v>
      </x:c>
      <x:c r="F1648" s="0" t="s">
        <x:v>132</x:v>
      </x:c>
      <x:c r="G1648" s="0" t="s">
        <x:v>54</x:v>
      </x:c>
      <x:c r="H1648" s="0" t="s">
        <x:v>55</x:v>
      </x:c>
      <x:c r="I1648" s="0" t="s">
        <x:v>101</x:v>
      </x:c>
      <x:c r="J1648" s="0" t="s">
        <x:v>102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136</x:v>
      </x:c>
      <x:c r="E1649" s="0" t="s">
        <x:v>131</x:v>
      </x:c>
      <x:c r="F1649" s="0" t="s">
        <x:v>132</x:v>
      </x:c>
      <x:c r="G1649" s="0" t="s">
        <x:v>54</x:v>
      </x:c>
      <x:c r="H1649" s="0" t="s">
        <x:v>55</x:v>
      </x:c>
      <x:c r="I1649" s="0" t="s">
        <x:v>103</x:v>
      </x:c>
      <x:c r="J1649" s="0" t="s">
        <x:v>104</x:v>
      </x:c>
      <x:c r="K1649" s="0" t="s">
        <x:v>58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136</x:v>
      </x:c>
      <x:c r="E1650" s="0" t="s">
        <x:v>131</x:v>
      </x:c>
      <x:c r="F1650" s="0" t="s">
        <x:v>132</x:v>
      </x:c>
      <x:c r="G1650" s="0" t="s">
        <x:v>54</x:v>
      </x:c>
      <x:c r="H1650" s="0" t="s">
        <x:v>55</x:v>
      </x:c>
      <x:c r="I1650" s="0" t="s">
        <x:v>105</x:v>
      </x:c>
      <x:c r="J1650" s="0" t="s">
        <x:v>106</x:v>
      </x:c>
      <x:c r="K1650" s="0" t="s">
        <x:v>58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136</x:v>
      </x:c>
      <x:c r="E1651" s="0" t="s">
        <x:v>131</x:v>
      </x:c>
      <x:c r="F1651" s="0" t="s">
        <x:v>132</x:v>
      </x:c>
      <x:c r="G1651" s="0" t="s">
        <x:v>54</x:v>
      </x:c>
      <x:c r="H1651" s="0" t="s">
        <x:v>55</x:v>
      </x:c>
      <x:c r="I1651" s="0" t="s">
        <x:v>107</x:v>
      </x:c>
      <x:c r="J1651" s="0" t="s">
        <x:v>108</x:v>
      </x:c>
      <x:c r="K1651" s="0" t="s">
        <x:v>58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136</x:v>
      </x:c>
      <x:c r="E1652" s="0" t="s">
        <x:v>131</x:v>
      </x:c>
      <x:c r="F1652" s="0" t="s">
        <x:v>132</x:v>
      </x:c>
      <x:c r="G1652" s="0" t="s">
        <x:v>54</x:v>
      </x:c>
      <x:c r="H1652" s="0" t="s">
        <x:v>55</x:v>
      </x:c>
      <x:c r="I1652" s="0" t="s">
        <x:v>109</x:v>
      </x:c>
      <x:c r="J1652" s="0" t="s">
        <x:v>110</x:v>
      </x:c>
      <x:c r="K1652" s="0" t="s">
        <x:v>58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136</x:v>
      </x:c>
      <x:c r="E1653" s="0" t="s">
        <x:v>131</x:v>
      </x:c>
      <x:c r="F1653" s="0" t="s">
        <x:v>132</x:v>
      </x:c>
      <x:c r="G1653" s="0" t="s">
        <x:v>54</x:v>
      </x:c>
      <x:c r="H1653" s="0" t="s">
        <x:v>55</x:v>
      </x:c>
      <x:c r="I1653" s="0" t="s">
        <x:v>111</x:v>
      </x:c>
      <x:c r="J1653" s="0" t="s">
        <x:v>112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136</x:v>
      </x:c>
      <x:c r="E1654" s="0" t="s">
        <x:v>131</x:v>
      </x:c>
      <x:c r="F1654" s="0" t="s">
        <x:v>132</x:v>
      </x:c>
      <x:c r="G1654" s="0" t="s">
        <x:v>54</x:v>
      </x:c>
      <x:c r="H1654" s="0" t="s">
        <x:v>55</x:v>
      </x:c>
      <x:c r="I1654" s="0" t="s">
        <x:v>113</x:v>
      </x:c>
      <x:c r="J1654" s="0" t="s">
        <x:v>114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136</x:v>
      </x:c>
      <x:c r="E1655" s="0" t="s">
        <x:v>131</x:v>
      </x:c>
      <x:c r="F1655" s="0" t="s">
        <x:v>132</x:v>
      </x:c>
      <x:c r="G1655" s="0" t="s">
        <x:v>115</x:v>
      </x:c>
      <x:c r="H1655" s="0" t="s">
        <x:v>116</x:v>
      </x:c>
      <x:c r="I1655" s="0" t="s">
        <x:v>56</x:v>
      </x:c>
      <x:c r="J1655" s="0" t="s">
        <x:v>57</x:v>
      </x:c>
      <x:c r="K1655" s="0" t="s">
        <x:v>58</x:v>
      </x:c>
      <x:c r="L1655" s="0">
        <x:v>69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136</x:v>
      </x:c>
      <x:c r="E1656" s="0" t="s">
        <x:v>131</x:v>
      </x:c>
      <x:c r="F1656" s="0" t="s">
        <x:v>132</x:v>
      </x:c>
      <x:c r="G1656" s="0" t="s">
        <x:v>115</x:v>
      </x:c>
      <x:c r="H1656" s="0" t="s">
        <x:v>116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136</x:v>
      </x:c>
      <x:c r="E1657" s="0" t="s">
        <x:v>131</x:v>
      </x:c>
      <x:c r="F1657" s="0" t="s">
        <x:v>132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136</x:v>
      </x:c>
      <x:c r="E1658" s="0" t="s">
        <x:v>131</x:v>
      </x:c>
      <x:c r="F1658" s="0" t="s">
        <x:v>132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136</x:v>
      </x:c>
      <x:c r="E1659" s="0" t="s">
        <x:v>131</x:v>
      </x:c>
      <x:c r="F1659" s="0" t="s">
        <x:v>132</x:v>
      </x:c>
      <x:c r="G1659" s="0" t="s">
        <x:v>115</x:v>
      </x:c>
      <x:c r="H1659" s="0" t="s">
        <x:v>116</x:v>
      </x:c>
      <x:c r="I1659" s="0" t="s">
        <x:v>65</x:v>
      </x:c>
      <x:c r="J1659" s="0" t="s">
        <x:v>66</x:v>
      </x:c>
      <x:c r="K1659" s="0" t="s">
        <x:v>58</x:v>
      </x:c>
      <x:c r="L1659" s="0">
        <x:v>28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136</x:v>
      </x:c>
      <x:c r="E1660" s="0" t="s">
        <x:v>131</x:v>
      </x:c>
      <x:c r="F1660" s="0" t="s">
        <x:v>132</x:v>
      </x:c>
      <x:c r="G1660" s="0" t="s">
        <x:v>115</x:v>
      </x:c>
      <x:c r="H1660" s="0" t="s">
        <x:v>116</x:v>
      </x:c>
      <x:c r="I1660" s="0" t="s">
        <x:v>67</x:v>
      </x:c>
      <x:c r="J1660" s="0" t="s">
        <x:v>68</x:v>
      </x:c>
      <x:c r="K1660" s="0" t="s">
        <x:v>58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136</x:v>
      </x:c>
      <x:c r="E1661" s="0" t="s">
        <x:v>131</x:v>
      </x:c>
      <x:c r="F1661" s="0" t="s">
        <x:v>132</x:v>
      </x:c>
      <x:c r="G1661" s="0" t="s">
        <x:v>115</x:v>
      </x:c>
      <x:c r="H1661" s="0" t="s">
        <x:v>116</x:v>
      </x:c>
      <x:c r="I1661" s="0" t="s">
        <x:v>69</x:v>
      </x:c>
      <x:c r="J1661" s="0" t="s">
        <x:v>70</x:v>
      </x:c>
      <x:c r="K1661" s="0" t="s">
        <x:v>58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136</x:v>
      </x:c>
      <x:c r="E1662" s="0" t="s">
        <x:v>131</x:v>
      </x:c>
      <x:c r="F1662" s="0" t="s">
        <x:v>132</x:v>
      </x:c>
      <x:c r="G1662" s="0" t="s">
        <x:v>115</x:v>
      </x:c>
      <x:c r="H1662" s="0" t="s">
        <x:v>116</x:v>
      </x:c>
      <x:c r="I1662" s="0" t="s">
        <x:v>71</x:v>
      </x:c>
      <x:c r="J1662" s="0" t="s">
        <x:v>72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136</x:v>
      </x:c>
      <x:c r="E1663" s="0" t="s">
        <x:v>131</x:v>
      </x:c>
      <x:c r="F1663" s="0" t="s">
        <x:v>132</x:v>
      </x:c>
      <x:c r="G1663" s="0" t="s">
        <x:v>115</x:v>
      </x:c>
      <x:c r="H1663" s="0" t="s">
        <x:v>116</x:v>
      </x:c>
      <x:c r="I1663" s="0" t="s">
        <x:v>73</x:v>
      </x:c>
      <x:c r="J1663" s="0" t="s">
        <x:v>74</x:v>
      </x:c>
      <x:c r="K1663" s="0" t="s">
        <x:v>58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136</x:v>
      </x:c>
      <x:c r="E1664" s="0" t="s">
        <x:v>131</x:v>
      </x:c>
      <x:c r="F1664" s="0" t="s">
        <x:v>132</x:v>
      </x:c>
      <x:c r="G1664" s="0" t="s">
        <x:v>115</x:v>
      </x:c>
      <x:c r="H1664" s="0" t="s">
        <x:v>116</x:v>
      </x:c>
      <x:c r="I1664" s="0" t="s">
        <x:v>75</x:v>
      </x:c>
      <x:c r="J1664" s="0" t="s">
        <x:v>76</x:v>
      </x:c>
      <x:c r="K1664" s="0" t="s">
        <x:v>58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136</x:v>
      </x:c>
      <x:c r="E1665" s="0" t="s">
        <x:v>131</x:v>
      </x:c>
      <x:c r="F1665" s="0" t="s">
        <x:v>132</x:v>
      </x:c>
      <x:c r="G1665" s="0" t="s">
        <x:v>115</x:v>
      </x:c>
      <x:c r="H1665" s="0" t="s">
        <x:v>116</x:v>
      </x:c>
      <x:c r="I1665" s="0" t="s">
        <x:v>77</x:v>
      </x:c>
      <x:c r="J1665" s="0" t="s">
        <x:v>78</x:v>
      </x:c>
      <x:c r="K1665" s="0" t="s">
        <x:v>58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136</x:v>
      </x:c>
      <x:c r="E1666" s="0" t="s">
        <x:v>131</x:v>
      </x:c>
      <x:c r="F1666" s="0" t="s">
        <x:v>132</x:v>
      </x:c>
      <x:c r="G1666" s="0" t="s">
        <x:v>115</x:v>
      </x:c>
      <x:c r="H1666" s="0" t="s">
        <x:v>116</x:v>
      </x:c>
      <x:c r="I1666" s="0" t="s">
        <x:v>79</x:v>
      </x:c>
      <x:c r="J1666" s="0" t="s">
        <x:v>80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136</x:v>
      </x:c>
      <x:c r="E1667" s="0" t="s">
        <x:v>131</x:v>
      </x:c>
      <x:c r="F1667" s="0" t="s">
        <x:v>132</x:v>
      </x:c>
      <x:c r="G1667" s="0" t="s">
        <x:v>115</x:v>
      </x:c>
      <x:c r="H1667" s="0" t="s">
        <x:v>116</x:v>
      </x:c>
      <x:c r="I1667" s="0" t="s">
        <x:v>81</x:v>
      </x:c>
      <x:c r="J1667" s="0" t="s">
        <x:v>82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136</x:v>
      </x:c>
      <x:c r="E1668" s="0" t="s">
        <x:v>131</x:v>
      </x:c>
      <x:c r="F1668" s="0" t="s">
        <x:v>132</x:v>
      </x:c>
      <x:c r="G1668" s="0" t="s">
        <x:v>115</x:v>
      </x:c>
      <x:c r="H1668" s="0" t="s">
        <x:v>116</x:v>
      </x:c>
      <x:c r="I1668" s="0" t="s">
        <x:v>83</x:v>
      </x:c>
      <x:c r="J1668" s="0" t="s">
        <x:v>84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136</x:v>
      </x:c>
      <x:c r="E1669" s="0" t="s">
        <x:v>131</x:v>
      </x:c>
      <x:c r="F1669" s="0" t="s">
        <x:v>132</x:v>
      </x:c>
      <x:c r="G1669" s="0" t="s">
        <x:v>115</x:v>
      </x:c>
      <x:c r="H1669" s="0" t="s">
        <x:v>116</x:v>
      </x:c>
      <x:c r="I1669" s="0" t="s">
        <x:v>85</x:v>
      </x:c>
      <x:c r="J1669" s="0" t="s">
        <x:v>86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136</x:v>
      </x:c>
      <x:c r="E1670" s="0" t="s">
        <x:v>131</x:v>
      </x:c>
      <x:c r="F1670" s="0" t="s">
        <x:v>132</x:v>
      </x:c>
      <x:c r="G1670" s="0" t="s">
        <x:v>115</x:v>
      </x:c>
      <x:c r="H1670" s="0" t="s">
        <x:v>116</x:v>
      </x:c>
      <x:c r="I1670" s="0" t="s">
        <x:v>87</x:v>
      </x:c>
      <x:c r="J1670" s="0" t="s">
        <x:v>88</x:v>
      </x:c>
      <x:c r="K1670" s="0" t="s">
        <x:v>58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136</x:v>
      </x:c>
      <x:c r="E1671" s="0" t="s">
        <x:v>131</x:v>
      </x:c>
      <x:c r="F1671" s="0" t="s">
        <x:v>132</x:v>
      </x:c>
      <x:c r="G1671" s="0" t="s">
        <x:v>115</x:v>
      </x:c>
      <x:c r="H1671" s="0" t="s">
        <x:v>116</x:v>
      </x:c>
      <x:c r="I1671" s="0" t="s">
        <x:v>89</x:v>
      </x:c>
      <x:c r="J1671" s="0" t="s">
        <x:v>90</x:v>
      </x:c>
      <x:c r="K1671" s="0" t="s">
        <x:v>58</x:v>
      </x:c>
      <x:c r="L1671" s="0">
        <x:v>14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136</x:v>
      </x:c>
      <x:c r="E1672" s="0" t="s">
        <x:v>131</x:v>
      </x:c>
      <x:c r="F1672" s="0" t="s">
        <x:v>132</x:v>
      </x:c>
      <x:c r="G1672" s="0" t="s">
        <x:v>115</x:v>
      </x:c>
      <x:c r="H1672" s="0" t="s">
        <x:v>116</x:v>
      </x:c>
      <x:c r="I1672" s="0" t="s">
        <x:v>91</x:v>
      </x:c>
      <x:c r="J1672" s="0" t="s">
        <x:v>92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136</x:v>
      </x:c>
      <x:c r="E1673" s="0" t="s">
        <x:v>131</x:v>
      </x:c>
      <x:c r="F1673" s="0" t="s">
        <x:v>132</x:v>
      </x:c>
      <x:c r="G1673" s="0" t="s">
        <x:v>115</x:v>
      </x:c>
      <x:c r="H1673" s="0" t="s">
        <x:v>116</x:v>
      </x:c>
      <x:c r="I1673" s="0" t="s">
        <x:v>93</x:v>
      </x:c>
      <x:c r="J1673" s="0" t="s">
        <x:v>94</x:v>
      </x:c>
      <x:c r="K1673" s="0" t="s">
        <x:v>58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136</x:v>
      </x:c>
      <x:c r="E1674" s="0" t="s">
        <x:v>131</x:v>
      </x:c>
      <x:c r="F1674" s="0" t="s">
        <x:v>132</x:v>
      </x:c>
      <x:c r="G1674" s="0" t="s">
        <x:v>115</x:v>
      </x:c>
      <x:c r="H1674" s="0" t="s">
        <x:v>116</x:v>
      </x:c>
      <x:c r="I1674" s="0" t="s">
        <x:v>95</x:v>
      </x:c>
      <x:c r="J1674" s="0" t="s">
        <x:v>96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136</x:v>
      </x:c>
      <x:c r="E1675" s="0" t="s">
        <x:v>131</x:v>
      </x:c>
      <x:c r="F1675" s="0" t="s">
        <x:v>132</x:v>
      </x:c>
      <x:c r="G1675" s="0" t="s">
        <x:v>115</x:v>
      </x:c>
      <x:c r="H1675" s="0" t="s">
        <x:v>116</x:v>
      </x:c>
      <x:c r="I1675" s="0" t="s">
        <x:v>97</x:v>
      </x:c>
      <x:c r="J1675" s="0" t="s">
        <x:v>98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136</x:v>
      </x:c>
      <x:c r="D1676" s="0" t="s">
        <x:v>136</x:v>
      </x:c>
      <x:c r="E1676" s="0" t="s">
        <x:v>131</x:v>
      </x:c>
      <x:c r="F1676" s="0" t="s">
        <x:v>132</x:v>
      </x:c>
      <x:c r="G1676" s="0" t="s">
        <x:v>115</x:v>
      </x:c>
      <x:c r="H1676" s="0" t="s">
        <x:v>116</x:v>
      </x:c>
      <x:c r="I1676" s="0" t="s">
        <x:v>99</x:v>
      </x:c>
      <x:c r="J1676" s="0" t="s">
        <x:v>100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136</x:v>
      </x:c>
      <x:c r="D1677" s="0" t="s">
        <x:v>136</x:v>
      </x:c>
      <x:c r="E1677" s="0" t="s">
        <x:v>131</x:v>
      </x:c>
      <x:c r="F1677" s="0" t="s">
        <x:v>132</x:v>
      </x:c>
      <x:c r="G1677" s="0" t="s">
        <x:v>115</x:v>
      </x:c>
      <x:c r="H1677" s="0" t="s">
        <x:v>116</x:v>
      </x:c>
      <x:c r="I1677" s="0" t="s">
        <x:v>101</x:v>
      </x:c>
      <x:c r="J1677" s="0" t="s">
        <x:v>102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136</x:v>
      </x:c>
      <x:c r="D1678" s="0" t="s">
        <x:v>136</x:v>
      </x:c>
      <x:c r="E1678" s="0" t="s">
        <x:v>131</x:v>
      </x:c>
      <x:c r="F1678" s="0" t="s">
        <x:v>132</x:v>
      </x:c>
      <x:c r="G1678" s="0" t="s">
        <x:v>115</x:v>
      </x:c>
      <x:c r="H1678" s="0" t="s">
        <x:v>116</x:v>
      </x:c>
      <x:c r="I1678" s="0" t="s">
        <x:v>103</x:v>
      </x:c>
      <x:c r="J1678" s="0" t="s">
        <x:v>104</x:v>
      </x:c>
      <x:c r="K1678" s="0" t="s">
        <x:v>58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136</x:v>
      </x:c>
      <x:c r="D1679" s="0" t="s">
        <x:v>136</x:v>
      </x:c>
      <x:c r="E1679" s="0" t="s">
        <x:v>131</x:v>
      </x:c>
      <x:c r="F1679" s="0" t="s">
        <x:v>132</x:v>
      </x:c>
      <x:c r="G1679" s="0" t="s">
        <x:v>115</x:v>
      </x:c>
      <x:c r="H1679" s="0" t="s">
        <x:v>116</x:v>
      </x:c>
      <x:c r="I1679" s="0" t="s">
        <x:v>105</x:v>
      </x:c>
      <x:c r="J1679" s="0" t="s">
        <x:v>106</x:v>
      </x:c>
      <x:c r="K1679" s="0" t="s">
        <x:v>58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136</x:v>
      </x:c>
      <x:c r="D1680" s="0" t="s">
        <x:v>136</x:v>
      </x:c>
      <x:c r="E1680" s="0" t="s">
        <x:v>131</x:v>
      </x:c>
      <x:c r="F1680" s="0" t="s">
        <x:v>132</x:v>
      </x:c>
      <x:c r="G1680" s="0" t="s">
        <x:v>115</x:v>
      </x:c>
      <x:c r="H1680" s="0" t="s">
        <x:v>116</x:v>
      </x:c>
      <x:c r="I1680" s="0" t="s">
        <x:v>107</x:v>
      </x:c>
      <x:c r="J1680" s="0" t="s">
        <x:v>108</x:v>
      </x:c>
      <x:c r="K1680" s="0" t="s">
        <x:v>58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136</x:v>
      </x:c>
      <x:c r="D1681" s="0" t="s">
        <x:v>136</x:v>
      </x:c>
      <x:c r="E1681" s="0" t="s">
        <x:v>131</x:v>
      </x:c>
      <x:c r="F1681" s="0" t="s">
        <x:v>132</x:v>
      </x:c>
      <x:c r="G1681" s="0" t="s">
        <x:v>115</x:v>
      </x:c>
      <x:c r="H1681" s="0" t="s">
        <x:v>116</x:v>
      </x:c>
      <x:c r="I1681" s="0" t="s">
        <x:v>109</x:v>
      </x:c>
      <x:c r="J1681" s="0" t="s">
        <x:v>110</x:v>
      </x:c>
      <x:c r="K1681" s="0" t="s">
        <x:v>58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136</x:v>
      </x:c>
      <x:c r="D1682" s="0" t="s">
        <x:v>136</x:v>
      </x:c>
      <x:c r="E1682" s="0" t="s">
        <x:v>131</x:v>
      </x:c>
      <x:c r="F1682" s="0" t="s">
        <x:v>132</x:v>
      </x:c>
      <x:c r="G1682" s="0" t="s">
        <x:v>115</x:v>
      </x:c>
      <x:c r="H1682" s="0" t="s">
        <x:v>116</x:v>
      </x:c>
      <x:c r="I1682" s="0" t="s">
        <x:v>111</x:v>
      </x:c>
      <x:c r="J1682" s="0" t="s">
        <x:v>112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136</x:v>
      </x:c>
      <x:c r="D1683" s="0" t="s">
        <x:v>136</x:v>
      </x:c>
      <x:c r="E1683" s="0" t="s">
        <x:v>131</x:v>
      </x:c>
      <x:c r="F1683" s="0" t="s">
        <x:v>132</x:v>
      </x:c>
      <x:c r="G1683" s="0" t="s">
        <x:v>115</x:v>
      </x:c>
      <x:c r="H1683" s="0" t="s">
        <x:v>116</x:v>
      </x:c>
      <x:c r="I1683" s="0" t="s">
        <x:v>113</x:v>
      </x:c>
      <x:c r="J1683" s="0" t="s">
        <x:v>114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136</x:v>
      </x:c>
      <x:c r="D1684" s="0" t="s">
        <x:v>136</x:v>
      </x:c>
      <x:c r="E1684" s="0" t="s">
        <x:v>133</x:v>
      </x:c>
      <x:c r="F1684" s="0" t="s">
        <x:v>134</x:v>
      </x:c>
      <x:c r="G1684" s="0" t="s">
        <x:v>54</x:v>
      </x:c>
      <x:c r="H1684" s="0" t="s">
        <x:v>55</x:v>
      </x:c>
      <x:c r="I1684" s="0" t="s">
        <x:v>56</x:v>
      </x:c>
      <x:c r="J1684" s="0" t="s">
        <x:v>57</x:v>
      </x:c>
      <x:c r="K1684" s="0" t="s">
        <x:v>58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136</x:v>
      </x:c>
      <x:c r="D1685" s="0" t="s">
        <x:v>136</x:v>
      </x:c>
      <x:c r="E1685" s="0" t="s">
        <x:v>133</x:v>
      </x:c>
      <x:c r="F1685" s="0" t="s">
        <x:v>134</x:v>
      </x:c>
      <x:c r="G1685" s="0" t="s">
        <x:v>54</x:v>
      </x:c>
      <x:c r="H1685" s="0" t="s">
        <x:v>55</x:v>
      </x:c>
      <x:c r="I1685" s="0" t="s">
        <x:v>59</x:v>
      </x:c>
      <x:c r="J1685" s="0" t="s">
        <x:v>60</x:v>
      </x:c>
      <x:c r="K1685" s="0" t="s">
        <x:v>58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136</x:v>
      </x:c>
      <x:c r="D1686" s="0" t="s">
        <x:v>136</x:v>
      </x:c>
      <x:c r="E1686" s="0" t="s">
        <x:v>133</x:v>
      </x:c>
      <x:c r="F1686" s="0" t="s">
        <x:v>134</x:v>
      </x:c>
      <x:c r="G1686" s="0" t="s">
        <x:v>54</x:v>
      </x:c>
      <x:c r="H1686" s="0" t="s">
        <x:v>55</x:v>
      </x:c>
      <x:c r="I1686" s="0" t="s">
        <x:v>61</x:v>
      </x:c>
      <x:c r="J1686" s="0" t="s">
        <x:v>62</x:v>
      </x:c>
      <x:c r="K1686" s="0" t="s">
        <x:v>58</x:v>
      </x:c>
      <x:c r="L1686" s="0">
        <x:v>1</x:v>
      </x:c>
    </x:row>
    <x:row r="1687" spans="1:12">
      <x:c r="A1687" s="0" t="s">
        <x:v>2</x:v>
      </x:c>
      <x:c r="B1687" s="0" t="s">
        <x:v>4</x:v>
      </x:c>
      <x:c r="C1687" s="0" t="s">
        <x:v>136</x:v>
      </x:c>
      <x:c r="D1687" s="0" t="s">
        <x:v>136</x:v>
      </x:c>
      <x:c r="E1687" s="0" t="s">
        <x:v>133</x:v>
      </x:c>
      <x:c r="F1687" s="0" t="s">
        <x:v>134</x:v>
      </x:c>
      <x:c r="G1687" s="0" t="s">
        <x:v>54</x:v>
      </x:c>
      <x:c r="H1687" s="0" t="s">
        <x:v>55</x:v>
      </x:c>
      <x:c r="I1687" s="0" t="s">
        <x:v>63</x:v>
      </x:c>
      <x:c r="J1687" s="0" t="s">
        <x:v>64</x:v>
      </x:c>
      <x:c r="K1687" s="0" t="s">
        <x:v>58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136</x:v>
      </x:c>
      <x:c r="D1688" s="0" t="s">
        <x:v>136</x:v>
      </x:c>
      <x:c r="E1688" s="0" t="s">
        <x:v>133</x:v>
      </x:c>
      <x:c r="F1688" s="0" t="s">
        <x:v>134</x:v>
      </x:c>
      <x:c r="G1688" s="0" t="s">
        <x:v>54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136</x:v>
      </x:c>
      <x:c r="D1689" s="0" t="s">
        <x:v>136</x:v>
      </x:c>
      <x:c r="E1689" s="0" t="s">
        <x:v>133</x:v>
      </x:c>
      <x:c r="F1689" s="0" t="s">
        <x:v>134</x:v>
      </x:c>
      <x:c r="G1689" s="0" t="s">
        <x:v>54</x:v>
      </x:c>
      <x:c r="H1689" s="0" t="s">
        <x:v>55</x:v>
      </x:c>
      <x:c r="I1689" s="0" t="s">
        <x:v>67</x:v>
      </x:c>
      <x:c r="J1689" s="0" t="s">
        <x:v>68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136</x:v>
      </x:c>
      <x:c r="D1690" s="0" t="s">
        <x:v>136</x:v>
      </x:c>
      <x:c r="E1690" s="0" t="s">
        <x:v>133</x:v>
      </x:c>
      <x:c r="F1690" s="0" t="s">
        <x:v>134</x:v>
      </x:c>
      <x:c r="G1690" s="0" t="s">
        <x:v>54</x:v>
      </x:c>
      <x:c r="H1690" s="0" t="s">
        <x:v>55</x:v>
      </x:c>
      <x:c r="I1690" s="0" t="s">
        <x:v>69</x:v>
      </x:c>
      <x:c r="J1690" s="0" t="s">
        <x:v>70</x:v>
      </x:c>
      <x:c r="K1690" s="0" t="s">
        <x:v>58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136</x:v>
      </x:c>
      <x:c r="D1691" s="0" t="s">
        <x:v>136</x:v>
      </x:c>
      <x:c r="E1691" s="0" t="s">
        <x:v>133</x:v>
      </x:c>
      <x:c r="F1691" s="0" t="s">
        <x:v>134</x:v>
      </x:c>
      <x:c r="G1691" s="0" t="s">
        <x:v>54</x:v>
      </x:c>
      <x:c r="H1691" s="0" t="s">
        <x:v>55</x:v>
      </x:c>
      <x:c r="I1691" s="0" t="s">
        <x:v>71</x:v>
      </x:c>
      <x:c r="J1691" s="0" t="s">
        <x:v>72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136</x:v>
      </x:c>
      <x:c r="D1692" s="0" t="s">
        <x:v>136</x:v>
      </x:c>
      <x:c r="E1692" s="0" t="s">
        <x:v>133</x:v>
      </x:c>
      <x:c r="F1692" s="0" t="s">
        <x:v>134</x:v>
      </x:c>
      <x:c r="G1692" s="0" t="s">
        <x:v>54</x:v>
      </x:c>
      <x:c r="H1692" s="0" t="s">
        <x:v>55</x:v>
      </x:c>
      <x:c r="I1692" s="0" t="s">
        <x:v>73</x:v>
      </x:c>
      <x:c r="J1692" s="0" t="s">
        <x:v>74</x:v>
      </x:c>
      <x:c r="K1692" s="0" t="s">
        <x:v>58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136</x:v>
      </x:c>
      <x:c r="D1693" s="0" t="s">
        <x:v>136</x:v>
      </x:c>
      <x:c r="E1693" s="0" t="s">
        <x:v>133</x:v>
      </x:c>
      <x:c r="F1693" s="0" t="s">
        <x:v>134</x:v>
      </x:c>
      <x:c r="G1693" s="0" t="s">
        <x:v>54</x:v>
      </x:c>
      <x:c r="H1693" s="0" t="s">
        <x:v>55</x:v>
      </x:c>
      <x:c r="I1693" s="0" t="s">
        <x:v>75</x:v>
      </x:c>
      <x:c r="J1693" s="0" t="s">
        <x:v>76</x:v>
      </x:c>
      <x:c r="K1693" s="0" t="s">
        <x:v>58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136</x:v>
      </x:c>
      <x:c r="D1694" s="0" t="s">
        <x:v>136</x:v>
      </x:c>
      <x:c r="E1694" s="0" t="s">
        <x:v>133</x:v>
      </x:c>
      <x:c r="F1694" s="0" t="s">
        <x:v>134</x:v>
      </x:c>
      <x:c r="G1694" s="0" t="s">
        <x:v>54</x:v>
      </x:c>
      <x:c r="H1694" s="0" t="s">
        <x:v>55</x:v>
      </x:c>
      <x:c r="I1694" s="0" t="s">
        <x:v>77</x:v>
      </x:c>
      <x:c r="J1694" s="0" t="s">
        <x:v>78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136</x:v>
      </x:c>
      <x:c r="D1695" s="0" t="s">
        <x:v>136</x:v>
      </x:c>
      <x:c r="E1695" s="0" t="s">
        <x:v>133</x:v>
      </x:c>
      <x:c r="F1695" s="0" t="s">
        <x:v>134</x:v>
      </x:c>
      <x:c r="G1695" s="0" t="s">
        <x:v>54</x:v>
      </x:c>
      <x:c r="H1695" s="0" t="s">
        <x:v>55</x:v>
      </x:c>
      <x:c r="I1695" s="0" t="s">
        <x:v>79</x:v>
      </x:c>
      <x:c r="J1695" s="0" t="s">
        <x:v>80</x:v>
      </x:c>
      <x:c r="K1695" s="0" t="s">
        <x:v>58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136</x:v>
      </x:c>
      <x:c r="D1696" s="0" t="s">
        <x:v>136</x:v>
      </x:c>
      <x:c r="E1696" s="0" t="s">
        <x:v>133</x:v>
      </x:c>
      <x:c r="F1696" s="0" t="s">
        <x:v>134</x:v>
      </x:c>
      <x:c r="G1696" s="0" t="s">
        <x:v>54</x:v>
      </x:c>
      <x:c r="H1696" s="0" t="s">
        <x:v>55</x:v>
      </x:c>
      <x:c r="I1696" s="0" t="s">
        <x:v>81</x:v>
      </x:c>
      <x:c r="J1696" s="0" t="s">
        <x:v>82</x:v>
      </x:c>
      <x:c r="K1696" s="0" t="s">
        <x:v>58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136</x:v>
      </x:c>
      <x:c r="D1697" s="0" t="s">
        <x:v>136</x:v>
      </x:c>
      <x:c r="E1697" s="0" t="s">
        <x:v>133</x:v>
      </x:c>
      <x:c r="F1697" s="0" t="s">
        <x:v>134</x:v>
      </x:c>
      <x:c r="G1697" s="0" t="s">
        <x:v>54</x:v>
      </x:c>
      <x:c r="H1697" s="0" t="s">
        <x:v>55</x:v>
      </x:c>
      <x:c r="I1697" s="0" t="s">
        <x:v>83</x:v>
      </x:c>
      <x:c r="J1697" s="0" t="s">
        <x:v>84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136</x:v>
      </x:c>
      <x:c r="D1698" s="0" t="s">
        <x:v>136</x:v>
      </x:c>
      <x:c r="E1698" s="0" t="s">
        <x:v>133</x:v>
      </x:c>
      <x:c r="F1698" s="0" t="s">
        <x:v>134</x:v>
      </x:c>
      <x:c r="G1698" s="0" t="s">
        <x:v>54</x:v>
      </x:c>
      <x:c r="H1698" s="0" t="s">
        <x:v>55</x:v>
      </x:c>
      <x:c r="I1698" s="0" t="s">
        <x:v>85</x:v>
      </x:c>
      <x:c r="J1698" s="0" t="s">
        <x:v>86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136</x:v>
      </x:c>
      <x:c r="D1699" s="0" t="s">
        <x:v>136</x:v>
      </x:c>
      <x:c r="E1699" s="0" t="s">
        <x:v>133</x:v>
      </x:c>
      <x:c r="F1699" s="0" t="s">
        <x:v>134</x:v>
      </x:c>
      <x:c r="G1699" s="0" t="s">
        <x:v>54</x:v>
      </x:c>
      <x:c r="H1699" s="0" t="s">
        <x:v>55</x:v>
      </x:c>
      <x:c r="I1699" s="0" t="s">
        <x:v>87</x:v>
      </x:c>
      <x:c r="J1699" s="0" t="s">
        <x:v>88</x:v>
      </x:c>
      <x:c r="K1699" s="0" t="s">
        <x:v>58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136</x:v>
      </x:c>
      <x:c r="D1700" s="0" t="s">
        <x:v>136</x:v>
      </x:c>
      <x:c r="E1700" s="0" t="s">
        <x:v>133</x:v>
      </x:c>
      <x:c r="F1700" s="0" t="s">
        <x:v>134</x:v>
      </x:c>
      <x:c r="G1700" s="0" t="s">
        <x:v>54</x:v>
      </x:c>
      <x:c r="H1700" s="0" t="s">
        <x:v>55</x:v>
      </x:c>
      <x:c r="I1700" s="0" t="s">
        <x:v>89</x:v>
      </x:c>
      <x:c r="J1700" s="0" t="s">
        <x:v>90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136</x:v>
      </x:c>
      <x:c r="D1701" s="0" t="s">
        <x:v>136</x:v>
      </x:c>
      <x:c r="E1701" s="0" t="s">
        <x:v>133</x:v>
      </x:c>
      <x:c r="F1701" s="0" t="s">
        <x:v>134</x:v>
      </x:c>
      <x:c r="G1701" s="0" t="s">
        <x:v>54</x:v>
      </x:c>
      <x:c r="H1701" s="0" t="s">
        <x:v>55</x:v>
      </x:c>
      <x:c r="I1701" s="0" t="s">
        <x:v>91</x:v>
      </x:c>
      <x:c r="J1701" s="0" t="s">
        <x:v>92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136</x:v>
      </x:c>
      <x:c r="D1702" s="0" t="s">
        <x:v>136</x:v>
      </x:c>
      <x:c r="E1702" s="0" t="s">
        <x:v>133</x:v>
      </x:c>
      <x:c r="F1702" s="0" t="s">
        <x:v>134</x:v>
      </x:c>
      <x:c r="G1702" s="0" t="s">
        <x:v>54</x:v>
      </x:c>
      <x:c r="H1702" s="0" t="s">
        <x:v>55</x:v>
      </x:c>
      <x:c r="I1702" s="0" t="s">
        <x:v>93</x:v>
      </x:c>
      <x:c r="J1702" s="0" t="s">
        <x:v>94</x:v>
      </x:c>
      <x:c r="K1702" s="0" t="s">
        <x:v>58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136</x:v>
      </x:c>
      <x:c r="D1703" s="0" t="s">
        <x:v>136</x:v>
      </x:c>
      <x:c r="E1703" s="0" t="s">
        <x:v>133</x:v>
      </x:c>
      <x:c r="F1703" s="0" t="s">
        <x:v>134</x:v>
      </x:c>
      <x:c r="G1703" s="0" t="s">
        <x:v>54</x:v>
      </x:c>
      <x:c r="H1703" s="0" t="s">
        <x:v>55</x:v>
      </x:c>
      <x:c r="I1703" s="0" t="s">
        <x:v>95</x:v>
      </x:c>
      <x:c r="J1703" s="0" t="s">
        <x:v>96</x:v>
      </x:c>
      <x:c r="K1703" s="0" t="s">
        <x:v>58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136</x:v>
      </x:c>
      <x:c r="D1704" s="0" t="s">
        <x:v>136</x:v>
      </x:c>
      <x:c r="E1704" s="0" t="s">
        <x:v>133</x:v>
      </x:c>
      <x:c r="F1704" s="0" t="s">
        <x:v>134</x:v>
      </x:c>
      <x:c r="G1704" s="0" t="s">
        <x:v>54</x:v>
      </x:c>
      <x:c r="H1704" s="0" t="s">
        <x:v>55</x:v>
      </x:c>
      <x:c r="I1704" s="0" t="s">
        <x:v>97</x:v>
      </x:c>
      <x:c r="J1704" s="0" t="s">
        <x:v>98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136</x:v>
      </x:c>
      <x:c r="D1705" s="0" t="s">
        <x:v>136</x:v>
      </x:c>
      <x:c r="E1705" s="0" t="s">
        <x:v>133</x:v>
      </x:c>
      <x:c r="F1705" s="0" t="s">
        <x:v>134</x:v>
      </x:c>
      <x:c r="G1705" s="0" t="s">
        <x:v>54</x:v>
      </x:c>
      <x:c r="H1705" s="0" t="s">
        <x:v>55</x:v>
      </x:c>
      <x:c r="I1705" s="0" t="s">
        <x:v>99</x:v>
      </x:c>
      <x:c r="J1705" s="0" t="s">
        <x:v>100</x:v>
      </x:c>
      <x:c r="K1705" s="0" t="s">
        <x:v>58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136</x:v>
      </x:c>
      <x:c r="D1706" s="0" t="s">
        <x:v>136</x:v>
      </x:c>
      <x:c r="E1706" s="0" t="s">
        <x:v>133</x:v>
      </x:c>
      <x:c r="F1706" s="0" t="s">
        <x:v>134</x:v>
      </x:c>
      <x:c r="G1706" s="0" t="s">
        <x:v>54</x:v>
      </x:c>
      <x:c r="H1706" s="0" t="s">
        <x:v>55</x:v>
      </x:c>
      <x:c r="I1706" s="0" t="s">
        <x:v>101</x:v>
      </x:c>
      <x:c r="J1706" s="0" t="s">
        <x:v>102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136</x:v>
      </x:c>
      <x:c r="D1707" s="0" t="s">
        <x:v>136</x:v>
      </x:c>
      <x:c r="E1707" s="0" t="s">
        <x:v>133</x:v>
      </x:c>
      <x:c r="F1707" s="0" t="s">
        <x:v>134</x:v>
      </x:c>
      <x:c r="G1707" s="0" t="s">
        <x:v>54</x:v>
      </x:c>
      <x:c r="H1707" s="0" t="s">
        <x:v>55</x:v>
      </x:c>
      <x:c r="I1707" s="0" t="s">
        <x:v>103</x:v>
      </x:c>
      <x:c r="J1707" s="0" t="s">
        <x:v>104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136</x:v>
      </x:c>
      <x:c r="D1708" s="0" t="s">
        <x:v>136</x:v>
      </x:c>
      <x:c r="E1708" s="0" t="s">
        <x:v>133</x:v>
      </x:c>
      <x:c r="F1708" s="0" t="s">
        <x:v>134</x:v>
      </x:c>
      <x:c r="G1708" s="0" t="s">
        <x:v>54</x:v>
      </x:c>
      <x:c r="H1708" s="0" t="s">
        <x:v>55</x:v>
      </x:c>
      <x:c r="I1708" s="0" t="s">
        <x:v>105</x:v>
      </x:c>
      <x:c r="J1708" s="0" t="s">
        <x:v>106</x:v>
      </x:c>
      <x:c r="K1708" s="0" t="s">
        <x:v>58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136</x:v>
      </x:c>
      <x:c r="D1709" s="0" t="s">
        <x:v>136</x:v>
      </x:c>
      <x:c r="E1709" s="0" t="s">
        <x:v>133</x:v>
      </x:c>
      <x:c r="F1709" s="0" t="s">
        <x:v>134</x:v>
      </x:c>
      <x:c r="G1709" s="0" t="s">
        <x:v>54</x:v>
      </x:c>
      <x:c r="H1709" s="0" t="s">
        <x:v>55</x:v>
      </x:c>
      <x:c r="I1709" s="0" t="s">
        <x:v>107</x:v>
      </x:c>
      <x:c r="J1709" s="0" t="s">
        <x:v>108</x:v>
      </x:c>
      <x:c r="K1709" s="0" t="s">
        <x:v>58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136</x:v>
      </x:c>
      <x:c r="D1710" s="0" t="s">
        <x:v>136</x:v>
      </x:c>
      <x:c r="E1710" s="0" t="s">
        <x:v>133</x:v>
      </x:c>
      <x:c r="F1710" s="0" t="s">
        <x:v>134</x:v>
      </x:c>
      <x:c r="G1710" s="0" t="s">
        <x:v>54</x:v>
      </x:c>
      <x:c r="H1710" s="0" t="s">
        <x:v>55</x:v>
      </x:c>
      <x:c r="I1710" s="0" t="s">
        <x:v>109</x:v>
      </x:c>
      <x:c r="J1710" s="0" t="s">
        <x:v>110</x:v>
      </x:c>
      <x:c r="K1710" s="0" t="s">
        <x:v>58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136</x:v>
      </x:c>
      <x:c r="D1711" s="0" t="s">
        <x:v>136</x:v>
      </x:c>
      <x:c r="E1711" s="0" t="s">
        <x:v>133</x:v>
      </x:c>
      <x:c r="F1711" s="0" t="s">
        <x:v>134</x:v>
      </x:c>
      <x:c r="G1711" s="0" t="s">
        <x:v>54</x:v>
      </x:c>
      <x:c r="H1711" s="0" t="s">
        <x:v>55</x:v>
      </x:c>
      <x:c r="I1711" s="0" t="s">
        <x:v>111</x:v>
      </x:c>
      <x:c r="J1711" s="0" t="s">
        <x:v>112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136</x:v>
      </x:c>
      <x:c r="D1712" s="0" t="s">
        <x:v>136</x:v>
      </x:c>
      <x:c r="E1712" s="0" t="s">
        <x:v>133</x:v>
      </x:c>
      <x:c r="F1712" s="0" t="s">
        <x:v>134</x:v>
      </x:c>
      <x:c r="G1712" s="0" t="s">
        <x:v>54</x:v>
      </x:c>
      <x:c r="H1712" s="0" t="s">
        <x:v>55</x:v>
      </x:c>
      <x:c r="I1712" s="0" t="s">
        <x:v>113</x:v>
      </x:c>
      <x:c r="J1712" s="0" t="s">
        <x:v>114</x:v>
      </x:c>
      <x:c r="K1712" s="0" t="s">
        <x:v>58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136</x:v>
      </x:c>
      <x:c r="D1713" s="0" t="s">
        <x:v>136</x:v>
      </x:c>
      <x:c r="E1713" s="0" t="s">
        <x:v>133</x:v>
      </x:c>
      <x:c r="F1713" s="0" t="s">
        <x:v>134</x:v>
      </x:c>
      <x:c r="G1713" s="0" t="s">
        <x:v>115</x:v>
      </x:c>
      <x:c r="H1713" s="0" t="s">
        <x:v>116</x:v>
      </x:c>
      <x:c r="I1713" s="0" t="s">
        <x:v>56</x:v>
      </x:c>
      <x:c r="J1713" s="0" t="s">
        <x:v>57</x:v>
      </x:c>
      <x:c r="K1713" s="0" t="s">
        <x:v>58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136</x:v>
      </x:c>
      <x:c r="D1714" s="0" t="s">
        <x:v>136</x:v>
      </x:c>
      <x:c r="E1714" s="0" t="s">
        <x:v>133</x:v>
      </x:c>
      <x:c r="F1714" s="0" t="s">
        <x:v>134</x:v>
      </x:c>
      <x:c r="G1714" s="0" t="s">
        <x:v>115</x:v>
      </x:c>
      <x:c r="H1714" s="0" t="s">
        <x:v>116</x:v>
      </x:c>
      <x:c r="I1714" s="0" t="s">
        <x:v>59</x:v>
      </x:c>
      <x:c r="J1714" s="0" t="s">
        <x:v>60</x:v>
      </x:c>
      <x:c r="K1714" s="0" t="s">
        <x:v>58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136</x:v>
      </x:c>
      <x:c r="D1715" s="0" t="s">
        <x:v>136</x:v>
      </x:c>
      <x:c r="E1715" s="0" t="s">
        <x:v>133</x:v>
      </x:c>
      <x:c r="F1715" s="0" t="s">
        <x:v>134</x:v>
      </x:c>
      <x:c r="G1715" s="0" t="s">
        <x:v>115</x:v>
      </x:c>
      <x:c r="H1715" s="0" t="s">
        <x:v>116</x:v>
      </x:c>
      <x:c r="I1715" s="0" t="s">
        <x:v>61</x:v>
      </x:c>
      <x:c r="J1715" s="0" t="s">
        <x:v>62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136</x:v>
      </x:c>
      <x:c r="D1716" s="0" t="s">
        <x:v>136</x:v>
      </x:c>
      <x:c r="E1716" s="0" t="s">
        <x:v>133</x:v>
      </x:c>
      <x:c r="F1716" s="0" t="s">
        <x:v>134</x:v>
      </x:c>
      <x:c r="G1716" s="0" t="s">
        <x:v>115</x:v>
      </x:c>
      <x:c r="H1716" s="0" t="s">
        <x:v>116</x:v>
      </x:c>
      <x:c r="I1716" s="0" t="s">
        <x:v>63</x:v>
      </x:c>
      <x:c r="J1716" s="0" t="s">
        <x:v>64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136</x:v>
      </x:c>
      <x:c r="D1717" s="0" t="s">
        <x:v>136</x:v>
      </x:c>
      <x:c r="E1717" s="0" t="s">
        <x:v>133</x:v>
      </x:c>
      <x:c r="F1717" s="0" t="s">
        <x:v>134</x:v>
      </x:c>
      <x:c r="G1717" s="0" t="s">
        <x:v>115</x:v>
      </x:c>
      <x:c r="H1717" s="0" t="s">
        <x:v>116</x:v>
      </x:c>
      <x:c r="I1717" s="0" t="s">
        <x:v>65</x:v>
      </x:c>
      <x:c r="J1717" s="0" t="s">
        <x:v>66</x:v>
      </x:c>
      <x:c r="K1717" s="0" t="s">
        <x:v>58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136</x:v>
      </x:c>
      <x:c r="D1718" s="0" t="s">
        <x:v>136</x:v>
      </x:c>
      <x:c r="E1718" s="0" t="s">
        <x:v>133</x:v>
      </x:c>
      <x:c r="F1718" s="0" t="s">
        <x:v>134</x:v>
      </x:c>
      <x:c r="G1718" s="0" t="s">
        <x:v>115</x:v>
      </x:c>
      <x:c r="H1718" s="0" t="s">
        <x:v>116</x:v>
      </x:c>
      <x:c r="I1718" s="0" t="s">
        <x:v>67</x:v>
      </x:c>
      <x:c r="J1718" s="0" t="s">
        <x:v>68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136</x:v>
      </x:c>
      <x:c r="D1719" s="0" t="s">
        <x:v>136</x:v>
      </x:c>
      <x:c r="E1719" s="0" t="s">
        <x:v>133</x:v>
      </x:c>
      <x:c r="F1719" s="0" t="s">
        <x:v>134</x:v>
      </x:c>
      <x:c r="G1719" s="0" t="s">
        <x:v>115</x:v>
      </x:c>
      <x:c r="H1719" s="0" t="s">
        <x:v>116</x:v>
      </x:c>
      <x:c r="I1719" s="0" t="s">
        <x:v>69</x:v>
      </x:c>
      <x:c r="J1719" s="0" t="s">
        <x:v>70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136</x:v>
      </x:c>
      <x:c r="D1720" s="0" t="s">
        <x:v>136</x:v>
      </x:c>
      <x:c r="E1720" s="0" t="s">
        <x:v>133</x:v>
      </x:c>
      <x:c r="F1720" s="0" t="s">
        <x:v>134</x:v>
      </x:c>
      <x:c r="G1720" s="0" t="s">
        <x:v>115</x:v>
      </x:c>
      <x:c r="H1720" s="0" t="s">
        <x:v>116</x:v>
      </x:c>
      <x:c r="I1720" s="0" t="s">
        <x:v>71</x:v>
      </x:c>
      <x:c r="J1720" s="0" t="s">
        <x:v>72</x:v>
      </x:c>
      <x:c r="K1720" s="0" t="s">
        <x:v>58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136</x:v>
      </x:c>
      <x:c r="D1721" s="0" t="s">
        <x:v>136</x:v>
      </x:c>
      <x:c r="E1721" s="0" t="s">
        <x:v>133</x:v>
      </x:c>
      <x:c r="F1721" s="0" t="s">
        <x:v>134</x:v>
      </x:c>
      <x:c r="G1721" s="0" t="s">
        <x:v>115</x:v>
      </x:c>
      <x:c r="H1721" s="0" t="s">
        <x:v>116</x:v>
      </x:c>
      <x:c r="I1721" s="0" t="s">
        <x:v>73</x:v>
      </x:c>
      <x:c r="J1721" s="0" t="s">
        <x:v>74</x:v>
      </x:c>
      <x:c r="K1721" s="0" t="s">
        <x:v>58</x:v>
      </x:c>
      <x:c r="L1721" s="0">
        <x:v>3</x:v>
      </x:c>
    </x:row>
    <x:row r="1722" spans="1:12">
      <x:c r="A1722" s="0" t="s">
        <x:v>2</x:v>
      </x:c>
      <x:c r="B1722" s="0" t="s">
        <x:v>4</x:v>
      </x:c>
      <x:c r="C1722" s="0" t="s">
        <x:v>136</x:v>
      </x:c>
      <x:c r="D1722" s="0" t="s">
        <x:v>136</x:v>
      </x:c>
      <x:c r="E1722" s="0" t="s">
        <x:v>133</x:v>
      </x:c>
      <x:c r="F1722" s="0" t="s">
        <x:v>134</x:v>
      </x:c>
      <x:c r="G1722" s="0" t="s">
        <x:v>115</x:v>
      </x:c>
      <x:c r="H1722" s="0" t="s">
        <x:v>116</x:v>
      </x:c>
      <x:c r="I1722" s="0" t="s">
        <x:v>75</x:v>
      </x:c>
      <x:c r="J1722" s="0" t="s">
        <x:v>76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136</x:v>
      </x:c>
      <x:c r="D1723" s="0" t="s">
        <x:v>136</x:v>
      </x:c>
      <x:c r="E1723" s="0" t="s">
        <x:v>133</x:v>
      </x:c>
      <x:c r="F1723" s="0" t="s">
        <x:v>134</x:v>
      </x:c>
      <x:c r="G1723" s="0" t="s">
        <x:v>115</x:v>
      </x:c>
      <x:c r="H1723" s="0" t="s">
        <x:v>116</x:v>
      </x:c>
      <x:c r="I1723" s="0" t="s">
        <x:v>77</x:v>
      </x:c>
      <x:c r="J1723" s="0" t="s">
        <x:v>78</x:v>
      </x:c>
      <x:c r="K1723" s="0" t="s">
        <x:v>58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136</x:v>
      </x:c>
      <x:c r="D1724" s="0" t="s">
        <x:v>136</x:v>
      </x:c>
      <x:c r="E1724" s="0" t="s">
        <x:v>133</x:v>
      </x:c>
      <x:c r="F1724" s="0" t="s">
        <x:v>134</x:v>
      </x:c>
      <x:c r="G1724" s="0" t="s">
        <x:v>115</x:v>
      </x:c>
      <x:c r="H1724" s="0" t="s">
        <x:v>116</x:v>
      </x:c>
      <x:c r="I1724" s="0" t="s">
        <x:v>79</x:v>
      </x:c>
      <x:c r="J1724" s="0" t="s">
        <x:v>80</x:v>
      </x:c>
      <x:c r="K1724" s="0" t="s">
        <x:v>58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136</x:v>
      </x:c>
      <x:c r="D1725" s="0" t="s">
        <x:v>136</x:v>
      </x:c>
      <x:c r="E1725" s="0" t="s">
        <x:v>133</x:v>
      </x:c>
      <x:c r="F1725" s="0" t="s">
        <x:v>134</x:v>
      </x:c>
      <x:c r="G1725" s="0" t="s">
        <x:v>115</x:v>
      </x:c>
      <x:c r="H1725" s="0" t="s">
        <x:v>116</x:v>
      </x:c>
      <x:c r="I1725" s="0" t="s">
        <x:v>81</x:v>
      </x:c>
      <x:c r="J1725" s="0" t="s">
        <x:v>82</x:v>
      </x:c>
      <x:c r="K1725" s="0" t="s">
        <x:v>58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136</x:v>
      </x:c>
      <x:c r="D1726" s="0" t="s">
        <x:v>136</x:v>
      </x:c>
      <x:c r="E1726" s="0" t="s">
        <x:v>133</x:v>
      </x:c>
      <x:c r="F1726" s="0" t="s">
        <x:v>134</x:v>
      </x:c>
      <x:c r="G1726" s="0" t="s">
        <x:v>115</x:v>
      </x:c>
      <x:c r="H1726" s="0" t="s">
        <x:v>116</x:v>
      </x:c>
      <x:c r="I1726" s="0" t="s">
        <x:v>83</x:v>
      </x:c>
      <x:c r="J1726" s="0" t="s">
        <x:v>84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136</x:v>
      </x:c>
      <x:c r="D1727" s="0" t="s">
        <x:v>136</x:v>
      </x:c>
      <x:c r="E1727" s="0" t="s">
        <x:v>133</x:v>
      </x:c>
      <x:c r="F1727" s="0" t="s">
        <x:v>134</x:v>
      </x:c>
      <x:c r="G1727" s="0" t="s">
        <x:v>115</x:v>
      </x:c>
      <x:c r="H1727" s="0" t="s">
        <x:v>116</x:v>
      </x:c>
      <x:c r="I1727" s="0" t="s">
        <x:v>85</x:v>
      </x:c>
      <x:c r="J1727" s="0" t="s">
        <x:v>86</x:v>
      </x:c>
      <x:c r="K1727" s="0" t="s">
        <x:v>58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136</x:v>
      </x:c>
      <x:c r="D1728" s="0" t="s">
        <x:v>136</x:v>
      </x:c>
      <x:c r="E1728" s="0" t="s">
        <x:v>133</x:v>
      </x:c>
      <x:c r="F1728" s="0" t="s">
        <x:v>134</x:v>
      </x:c>
      <x:c r="G1728" s="0" t="s">
        <x:v>115</x:v>
      </x:c>
      <x:c r="H1728" s="0" t="s">
        <x:v>116</x:v>
      </x:c>
      <x:c r="I1728" s="0" t="s">
        <x:v>87</x:v>
      </x:c>
      <x:c r="J1728" s="0" t="s">
        <x:v>88</x:v>
      </x:c>
      <x:c r="K1728" s="0" t="s">
        <x:v>58</x:v>
      </x:c>
      <x:c r="L1728" s="0">
        <x:v>14</x:v>
      </x:c>
    </x:row>
    <x:row r="1729" spans="1:12">
      <x:c r="A1729" s="0" t="s">
        <x:v>2</x:v>
      </x:c>
      <x:c r="B1729" s="0" t="s">
        <x:v>4</x:v>
      </x:c>
      <x:c r="C1729" s="0" t="s">
        <x:v>136</x:v>
      </x:c>
      <x:c r="D1729" s="0" t="s">
        <x:v>136</x:v>
      </x:c>
      <x:c r="E1729" s="0" t="s">
        <x:v>133</x:v>
      </x:c>
      <x:c r="F1729" s="0" t="s">
        <x:v>134</x:v>
      </x:c>
      <x:c r="G1729" s="0" t="s">
        <x:v>115</x:v>
      </x:c>
      <x:c r="H1729" s="0" t="s">
        <x:v>116</x:v>
      </x:c>
      <x:c r="I1729" s="0" t="s">
        <x:v>89</x:v>
      </x:c>
      <x:c r="J1729" s="0" t="s">
        <x:v>90</x:v>
      </x:c>
      <x:c r="K1729" s="0" t="s">
        <x:v>58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136</x:v>
      </x:c>
      <x:c r="D1730" s="0" t="s">
        <x:v>136</x:v>
      </x:c>
      <x:c r="E1730" s="0" t="s">
        <x:v>133</x:v>
      </x:c>
      <x:c r="F1730" s="0" t="s">
        <x:v>134</x:v>
      </x:c>
      <x:c r="G1730" s="0" t="s">
        <x:v>115</x:v>
      </x:c>
      <x:c r="H1730" s="0" t="s">
        <x:v>116</x:v>
      </x:c>
      <x:c r="I1730" s="0" t="s">
        <x:v>91</x:v>
      </x:c>
      <x:c r="J1730" s="0" t="s">
        <x:v>92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136</x:v>
      </x:c>
      <x:c r="D1731" s="0" t="s">
        <x:v>136</x:v>
      </x:c>
      <x:c r="E1731" s="0" t="s">
        <x:v>133</x:v>
      </x:c>
      <x:c r="F1731" s="0" t="s">
        <x:v>134</x:v>
      </x:c>
      <x:c r="G1731" s="0" t="s">
        <x:v>115</x:v>
      </x:c>
      <x:c r="H1731" s="0" t="s">
        <x:v>116</x:v>
      </x:c>
      <x:c r="I1731" s="0" t="s">
        <x:v>93</x:v>
      </x:c>
      <x:c r="J1731" s="0" t="s">
        <x:v>94</x:v>
      </x:c>
      <x:c r="K1731" s="0" t="s">
        <x:v>58</x:v>
      </x:c>
      <x:c r="L1731" s="0">
        <x:v>4</x:v>
      </x:c>
    </x:row>
    <x:row r="1732" spans="1:12">
      <x:c r="A1732" s="0" t="s">
        <x:v>2</x:v>
      </x:c>
      <x:c r="B1732" s="0" t="s">
        <x:v>4</x:v>
      </x:c>
      <x:c r="C1732" s="0" t="s">
        <x:v>136</x:v>
      </x:c>
      <x:c r="D1732" s="0" t="s">
        <x:v>136</x:v>
      </x:c>
      <x:c r="E1732" s="0" t="s">
        <x:v>133</x:v>
      </x:c>
      <x:c r="F1732" s="0" t="s">
        <x:v>134</x:v>
      </x:c>
      <x:c r="G1732" s="0" t="s">
        <x:v>115</x:v>
      </x:c>
      <x:c r="H1732" s="0" t="s">
        <x:v>116</x:v>
      </x:c>
      <x:c r="I1732" s="0" t="s">
        <x:v>95</x:v>
      </x:c>
      <x:c r="J1732" s="0" t="s">
        <x:v>96</x:v>
      </x:c>
      <x:c r="K1732" s="0" t="s">
        <x:v>58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136</x:v>
      </x:c>
      <x:c r="D1733" s="0" t="s">
        <x:v>136</x:v>
      </x:c>
      <x:c r="E1733" s="0" t="s">
        <x:v>133</x:v>
      </x:c>
      <x:c r="F1733" s="0" t="s">
        <x:v>134</x:v>
      </x:c>
      <x:c r="G1733" s="0" t="s">
        <x:v>115</x:v>
      </x:c>
      <x:c r="H1733" s="0" t="s">
        <x:v>116</x:v>
      </x:c>
      <x:c r="I1733" s="0" t="s">
        <x:v>97</x:v>
      </x:c>
      <x:c r="J1733" s="0" t="s">
        <x:v>98</x:v>
      </x:c>
      <x:c r="K1733" s="0" t="s">
        <x:v>58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136</x:v>
      </x:c>
      <x:c r="D1734" s="0" t="s">
        <x:v>136</x:v>
      </x:c>
      <x:c r="E1734" s="0" t="s">
        <x:v>133</x:v>
      </x:c>
      <x:c r="F1734" s="0" t="s">
        <x:v>134</x:v>
      </x:c>
      <x:c r="G1734" s="0" t="s">
        <x:v>115</x:v>
      </x:c>
      <x:c r="H1734" s="0" t="s">
        <x:v>116</x:v>
      </x:c>
      <x:c r="I1734" s="0" t="s">
        <x:v>99</x:v>
      </x:c>
      <x:c r="J1734" s="0" t="s">
        <x:v>100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136</x:v>
      </x:c>
      <x:c r="D1735" s="0" t="s">
        <x:v>136</x:v>
      </x:c>
      <x:c r="E1735" s="0" t="s">
        <x:v>133</x:v>
      </x:c>
      <x:c r="F1735" s="0" t="s">
        <x:v>134</x:v>
      </x:c>
      <x:c r="G1735" s="0" t="s">
        <x:v>115</x:v>
      </x:c>
      <x:c r="H1735" s="0" t="s">
        <x:v>116</x:v>
      </x:c>
      <x:c r="I1735" s="0" t="s">
        <x:v>101</x:v>
      </x:c>
      <x:c r="J1735" s="0" t="s">
        <x:v>102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136</x:v>
      </x:c>
      <x:c r="D1736" s="0" t="s">
        <x:v>136</x:v>
      </x:c>
      <x:c r="E1736" s="0" t="s">
        <x:v>133</x:v>
      </x:c>
      <x:c r="F1736" s="0" t="s">
        <x:v>134</x:v>
      </x:c>
      <x:c r="G1736" s="0" t="s">
        <x:v>115</x:v>
      </x:c>
      <x:c r="H1736" s="0" t="s">
        <x:v>116</x:v>
      </x:c>
      <x:c r="I1736" s="0" t="s">
        <x:v>103</x:v>
      </x:c>
      <x:c r="J1736" s="0" t="s">
        <x:v>104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136</x:v>
      </x:c>
      <x:c r="D1737" s="0" t="s">
        <x:v>136</x:v>
      </x:c>
      <x:c r="E1737" s="0" t="s">
        <x:v>133</x:v>
      </x:c>
      <x:c r="F1737" s="0" t="s">
        <x:v>134</x:v>
      </x:c>
      <x:c r="G1737" s="0" t="s">
        <x:v>115</x:v>
      </x:c>
      <x:c r="H1737" s="0" t="s">
        <x:v>116</x:v>
      </x:c>
      <x:c r="I1737" s="0" t="s">
        <x:v>105</x:v>
      </x:c>
      <x:c r="J1737" s="0" t="s">
        <x:v>106</x:v>
      </x:c>
      <x:c r="K1737" s="0" t="s">
        <x:v>58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136</x:v>
      </x:c>
      <x:c r="D1738" s="0" t="s">
        <x:v>136</x:v>
      </x:c>
      <x:c r="E1738" s="0" t="s">
        <x:v>133</x:v>
      </x:c>
      <x:c r="F1738" s="0" t="s">
        <x:v>134</x:v>
      </x:c>
      <x:c r="G1738" s="0" t="s">
        <x:v>115</x:v>
      </x:c>
      <x:c r="H1738" s="0" t="s">
        <x:v>116</x:v>
      </x:c>
      <x:c r="I1738" s="0" t="s">
        <x:v>107</x:v>
      </x:c>
      <x:c r="J1738" s="0" t="s">
        <x:v>108</x:v>
      </x:c>
      <x:c r="K1738" s="0" t="s">
        <x:v>58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136</x:v>
      </x:c>
      <x:c r="D1739" s="0" t="s">
        <x:v>136</x:v>
      </x:c>
      <x:c r="E1739" s="0" t="s">
        <x:v>133</x:v>
      </x:c>
      <x:c r="F1739" s="0" t="s">
        <x:v>134</x:v>
      </x:c>
      <x:c r="G1739" s="0" t="s">
        <x:v>115</x:v>
      </x:c>
      <x:c r="H1739" s="0" t="s">
        <x:v>116</x:v>
      </x:c>
      <x:c r="I1739" s="0" t="s">
        <x:v>109</x:v>
      </x:c>
      <x:c r="J1739" s="0" t="s">
        <x:v>110</x:v>
      </x:c>
      <x:c r="K1739" s="0" t="s">
        <x:v>58</x:v>
      </x:c>
      <x:c r="L1739" s="0">
        <x:v>5</x:v>
      </x:c>
    </x:row>
    <x:row r="1740" spans="1:12">
      <x:c r="A1740" s="0" t="s">
        <x:v>2</x:v>
      </x:c>
      <x:c r="B1740" s="0" t="s">
        <x:v>4</x:v>
      </x:c>
      <x:c r="C1740" s="0" t="s">
        <x:v>136</x:v>
      </x:c>
      <x:c r="D1740" s="0" t="s">
        <x:v>136</x:v>
      </x:c>
      <x:c r="E1740" s="0" t="s">
        <x:v>133</x:v>
      </x:c>
      <x:c r="F1740" s="0" t="s">
        <x:v>134</x:v>
      </x:c>
      <x:c r="G1740" s="0" t="s">
        <x:v>115</x:v>
      </x:c>
      <x:c r="H1740" s="0" t="s">
        <x:v>116</x:v>
      </x:c>
      <x:c r="I1740" s="0" t="s">
        <x:v>111</x:v>
      </x:c>
      <x:c r="J1740" s="0" t="s">
        <x:v>112</x:v>
      </x:c>
      <x:c r="K1740" s="0" t="s">
        <x:v>58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136</x:v>
      </x:c>
      <x:c r="D1741" s="0" t="s">
        <x:v>136</x:v>
      </x:c>
      <x:c r="E1741" s="0" t="s">
        <x:v>133</x:v>
      </x:c>
      <x:c r="F1741" s="0" t="s">
        <x:v>134</x:v>
      </x:c>
      <x:c r="G1741" s="0" t="s">
        <x:v>115</x:v>
      </x:c>
      <x:c r="H1741" s="0" t="s">
        <x:v>116</x:v>
      </x:c>
      <x:c r="I1741" s="0" t="s">
        <x:v>113</x:v>
      </x:c>
      <x:c r="J1741" s="0" t="s">
        <x:v>114</x:v>
      </x:c>
      <x:c r="K1741" s="0" t="s">
        <x:v>58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154</x:v>
      </x:c>
    </x:row>
    <x:row r="1743" spans="1:12">
      <x:c r="A1743" s="0" t="s">
        <x:v>2</x:v>
      </x:c>
      <x:c r="B1743" s="0" t="s">
        <x:v>4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77</x:v>
      </x:c>
    </x:row>
    <x:row r="1747" spans="1:12">
      <x:c r="A1747" s="0" t="s">
        <x:v>2</x:v>
      </x:c>
      <x:c r="B1747" s="0" t="s">
        <x:v>4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20</x:v>
      </x:c>
    </x:row>
    <x:row r="1749" spans="1:12">
      <x:c r="A1749" s="0" t="s">
        <x:v>2</x:v>
      </x:c>
      <x:c r="B1749" s="0" t="s">
        <x:v>4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19</x:v>
      </x:c>
    </x:row>
    <x:row r="1751" spans="1:12">
      <x:c r="A1751" s="0" t="s">
        <x:v>2</x:v>
      </x:c>
      <x:c r="B1751" s="0" t="s">
        <x:v>4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3</x:v>
      </x:c>
    </x:row>
    <x:row r="1756" spans="1:12">
      <x:c r="A1756" s="0" t="s">
        <x:v>2</x:v>
      </x:c>
      <x:c r="B1756" s="0" t="s">
        <x:v>4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55</x:v>
      </x:c>
    </x:row>
    <x:row r="1758" spans="1:12">
      <x:c r="A1758" s="0" t="s">
        <x:v>2</x:v>
      </x:c>
      <x:c r="B1758" s="0" t="s">
        <x:v>4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20</x:v>
      </x:c>
    </x:row>
    <x:row r="1761" spans="1:12">
      <x:c r="A1761" s="0" t="s">
        <x:v>2</x:v>
      </x:c>
      <x:c r="B1761" s="0" t="s">
        <x:v>4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13</x:v>
      </x:c>
    </x:row>
    <x:row r="1769" spans="1:12">
      <x:c r="A1769" s="0" t="s">
        <x:v>2</x:v>
      </x:c>
      <x:c r="B1769" s="0" t="s">
        <x:v>4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117</x:v>
      </x:c>
    </x:row>
    <x:row r="1772" spans="1:12">
      <x:c r="A1772" s="0" t="s">
        <x:v>2</x:v>
      </x:c>
      <x:c r="B1772" s="0" t="s">
        <x:v>4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13</x:v>
      </x:c>
    </x:row>
    <x:row r="1778" spans="1:12">
      <x:c r="A1778" s="0" t="s">
        <x:v>2</x:v>
      </x:c>
      <x:c r="B1778" s="0" t="s">
        <x:v>4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5</x:v>
      </x:c>
    </x:row>
    <x:row r="1785" spans="1:12">
      <x:c r="A1785" s="0" t="s">
        <x:v>2</x:v>
      </x:c>
      <x:c r="B1785" s="0" t="s">
        <x:v>4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50</x:v>
      </x:c>
    </x:row>
    <x:row r="1787" spans="1:12">
      <x:c r="A1787" s="0" t="s">
        <x:v>2</x:v>
      </x:c>
      <x:c r="B1787" s="0" t="s">
        <x:v>4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7</x:v>
      </x:c>
    </x:row>
    <x:row r="1799" spans="1:12">
      <x:c r="A1799" s="0" t="s">
        <x:v>2</x:v>
      </x:c>
      <x:c r="B1799" s="0" t="s">
        <x:v>4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137</x:v>
      </x:c>
      <x:c r="D1800" s="0" t="s">
        <x:v>137</x:v>
      </x:c>
      <x:c r="E1800" s="0" t="s">
        <x:v>117</x:v>
      </x:c>
      <x:c r="F1800" s="0" t="s">
        <x:v>118</x:v>
      </x:c>
      <x:c r="G1800" s="0" t="s">
        <x:v>54</x:v>
      </x:c>
      <x:c r="H1800" s="0" t="s">
        <x:v>55</x:v>
      </x:c>
      <x:c r="I1800" s="0" t="s">
        <x:v>56</x:v>
      </x:c>
      <x:c r="J1800" s="0" t="s">
        <x:v>57</x:v>
      </x:c>
      <x:c r="K1800" s="0" t="s">
        <x:v>58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137</x:v>
      </x:c>
      <x:c r="D1801" s="0" t="s">
        <x:v>137</x:v>
      </x:c>
      <x:c r="E1801" s="0" t="s">
        <x:v>117</x:v>
      </x:c>
      <x:c r="F1801" s="0" t="s">
        <x:v>118</x:v>
      </x:c>
      <x:c r="G1801" s="0" t="s">
        <x:v>54</x:v>
      </x:c>
      <x:c r="H1801" s="0" t="s">
        <x:v>55</x:v>
      </x:c>
      <x:c r="I1801" s="0" t="s">
        <x:v>59</x:v>
      </x:c>
      <x:c r="J1801" s="0" t="s">
        <x:v>60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137</x:v>
      </x:c>
      <x:c r="D1802" s="0" t="s">
        <x:v>137</x:v>
      </x:c>
      <x:c r="E1802" s="0" t="s">
        <x:v>117</x:v>
      </x:c>
      <x:c r="F1802" s="0" t="s">
        <x:v>118</x:v>
      </x:c>
      <x:c r="G1802" s="0" t="s">
        <x:v>54</x:v>
      </x:c>
      <x:c r="H1802" s="0" t="s">
        <x:v>55</x:v>
      </x:c>
      <x:c r="I1802" s="0" t="s">
        <x:v>61</x:v>
      </x:c>
      <x:c r="J1802" s="0" t="s">
        <x:v>62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137</x:v>
      </x:c>
      <x:c r="D1803" s="0" t="s">
        <x:v>137</x:v>
      </x:c>
      <x:c r="E1803" s="0" t="s">
        <x:v>117</x:v>
      </x:c>
      <x:c r="F1803" s="0" t="s">
        <x:v>118</x:v>
      </x:c>
      <x:c r="G1803" s="0" t="s">
        <x:v>54</x:v>
      </x:c>
      <x:c r="H1803" s="0" t="s">
        <x:v>55</x:v>
      </x:c>
      <x:c r="I1803" s="0" t="s">
        <x:v>63</x:v>
      </x:c>
      <x:c r="J1803" s="0" t="s">
        <x:v>64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137</x:v>
      </x:c>
      <x:c r="D1804" s="0" t="s">
        <x:v>137</x:v>
      </x:c>
      <x:c r="E1804" s="0" t="s">
        <x:v>117</x:v>
      </x:c>
      <x:c r="F1804" s="0" t="s">
        <x:v>118</x:v>
      </x:c>
      <x:c r="G1804" s="0" t="s">
        <x:v>54</x:v>
      </x:c>
      <x:c r="H1804" s="0" t="s">
        <x:v>55</x:v>
      </x:c>
      <x:c r="I1804" s="0" t="s">
        <x:v>65</x:v>
      </x:c>
      <x:c r="J1804" s="0" t="s">
        <x:v>66</x:v>
      </x:c>
      <x:c r="K1804" s="0" t="s">
        <x:v>58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137</x:v>
      </x:c>
      <x:c r="D1805" s="0" t="s">
        <x:v>137</x:v>
      </x:c>
      <x:c r="E1805" s="0" t="s">
        <x:v>117</x:v>
      </x:c>
      <x:c r="F1805" s="0" t="s">
        <x:v>118</x:v>
      </x:c>
      <x:c r="G1805" s="0" t="s">
        <x:v>54</x:v>
      </x:c>
      <x:c r="H1805" s="0" t="s">
        <x:v>55</x:v>
      </x:c>
      <x:c r="I1805" s="0" t="s">
        <x:v>67</x:v>
      </x:c>
      <x:c r="J1805" s="0" t="s">
        <x:v>68</x:v>
      </x:c>
      <x:c r="K1805" s="0" t="s">
        <x:v>58</x:v>
      </x:c>
      <x:c r="L1805" s="0">
        <x:v>4</x:v>
      </x:c>
    </x:row>
    <x:row r="1806" spans="1:12">
      <x:c r="A1806" s="0" t="s">
        <x:v>2</x:v>
      </x:c>
      <x:c r="B1806" s="0" t="s">
        <x:v>4</x:v>
      </x:c>
      <x:c r="C1806" s="0" t="s">
        <x:v>137</x:v>
      </x:c>
      <x:c r="D1806" s="0" t="s">
        <x:v>137</x:v>
      </x:c>
      <x:c r="E1806" s="0" t="s">
        <x:v>117</x:v>
      </x:c>
      <x:c r="F1806" s="0" t="s">
        <x:v>118</x:v>
      </x:c>
      <x:c r="G1806" s="0" t="s">
        <x:v>54</x:v>
      </x:c>
      <x:c r="H1806" s="0" t="s">
        <x:v>55</x:v>
      </x:c>
      <x:c r="I1806" s="0" t="s">
        <x:v>69</x:v>
      </x:c>
      <x:c r="J1806" s="0" t="s">
        <x:v>70</x:v>
      </x:c>
      <x:c r="K1806" s="0" t="s">
        <x:v>58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137</x:v>
      </x:c>
      <x:c r="D1807" s="0" t="s">
        <x:v>137</x:v>
      </x:c>
      <x:c r="E1807" s="0" t="s">
        <x:v>117</x:v>
      </x:c>
      <x:c r="F1807" s="0" t="s">
        <x:v>118</x:v>
      </x:c>
      <x:c r="G1807" s="0" t="s">
        <x:v>54</x:v>
      </x:c>
      <x:c r="H1807" s="0" t="s">
        <x:v>55</x:v>
      </x:c>
      <x:c r="I1807" s="0" t="s">
        <x:v>71</x:v>
      </x:c>
      <x:c r="J1807" s="0" t="s">
        <x:v>72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137</x:v>
      </x:c>
      <x:c r="D1808" s="0" t="s">
        <x:v>137</x:v>
      </x:c>
      <x:c r="E1808" s="0" t="s">
        <x:v>117</x:v>
      </x:c>
      <x:c r="F1808" s="0" t="s">
        <x:v>118</x:v>
      </x:c>
      <x:c r="G1808" s="0" t="s">
        <x:v>54</x:v>
      </x:c>
      <x:c r="H1808" s="0" t="s">
        <x:v>55</x:v>
      </x:c>
      <x:c r="I1808" s="0" t="s">
        <x:v>73</x:v>
      </x:c>
      <x:c r="J1808" s="0" t="s">
        <x:v>74</x:v>
      </x:c>
      <x:c r="K1808" s="0" t="s">
        <x:v>58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137</x:v>
      </x:c>
      <x:c r="D1809" s="0" t="s">
        <x:v>137</x:v>
      </x:c>
      <x:c r="E1809" s="0" t="s">
        <x:v>117</x:v>
      </x:c>
      <x:c r="F1809" s="0" t="s">
        <x:v>118</x:v>
      </x:c>
      <x:c r="G1809" s="0" t="s">
        <x:v>54</x:v>
      </x:c>
      <x:c r="H1809" s="0" t="s">
        <x:v>55</x:v>
      </x:c>
      <x:c r="I1809" s="0" t="s">
        <x:v>75</x:v>
      </x:c>
      <x:c r="J1809" s="0" t="s">
        <x:v>76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137</x:v>
      </x:c>
      <x:c r="D1810" s="0" t="s">
        <x:v>137</x:v>
      </x:c>
      <x:c r="E1810" s="0" t="s">
        <x:v>117</x:v>
      </x:c>
      <x:c r="F1810" s="0" t="s">
        <x:v>118</x:v>
      </x:c>
      <x:c r="G1810" s="0" t="s">
        <x:v>54</x:v>
      </x:c>
      <x:c r="H1810" s="0" t="s">
        <x:v>55</x:v>
      </x:c>
      <x:c r="I1810" s="0" t="s">
        <x:v>77</x:v>
      </x:c>
      <x:c r="J1810" s="0" t="s">
        <x:v>78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137</x:v>
      </x:c>
      <x:c r="D1811" s="0" t="s">
        <x:v>137</x:v>
      </x:c>
      <x:c r="E1811" s="0" t="s">
        <x:v>117</x:v>
      </x:c>
      <x:c r="F1811" s="0" t="s">
        <x:v>118</x:v>
      </x:c>
      <x:c r="G1811" s="0" t="s">
        <x:v>54</x:v>
      </x:c>
      <x:c r="H1811" s="0" t="s">
        <x:v>55</x:v>
      </x:c>
      <x:c r="I1811" s="0" t="s">
        <x:v>79</x:v>
      </x:c>
      <x:c r="J1811" s="0" t="s">
        <x:v>80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137</x:v>
      </x:c>
      <x:c r="D1812" s="0" t="s">
        <x:v>137</x:v>
      </x:c>
      <x:c r="E1812" s="0" t="s">
        <x:v>117</x:v>
      </x:c>
      <x:c r="F1812" s="0" t="s">
        <x:v>118</x:v>
      </x:c>
      <x:c r="G1812" s="0" t="s">
        <x:v>54</x:v>
      </x:c>
      <x:c r="H1812" s="0" t="s">
        <x:v>55</x:v>
      </x:c>
      <x:c r="I1812" s="0" t="s">
        <x:v>81</x:v>
      </x:c>
      <x:c r="J1812" s="0" t="s">
        <x:v>82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137</x:v>
      </x:c>
      <x:c r="D1813" s="0" t="s">
        <x:v>137</x:v>
      </x:c>
      <x:c r="E1813" s="0" t="s">
        <x:v>117</x:v>
      </x:c>
      <x:c r="F1813" s="0" t="s">
        <x:v>118</x:v>
      </x:c>
      <x:c r="G1813" s="0" t="s">
        <x:v>54</x:v>
      </x:c>
      <x:c r="H1813" s="0" t="s">
        <x:v>55</x:v>
      </x:c>
      <x:c r="I1813" s="0" t="s">
        <x:v>83</x:v>
      </x:c>
      <x:c r="J1813" s="0" t="s">
        <x:v>84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137</x:v>
      </x:c>
      <x:c r="D1814" s="0" t="s">
        <x:v>137</x:v>
      </x:c>
      <x:c r="E1814" s="0" t="s">
        <x:v>117</x:v>
      </x:c>
      <x:c r="F1814" s="0" t="s">
        <x:v>118</x:v>
      </x:c>
      <x:c r="G1814" s="0" t="s">
        <x:v>54</x:v>
      </x:c>
      <x:c r="H1814" s="0" t="s">
        <x:v>55</x:v>
      </x:c>
      <x:c r="I1814" s="0" t="s">
        <x:v>85</x:v>
      </x:c>
      <x:c r="J1814" s="0" t="s">
        <x:v>86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137</x:v>
      </x:c>
      <x:c r="D1815" s="0" t="s">
        <x:v>137</x:v>
      </x:c>
      <x:c r="E1815" s="0" t="s">
        <x:v>117</x:v>
      </x:c>
      <x:c r="F1815" s="0" t="s">
        <x:v>118</x:v>
      </x:c>
      <x:c r="G1815" s="0" t="s">
        <x:v>54</x:v>
      </x:c>
      <x:c r="H1815" s="0" t="s">
        <x:v>55</x:v>
      </x:c>
      <x:c r="I1815" s="0" t="s">
        <x:v>87</x:v>
      </x:c>
      <x:c r="J1815" s="0" t="s">
        <x:v>88</x:v>
      </x:c>
      <x:c r="K1815" s="0" t="s">
        <x:v>58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137</x:v>
      </x:c>
      <x:c r="D1816" s="0" t="s">
        <x:v>137</x:v>
      </x:c>
      <x:c r="E1816" s="0" t="s">
        <x:v>117</x:v>
      </x:c>
      <x:c r="F1816" s="0" t="s">
        <x:v>118</x:v>
      </x:c>
      <x:c r="G1816" s="0" t="s">
        <x:v>54</x:v>
      </x:c>
      <x:c r="H1816" s="0" t="s">
        <x:v>55</x:v>
      </x:c>
      <x:c r="I1816" s="0" t="s">
        <x:v>89</x:v>
      </x:c>
      <x:c r="J1816" s="0" t="s">
        <x:v>90</x:v>
      </x:c>
      <x:c r="K1816" s="0" t="s">
        <x:v>58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137</x:v>
      </x:c>
      <x:c r="D1817" s="0" t="s">
        <x:v>137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91</x:v>
      </x:c>
      <x:c r="J1817" s="0" t="s">
        <x:v>92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137</x:v>
      </x:c>
      <x:c r="D1818" s="0" t="s">
        <x:v>137</x:v>
      </x:c>
      <x:c r="E1818" s="0" t="s">
        <x:v>117</x:v>
      </x:c>
      <x:c r="F1818" s="0" t="s">
        <x:v>118</x:v>
      </x:c>
      <x:c r="G1818" s="0" t="s">
        <x:v>54</x:v>
      </x:c>
      <x:c r="H1818" s="0" t="s">
        <x:v>55</x:v>
      </x:c>
      <x:c r="I1818" s="0" t="s">
        <x:v>93</x:v>
      </x:c>
      <x:c r="J1818" s="0" t="s">
        <x:v>94</x:v>
      </x:c>
      <x:c r="K1818" s="0" t="s">
        <x:v>58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137</x:v>
      </x:c>
      <x:c r="D1819" s="0" t="s">
        <x:v>137</x:v>
      </x:c>
      <x:c r="E1819" s="0" t="s">
        <x:v>117</x:v>
      </x:c>
      <x:c r="F1819" s="0" t="s">
        <x:v>118</x:v>
      </x:c>
      <x:c r="G1819" s="0" t="s">
        <x:v>54</x:v>
      </x:c>
      <x:c r="H1819" s="0" t="s">
        <x:v>55</x:v>
      </x:c>
      <x:c r="I1819" s="0" t="s">
        <x:v>95</x:v>
      </x:c>
      <x:c r="J1819" s="0" t="s">
        <x:v>96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137</x:v>
      </x:c>
      <x:c r="D1820" s="0" t="s">
        <x:v>137</x:v>
      </x:c>
      <x:c r="E1820" s="0" t="s">
        <x:v>117</x:v>
      </x:c>
      <x:c r="F1820" s="0" t="s">
        <x:v>118</x:v>
      </x:c>
      <x:c r="G1820" s="0" t="s">
        <x:v>54</x:v>
      </x:c>
      <x:c r="H1820" s="0" t="s">
        <x:v>55</x:v>
      </x:c>
      <x:c r="I1820" s="0" t="s">
        <x:v>97</x:v>
      </x:c>
      <x:c r="J1820" s="0" t="s">
        <x:v>98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137</x:v>
      </x:c>
      <x:c r="D1821" s="0" t="s">
        <x:v>137</x:v>
      </x:c>
      <x:c r="E1821" s="0" t="s">
        <x:v>117</x:v>
      </x:c>
      <x:c r="F1821" s="0" t="s">
        <x:v>118</x:v>
      </x:c>
      <x:c r="G1821" s="0" t="s">
        <x:v>54</x:v>
      </x:c>
      <x:c r="H1821" s="0" t="s">
        <x:v>55</x:v>
      </x:c>
      <x:c r="I1821" s="0" t="s">
        <x:v>99</x:v>
      </x:c>
      <x:c r="J1821" s="0" t="s">
        <x:v>100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137</x:v>
      </x:c>
      <x:c r="D1822" s="0" t="s">
        <x:v>137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101</x:v>
      </x:c>
      <x:c r="J1822" s="0" t="s">
        <x:v>102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137</x:v>
      </x:c>
      <x:c r="D1823" s="0" t="s">
        <x:v>137</x:v>
      </x:c>
      <x:c r="E1823" s="0" t="s">
        <x:v>117</x:v>
      </x:c>
      <x:c r="F1823" s="0" t="s">
        <x:v>118</x:v>
      </x:c>
      <x:c r="G1823" s="0" t="s">
        <x:v>54</x:v>
      </x:c>
      <x:c r="H1823" s="0" t="s">
        <x:v>55</x:v>
      </x:c>
      <x:c r="I1823" s="0" t="s">
        <x:v>103</x:v>
      </x:c>
      <x:c r="J1823" s="0" t="s">
        <x:v>104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137</x:v>
      </x:c>
      <x:c r="D1824" s="0" t="s">
        <x:v>137</x:v>
      </x:c>
      <x:c r="E1824" s="0" t="s">
        <x:v>117</x:v>
      </x:c>
      <x:c r="F1824" s="0" t="s">
        <x:v>118</x:v>
      </x:c>
      <x:c r="G1824" s="0" t="s">
        <x:v>54</x:v>
      </x:c>
      <x:c r="H1824" s="0" t="s">
        <x:v>55</x:v>
      </x:c>
      <x:c r="I1824" s="0" t="s">
        <x:v>105</x:v>
      </x:c>
      <x:c r="J1824" s="0" t="s">
        <x:v>106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137</x:v>
      </x:c>
      <x:c r="D1825" s="0" t="s">
        <x:v>137</x:v>
      </x:c>
      <x:c r="E1825" s="0" t="s">
        <x:v>117</x:v>
      </x:c>
      <x:c r="F1825" s="0" t="s">
        <x:v>118</x:v>
      </x:c>
      <x:c r="G1825" s="0" t="s">
        <x:v>54</x:v>
      </x:c>
      <x:c r="H1825" s="0" t="s">
        <x:v>55</x:v>
      </x:c>
      <x:c r="I1825" s="0" t="s">
        <x:v>107</x:v>
      </x:c>
      <x:c r="J1825" s="0" t="s">
        <x:v>108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137</x:v>
      </x:c>
      <x:c r="D1826" s="0" t="s">
        <x:v>137</x:v>
      </x:c>
      <x:c r="E1826" s="0" t="s">
        <x:v>117</x:v>
      </x:c>
      <x:c r="F1826" s="0" t="s">
        <x:v>118</x:v>
      </x:c>
      <x:c r="G1826" s="0" t="s">
        <x:v>54</x:v>
      </x:c>
      <x:c r="H1826" s="0" t="s">
        <x:v>55</x:v>
      </x:c>
      <x:c r="I1826" s="0" t="s">
        <x:v>109</x:v>
      </x:c>
      <x:c r="J1826" s="0" t="s">
        <x:v>110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137</x:v>
      </x:c>
      <x:c r="D1827" s="0" t="s">
        <x:v>137</x:v>
      </x:c>
      <x:c r="E1827" s="0" t="s">
        <x:v>117</x:v>
      </x:c>
      <x:c r="F1827" s="0" t="s">
        <x:v>118</x:v>
      </x:c>
      <x:c r="G1827" s="0" t="s">
        <x:v>54</x:v>
      </x:c>
      <x:c r="H1827" s="0" t="s">
        <x:v>55</x:v>
      </x:c>
      <x:c r="I1827" s="0" t="s">
        <x:v>111</x:v>
      </x:c>
      <x:c r="J1827" s="0" t="s">
        <x:v>112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137</x:v>
      </x:c>
      <x:c r="D1828" s="0" t="s">
        <x:v>137</x:v>
      </x:c>
      <x:c r="E1828" s="0" t="s">
        <x:v>117</x:v>
      </x:c>
      <x:c r="F1828" s="0" t="s">
        <x:v>118</x:v>
      </x:c>
      <x:c r="G1828" s="0" t="s">
        <x:v>54</x:v>
      </x:c>
      <x:c r="H1828" s="0" t="s">
        <x:v>55</x:v>
      </x:c>
      <x:c r="I1828" s="0" t="s">
        <x:v>113</x:v>
      </x:c>
      <x:c r="J1828" s="0" t="s">
        <x:v>114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137</x:v>
      </x:c>
      <x:c r="D1829" s="0" t="s">
        <x:v>137</x:v>
      </x:c>
      <x:c r="E1829" s="0" t="s">
        <x:v>117</x:v>
      </x:c>
      <x:c r="F1829" s="0" t="s">
        <x:v>118</x:v>
      </x:c>
      <x:c r="G1829" s="0" t="s">
        <x:v>115</x:v>
      </x:c>
      <x:c r="H1829" s="0" t="s">
        <x:v>116</x:v>
      </x:c>
      <x:c r="I1829" s="0" t="s">
        <x:v>56</x:v>
      </x:c>
      <x:c r="J1829" s="0" t="s">
        <x:v>57</x:v>
      </x:c>
      <x:c r="K1829" s="0" t="s">
        <x:v>58</x:v>
      </x:c>
      <x:c r="L1829" s="0">
        <x:v>8</x:v>
      </x:c>
    </x:row>
    <x:row r="1830" spans="1:12">
      <x:c r="A1830" s="0" t="s">
        <x:v>2</x:v>
      </x:c>
      <x:c r="B1830" s="0" t="s">
        <x:v>4</x:v>
      </x:c>
      <x:c r="C1830" s="0" t="s">
        <x:v>137</x:v>
      </x:c>
      <x:c r="D1830" s="0" t="s">
        <x:v>137</x:v>
      </x:c>
      <x:c r="E1830" s="0" t="s">
        <x:v>117</x:v>
      </x:c>
      <x:c r="F1830" s="0" t="s">
        <x:v>118</x:v>
      </x:c>
      <x:c r="G1830" s="0" t="s">
        <x:v>115</x:v>
      </x:c>
      <x:c r="H1830" s="0" t="s">
        <x:v>116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137</x:v>
      </x:c>
      <x:c r="D1831" s="0" t="s">
        <x:v>137</x:v>
      </x:c>
      <x:c r="E1831" s="0" t="s">
        <x:v>117</x:v>
      </x:c>
      <x:c r="F1831" s="0" t="s">
        <x:v>118</x:v>
      </x:c>
      <x:c r="G1831" s="0" t="s">
        <x:v>115</x:v>
      </x:c>
      <x:c r="H1831" s="0" t="s">
        <x:v>116</x:v>
      </x:c>
      <x:c r="I1831" s="0" t="s">
        <x:v>61</x:v>
      </x:c>
      <x:c r="J1831" s="0" t="s">
        <x:v>62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137</x:v>
      </x:c>
      <x:c r="D1832" s="0" t="s">
        <x:v>137</x:v>
      </x:c>
      <x:c r="E1832" s="0" t="s">
        <x:v>117</x:v>
      </x:c>
      <x:c r="F1832" s="0" t="s">
        <x:v>118</x:v>
      </x:c>
      <x:c r="G1832" s="0" t="s">
        <x:v>115</x:v>
      </x:c>
      <x:c r="H1832" s="0" t="s">
        <x:v>116</x:v>
      </x:c>
      <x:c r="I1832" s="0" t="s">
        <x:v>63</x:v>
      </x:c>
      <x:c r="J1832" s="0" t="s">
        <x:v>64</x:v>
      </x:c>
      <x:c r="K1832" s="0" t="s">
        <x:v>58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137</x:v>
      </x:c>
      <x:c r="D1833" s="0" t="s">
        <x:v>137</x:v>
      </x:c>
      <x:c r="E1833" s="0" t="s">
        <x:v>117</x:v>
      </x:c>
      <x:c r="F1833" s="0" t="s">
        <x:v>118</x:v>
      </x:c>
      <x:c r="G1833" s="0" t="s">
        <x:v>115</x:v>
      </x:c>
      <x:c r="H1833" s="0" t="s">
        <x:v>116</x:v>
      </x:c>
      <x:c r="I1833" s="0" t="s">
        <x:v>65</x:v>
      </x:c>
      <x:c r="J1833" s="0" t="s">
        <x:v>66</x:v>
      </x:c>
      <x:c r="K1833" s="0" t="s">
        <x:v>58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137</x:v>
      </x:c>
      <x:c r="D1834" s="0" t="s">
        <x:v>137</x:v>
      </x:c>
      <x:c r="E1834" s="0" t="s">
        <x:v>117</x:v>
      </x:c>
      <x:c r="F1834" s="0" t="s">
        <x:v>118</x:v>
      </x:c>
      <x:c r="G1834" s="0" t="s">
        <x:v>115</x:v>
      </x:c>
      <x:c r="H1834" s="0" t="s">
        <x:v>116</x:v>
      </x:c>
      <x:c r="I1834" s="0" t="s">
        <x:v>67</x:v>
      </x:c>
      <x:c r="J1834" s="0" t="s">
        <x:v>68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137</x:v>
      </x:c>
      <x:c r="D1835" s="0" t="s">
        <x:v>137</x:v>
      </x:c>
      <x:c r="E1835" s="0" t="s">
        <x:v>117</x:v>
      </x:c>
      <x:c r="F1835" s="0" t="s">
        <x:v>118</x:v>
      </x:c>
      <x:c r="G1835" s="0" t="s">
        <x:v>115</x:v>
      </x:c>
      <x:c r="H1835" s="0" t="s">
        <x:v>116</x:v>
      </x:c>
      <x:c r="I1835" s="0" t="s">
        <x:v>69</x:v>
      </x:c>
      <x:c r="J1835" s="0" t="s">
        <x:v>70</x:v>
      </x:c>
      <x:c r="K1835" s="0" t="s">
        <x:v>58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137</x:v>
      </x:c>
      <x:c r="D1836" s="0" t="s">
        <x:v>137</x:v>
      </x:c>
      <x:c r="E1836" s="0" t="s">
        <x:v>117</x:v>
      </x:c>
      <x:c r="F1836" s="0" t="s">
        <x:v>118</x:v>
      </x:c>
      <x:c r="G1836" s="0" t="s">
        <x:v>115</x:v>
      </x:c>
      <x:c r="H1836" s="0" t="s">
        <x:v>116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137</x:v>
      </x:c>
      <x:c r="D1837" s="0" t="s">
        <x:v>137</x:v>
      </x:c>
      <x:c r="E1837" s="0" t="s">
        <x:v>117</x:v>
      </x:c>
      <x:c r="F1837" s="0" t="s">
        <x:v>118</x:v>
      </x:c>
      <x:c r="G1837" s="0" t="s">
        <x:v>115</x:v>
      </x:c>
      <x:c r="H1837" s="0" t="s">
        <x:v>116</x:v>
      </x:c>
      <x:c r="I1837" s="0" t="s">
        <x:v>73</x:v>
      </x:c>
      <x:c r="J1837" s="0" t="s">
        <x:v>74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137</x:v>
      </x:c>
      <x:c r="D1838" s="0" t="s">
        <x:v>137</x:v>
      </x:c>
      <x:c r="E1838" s="0" t="s">
        <x:v>117</x:v>
      </x:c>
      <x:c r="F1838" s="0" t="s">
        <x:v>118</x:v>
      </x:c>
      <x:c r="G1838" s="0" t="s">
        <x:v>115</x:v>
      </x:c>
      <x:c r="H1838" s="0" t="s">
        <x:v>116</x:v>
      </x:c>
      <x:c r="I1838" s="0" t="s">
        <x:v>75</x:v>
      </x:c>
      <x:c r="J1838" s="0" t="s">
        <x:v>76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137</x:v>
      </x:c>
      <x:c r="D1839" s="0" t="s">
        <x:v>137</x:v>
      </x:c>
      <x:c r="E1839" s="0" t="s">
        <x:v>117</x:v>
      </x:c>
      <x:c r="F1839" s="0" t="s">
        <x:v>118</x:v>
      </x:c>
      <x:c r="G1839" s="0" t="s">
        <x:v>115</x:v>
      </x:c>
      <x:c r="H1839" s="0" t="s">
        <x:v>116</x:v>
      </x:c>
      <x:c r="I1839" s="0" t="s">
        <x:v>77</x:v>
      </x:c>
      <x:c r="J1839" s="0" t="s">
        <x:v>78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137</x:v>
      </x:c>
      <x:c r="D1840" s="0" t="s">
        <x:v>137</x:v>
      </x:c>
      <x:c r="E1840" s="0" t="s">
        <x:v>117</x:v>
      </x:c>
      <x:c r="F1840" s="0" t="s">
        <x:v>118</x:v>
      </x:c>
      <x:c r="G1840" s="0" t="s">
        <x:v>115</x:v>
      </x:c>
      <x:c r="H1840" s="0" t="s">
        <x:v>116</x:v>
      </x:c>
      <x:c r="I1840" s="0" t="s">
        <x:v>79</x:v>
      </x:c>
      <x:c r="J1840" s="0" t="s">
        <x:v>80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137</x:v>
      </x:c>
      <x:c r="D1841" s="0" t="s">
        <x:v>137</x:v>
      </x:c>
      <x:c r="E1841" s="0" t="s">
        <x:v>117</x:v>
      </x:c>
      <x:c r="F1841" s="0" t="s">
        <x:v>118</x:v>
      </x:c>
      <x:c r="G1841" s="0" t="s">
        <x:v>115</x:v>
      </x:c>
      <x:c r="H1841" s="0" t="s">
        <x:v>116</x:v>
      </x:c>
      <x:c r="I1841" s="0" t="s">
        <x:v>81</x:v>
      </x:c>
      <x:c r="J1841" s="0" t="s">
        <x:v>82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137</x:v>
      </x:c>
      <x:c r="D1842" s="0" t="s">
        <x:v>137</x:v>
      </x:c>
      <x:c r="E1842" s="0" t="s">
        <x:v>117</x:v>
      </x:c>
      <x:c r="F1842" s="0" t="s">
        <x:v>118</x:v>
      </x:c>
      <x:c r="G1842" s="0" t="s">
        <x:v>115</x:v>
      </x:c>
      <x:c r="H1842" s="0" t="s">
        <x:v>116</x:v>
      </x:c>
      <x:c r="I1842" s="0" t="s">
        <x:v>83</x:v>
      </x:c>
      <x:c r="J1842" s="0" t="s">
        <x:v>84</x:v>
      </x:c>
      <x:c r="K1842" s="0" t="s">
        <x:v>58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137</x:v>
      </x:c>
      <x:c r="D1843" s="0" t="s">
        <x:v>137</x:v>
      </x:c>
      <x:c r="E1843" s="0" t="s">
        <x:v>117</x:v>
      </x:c>
      <x:c r="F1843" s="0" t="s">
        <x:v>118</x:v>
      </x:c>
      <x:c r="G1843" s="0" t="s">
        <x:v>115</x:v>
      </x:c>
      <x:c r="H1843" s="0" t="s">
        <x:v>116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137</x:v>
      </x:c>
      <x:c r="D1844" s="0" t="s">
        <x:v>137</x:v>
      </x:c>
      <x:c r="E1844" s="0" t="s">
        <x:v>117</x:v>
      </x:c>
      <x:c r="F1844" s="0" t="s">
        <x:v>118</x:v>
      </x:c>
      <x:c r="G1844" s="0" t="s">
        <x:v>115</x:v>
      </x:c>
      <x:c r="H1844" s="0" t="s">
        <x:v>116</x:v>
      </x:c>
      <x:c r="I1844" s="0" t="s">
        <x:v>87</x:v>
      </x:c>
      <x:c r="J1844" s="0" t="s">
        <x:v>88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137</x:v>
      </x:c>
      <x:c r="D1845" s="0" t="s">
        <x:v>137</x:v>
      </x:c>
      <x:c r="E1845" s="0" t="s">
        <x:v>117</x:v>
      </x:c>
      <x:c r="F1845" s="0" t="s">
        <x:v>118</x:v>
      </x:c>
      <x:c r="G1845" s="0" t="s">
        <x:v>115</x:v>
      </x:c>
      <x:c r="H1845" s="0" t="s">
        <x:v>116</x:v>
      </x:c>
      <x:c r="I1845" s="0" t="s">
        <x:v>89</x:v>
      </x:c>
      <x:c r="J1845" s="0" t="s">
        <x:v>90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137</x:v>
      </x:c>
      <x:c r="D1846" s="0" t="s">
        <x:v>137</x:v>
      </x:c>
      <x:c r="E1846" s="0" t="s">
        <x:v>117</x:v>
      </x:c>
      <x:c r="F1846" s="0" t="s">
        <x:v>118</x:v>
      </x:c>
      <x:c r="G1846" s="0" t="s">
        <x:v>115</x:v>
      </x:c>
      <x:c r="H1846" s="0" t="s">
        <x:v>116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137</x:v>
      </x:c>
      <x:c r="D1847" s="0" t="s">
        <x:v>137</x:v>
      </x:c>
      <x:c r="E1847" s="0" t="s">
        <x:v>117</x:v>
      </x:c>
      <x:c r="F1847" s="0" t="s">
        <x:v>118</x:v>
      </x:c>
      <x:c r="G1847" s="0" t="s">
        <x:v>115</x:v>
      </x:c>
      <x:c r="H1847" s="0" t="s">
        <x:v>116</x:v>
      </x:c>
      <x:c r="I1847" s="0" t="s">
        <x:v>93</x:v>
      </x:c>
      <x:c r="J1847" s="0" t="s">
        <x:v>94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137</x:v>
      </x:c>
      <x:c r="D1848" s="0" t="s">
        <x:v>137</x:v>
      </x:c>
      <x:c r="E1848" s="0" t="s">
        <x:v>117</x:v>
      </x:c>
      <x:c r="F1848" s="0" t="s">
        <x:v>118</x:v>
      </x:c>
      <x:c r="G1848" s="0" t="s">
        <x:v>115</x:v>
      </x:c>
      <x:c r="H1848" s="0" t="s">
        <x:v>116</x:v>
      </x:c>
      <x:c r="I1848" s="0" t="s">
        <x:v>95</x:v>
      </x:c>
      <x:c r="J1848" s="0" t="s">
        <x:v>96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137</x:v>
      </x:c>
      <x:c r="D1849" s="0" t="s">
        <x:v>137</x:v>
      </x:c>
      <x:c r="E1849" s="0" t="s">
        <x:v>117</x:v>
      </x:c>
      <x:c r="F1849" s="0" t="s">
        <x:v>118</x:v>
      </x:c>
      <x:c r="G1849" s="0" t="s">
        <x:v>115</x:v>
      </x:c>
      <x:c r="H1849" s="0" t="s">
        <x:v>116</x:v>
      </x:c>
      <x:c r="I1849" s="0" t="s">
        <x:v>97</x:v>
      </x:c>
      <x:c r="J1849" s="0" t="s">
        <x:v>98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137</x:v>
      </x:c>
      <x:c r="E1850" s="0" t="s">
        <x:v>117</x:v>
      </x:c>
      <x:c r="F1850" s="0" t="s">
        <x:v>118</x:v>
      </x:c>
      <x:c r="G1850" s="0" t="s">
        <x:v>115</x:v>
      </x:c>
      <x:c r="H1850" s="0" t="s">
        <x:v>116</x:v>
      </x:c>
      <x:c r="I1850" s="0" t="s">
        <x:v>99</x:v>
      </x:c>
      <x:c r="J1850" s="0" t="s">
        <x:v>100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137</x:v>
      </x:c>
      <x:c r="E1851" s="0" t="s">
        <x:v>117</x:v>
      </x:c>
      <x:c r="F1851" s="0" t="s">
        <x:v>118</x:v>
      </x:c>
      <x:c r="G1851" s="0" t="s">
        <x:v>115</x:v>
      </x:c>
      <x:c r="H1851" s="0" t="s">
        <x:v>116</x:v>
      </x:c>
      <x:c r="I1851" s="0" t="s">
        <x:v>101</x:v>
      </x:c>
      <x:c r="J1851" s="0" t="s">
        <x:v>102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137</x:v>
      </x:c>
      <x:c r="E1852" s="0" t="s">
        <x:v>117</x:v>
      </x:c>
      <x:c r="F1852" s="0" t="s">
        <x:v>118</x:v>
      </x:c>
      <x:c r="G1852" s="0" t="s">
        <x:v>115</x:v>
      </x:c>
      <x:c r="H1852" s="0" t="s">
        <x:v>116</x:v>
      </x:c>
      <x:c r="I1852" s="0" t="s">
        <x:v>103</x:v>
      </x:c>
      <x:c r="J1852" s="0" t="s">
        <x:v>104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137</x:v>
      </x:c>
      <x:c r="E1853" s="0" t="s">
        <x:v>117</x:v>
      </x:c>
      <x:c r="F1853" s="0" t="s">
        <x:v>118</x:v>
      </x:c>
      <x:c r="G1853" s="0" t="s">
        <x:v>115</x:v>
      </x:c>
      <x:c r="H1853" s="0" t="s">
        <x:v>116</x:v>
      </x:c>
      <x:c r="I1853" s="0" t="s">
        <x:v>105</x:v>
      </x:c>
      <x:c r="J1853" s="0" t="s">
        <x:v>106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137</x:v>
      </x:c>
      <x:c r="E1854" s="0" t="s">
        <x:v>117</x:v>
      </x:c>
      <x:c r="F1854" s="0" t="s">
        <x:v>118</x:v>
      </x:c>
      <x:c r="G1854" s="0" t="s">
        <x:v>115</x:v>
      </x:c>
      <x:c r="H1854" s="0" t="s">
        <x:v>116</x:v>
      </x:c>
      <x:c r="I1854" s="0" t="s">
        <x:v>107</x:v>
      </x:c>
      <x:c r="J1854" s="0" t="s">
        <x:v>108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137</x:v>
      </x:c>
      <x:c r="E1855" s="0" t="s">
        <x:v>117</x:v>
      </x:c>
      <x:c r="F1855" s="0" t="s">
        <x:v>118</x:v>
      </x:c>
      <x:c r="G1855" s="0" t="s">
        <x:v>115</x:v>
      </x:c>
      <x:c r="H1855" s="0" t="s">
        <x:v>116</x:v>
      </x:c>
      <x:c r="I1855" s="0" t="s">
        <x:v>109</x:v>
      </x:c>
      <x:c r="J1855" s="0" t="s">
        <x:v>110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137</x:v>
      </x:c>
      <x:c r="E1856" s="0" t="s">
        <x:v>117</x:v>
      </x:c>
      <x:c r="F1856" s="0" t="s">
        <x:v>118</x:v>
      </x:c>
      <x:c r="G1856" s="0" t="s">
        <x:v>115</x:v>
      </x:c>
      <x:c r="H1856" s="0" t="s">
        <x:v>116</x:v>
      </x:c>
      <x:c r="I1856" s="0" t="s">
        <x:v>111</x:v>
      </x:c>
      <x:c r="J1856" s="0" t="s">
        <x:v>112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137</x:v>
      </x:c>
      <x:c r="E1857" s="0" t="s">
        <x:v>117</x:v>
      </x:c>
      <x:c r="F1857" s="0" t="s">
        <x:v>118</x:v>
      </x:c>
      <x:c r="G1857" s="0" t="s">
        <x:v>115</x:v>
      </x:c>
      <x:c r="H1857" s="0" t="s">
        <x:v>116</x:v>
      </x:c>
      <x:c r="I1857" s="0" t="s">
        <x:v>113</x:v>
      </x:c>
      <x:c r="J1857" s="0" t="s">
        <x:v>114</x:v>
      </x:c>
      <x:c r="K1857" s="0" t="s">
        <x:v>58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43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26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12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54</x:v>
      </x:c>
      <x:c r="H1874" s="0" t="s">
        <x:v>55</x:v>
      </x:c>
      <x:c r="I1874" s="0" t="s">
        <x:v>89</x:v>
      </x:c>
      <x:c r="J1874" s="0" t="s">
        <x:v>90</x:v>
      </x:c>
      <x:c r="K1874" s="0" t="s">
        <x:v>58</x:v>
      </x:c>
      <x:c r="L1874" s="0">
        <x:v>4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54</x:v>
      </x:c>
      <x:c r="H1875" s="0" t="s">
        <x:v>55</x:v>
      </x:c>
      <x:c r="I1875" s="0" t="s">
        <x:v>91</x:v>
      </x:c>
      <x:c r="J1875" s="0" t="s">
        <x:v>92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54</x:v>
      </x:c>
      <x:c r="H1876" s="0" t="s">
        <x:v>55</x:v>
      </x:c>
      <x:c r="I1876" s="0" t="s">
        <x:v>93</x:v>
      </x:c>
      <x:c r="J1876" s="0" t="s">
        <x:v>94</x:v>
      </x:c>
      <x:c r="K1876" s="0" t="s">
        <x:v>58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54</x:v>
      </x:c>
      <x:c r="H1877" s="0" t="s">
        <x:v>55</x:v>
      </x:c>
      <x:c r="I1877" s="0" t="s">
        <x:v>95</x:v>
      </x:c>
      <x:c r="J1877" s="0" t="s">
        <x:v>96</x:v>
      </x:c>
      <x:c r="K1877" s="0" t="s">
        <x:v>58</x:v>
      </x:c>
      <x:c r="L1877" s="0">
        <x:v>3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54</x:v>
      </x:c>
      <x:c r="H1878" s="0" t="s">
        <x:v>55</x:v>
      </x:c>
      <x:c r="I1878" s="0" t="s">
        <x:v>97</x:v>
      </x:c>
      <x:c r="J1878" s="0" t="s">
        <x:v>98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54</x:v>
      </x:c>
      <x:c r="H1879" s="0" t="s">
        <x:v>55</x:v>
      </x:c>
      <x:c r="I1879" s="0" t="s">
        <x:v>99</x:v>
      </x:c>
      <x:c r="J1879" s="0" t="s">
        <x:v>100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54</x:v>
      </x:c>
      <x:c r="H1880" s="0" t="s">
        <x:v>55</x:v>
      </x:c>
      <x:c r="I1880" s="0" t="s">
        <x:v>101</x:v>
      </x:c>
      <x:c r="J1880" s="0" t="s">
        <x:v>102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54</x:v>
      </x:c>
      <x:c r="H1881" s="0" t="s">
        <x:v>55</x:v>
      </x:c>
      <x:c r="I1881" s="0" t="s">
        <x:v>103</x:v>
      </x:c>
      <x:c r="J1881" s="0" t="s">
        <x:v>104</x:v>
      </x:c>
      <x:c r="K1881" s="0" t="s">
        <x:v>58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54</x:v>
      </x:c>
      <x:c r="H1882" s="0" t="s">
        <x:v>55</x:v>
      </x:c>
      <x:c r="I1882" s="0" t="s">
        <x:v>105</x:v>
      </x:c>
      <x:c r="J1882" s="0" t="s">
        <x:v>106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54</x:v>
      </x:c>
      <x:c r="H1883" s="0" t="s">
        <x:v>55</x:v>
      </x:c>
      <x:c r="I1883" s="0" t="s">
        <x:v>107</x:v>
      </x:c>
      <x:c r="J1883" s="0" t="s">
        <x:v>108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54</x:v>
      </x:c>
      <x:c r="H1884" s="0" t="s">
        <x:v>55</x:v>
      </x:c>
      <x:c r="I1884" s="0" t="s">
        <x:v>109</x:v>
      </x:c>
      <x:c r="J1884" s="0" t="s">
        <x:v>110</x:v>
      </x:c>
      <x:c r="K1884" s="0" t="s">
        <x:v>58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54</x:v>
      </x:c>
      <x:c r="H1885" s="0" t="s">
        <x:v>55</x:v>
      </x:c>
      <x:c r="I1885" s="0" t="s">
        <x:v>111</x:v>
      </x:c>
      <x:c r="J1885" s="0" t="s">
        <x:v>112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54</x:v>
      </x:c>
      <x:c r="H1886" s="0" t="s">
        <x:v>55</x:v>
      </x:c>
      <x:c r="I1886" s="0" t="s">
        <x:v>113</x:v>
      </x:c>
      <x:c r="J1886" s="0" t="s">
        <x:v>114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115</x:v>
      </x:c>
      <x:c r="H1887" s="0" t="s">
        <x:v>116</x:v>
      </x:c>
      <x:c r="I1887" s="0" t="s">
        <x:v>56</x:v>
      </x:c>
      <x:c r="J1887" s="0" t="s">
        <x:v>57</x:v>
      </x:c>
      <x:c r="K1887" s="0" t="s">
        <x:v>58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115</x:v>
      </x:c>
      <x:c r="H1888" s="0" t="s">
        <x:v>116</x:v>
      </x:c>
      <x:c r="I1888" s="0" t="s">
        <x:v>59</x:v>
      </x:c>
      <x:c r="J1888" s="0" t="s">
        <x:v>60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115</x:v>
      </x:c>
      <x:c r="H1889" s="0" t="s">
        <x:v>116</x:v>
      </x:c>
      <x:c r="I1889" s="0" t="s">
        <x:v>61</x:v>
      </x:c>
      <x:c r="J1889" s="0" t="s">
        <x:v>62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115</x:v>
      </x:c>
      <x:c r="H1890" s="0" t="s">
        <x:v>116</x:v>
      </x:c>
      <x:c r="I1890" s="0" t="s">
        <x:v>63</x:v>
      </x:c>
      <x:c r="J1890" s="0" t="s">
        <x:v>64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115</x:v>
      </x:c>
      <x:c r="H1891" s="0" t="s">
        <x:v>116</x:v>
      </x:c>
      <x:c r="I1891" s="0" t="s">
        <x:v>65</x:v>
      </x:c>
      <x:c r="J1891" s="0" t="s">
        <x:v>66</x:v>
      </x:c>
      <x:c r="K1891" s="0" t="s">
        <x:v>58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115</x:v>
      </x:c>
      <x:c r="H1892" s="0" t="s">
        <x:v>116</x:v>
      </x:c>
      <x:c r="I1892" s="0" t="s">
        <x:v>67</x:v>
      </x:c>
      <x:c r="J1892" s="0" t="s">
        <x:v>68</x:v>
      </x:c>
      <x:c r="K1892" s="0" t="s">
        <x:v>58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115</x:v>
      </x:c>
      <x:c r="H1893" s="0" t="s">
        <x:v>116</x:v>
      </x:c>
      <x:c r="I1893" s="0" t="s">
        <x:v>69</x:v>
      </x:c>
      <x:c r="J1893" s="0" t="s">
        <x:v>70</x:v>
      </x:c>
      <x:c r="K1893" s="0" t="s">
        <x:v>58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115</x:v>
      </x:c>
      <x:c r="H1894" s="0" t="s">
        <x:v>116</x:v>
      </x:c>
      <x:c r="I1894" s="0" t="s">
        <x:v>71</x:v>
      </x:c>
      <x:c r="J1894" s="0" t="s">
        <x:v>72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115</x:v>
      </x:c>
      <x:c r="H1895" s="0" t="s">
        <x:v>116</x:v>
      </x:c>
      <x:c r="I1895" s="0" t="s">
        <x:v>73</x:v>
      </x:c>
      <x:c r="J1895" s="0" t="s">
        <x:v>74</x:v>
      </x:c>
      <x:c r="K1895" s="0" t="s">
        <x:v>58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115</x:v>
      </x:c>
      <x:c r="H1896" s="0" t="s">
        <x:v>116</x:v>
      </x:c>
      <x:c r="I1896" s="0" t="s">
        <x:v>75</x:v>
      </x:c>
      <x:c r="J1896" s="0" t="s">
        <x:v>76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115</x:v>
      </x:c>
      <x:c r="H1897" s="0" t="s">
        <x:v>116</x:v>
      </x:c>
      <x:c r="I1897" s="0" t="s">
        <x:v>77</x:v>
      </x:c>
      <x:c r="J1897" s="0" t="s">
        <x:v>78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115</x:v>
      </x:c>
      <x:c r="H1898" s="0" t="s">
        <x:v>116</x:v>
      </x:c>
      <x:c r="I1898" s="0" t="s">
        <x:v>79</x:v>
      </x:c>
      <x:c r="J1898" s="0" t="s">
        <x:v>80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115</x:v>
      </x:c>
      <x:c r="H1899" s="0" t="s">
        <x:v>116</x:v>
      </x:c>
      <x:c r="I1899" s="0" t="s">
        <x:v>81</x:v>
      </x:c>
      <x:c r="J1899" s="0" t="s">
        <x:v>82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115</x:v>
      </x:c>
      <x:c r="H1900" s="0" t="s">
        <x:v>116</x:v>
      </x:c>
      <x:c r="I1900" s="0" t="s">
        <x:v>83</x:v>
      </x:c>
      <x:c r="J1900" s="0" t="s">
        <x:v>84</x:v>
      </x:c>
      <x:c r="K1900" s="0" t="s">
        <x:v>58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115</x:v>
      </x:c>
      <x:c r="H1901" s="0" t="s">
        <x:v>116</x:v>
      </x:c>
      <x:c r="I1901" s="0" t="s">
        <x:v>85</x:v>
      </x:c>
      <x:c r="J1901" s="0" t="s">
        <x:v>86</x:v>
      </x:c>
      <x:c r="K1901" s="0" t="s">
        <x:v>58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115</x:v>
      </x:c>
      <x:c r="H1902" s="0" t="s">
        <x:v>116</x:v>
      </x:c>
      <x:c r="I1902" s="0" t="s">
        <x:v>87</x:v>
      </x:c>
      <x:c r="J1902" s="0" t="s">
        <x:v>88</x:v>
      </x:c>
      <x:c r="K1902" s="0" t="s">
        <x:v>58</x:v>
      </x:c>
      <x:c r="L1902" s="0">
        <x:v>18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115</x:v>
      </x:c>
      <x:c r="H1903" s="0" t="s">
        <x:v>116</x:v>
      </x:c>
      <x:c r="I1903" s="0" t="s">
        <x:v>89</x:v>
      </x:c>
      <x:c r="J1903" s="0" t="s">
        <x:v>90</x:v>
      </x:c>
      <x:c r="K1903" s="0" t="s">
        <x:v>58</x:v>
      </x:c>
      <x:c r="L1903" s="0">
        <x:v>4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115</x:v>
      </x:c>
      <x:c r="H1904" s="0" t="s">
        <x:v>116</x:v>
      </x:c>
      <x:c r="I1904" s="0" t="s">
        <x:v>91</x:v>
      </x:c>
      <x:c r="J1904" s="0" t="s">
        <x:v>92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115</x:v>
      </x:c>
      <x:c r="H1905" s="0" t="s">
        <x:v>116</x:v>
      </x:c>
      <x:c r="I1905" s="0" t="s">
        <x:v>93</x:v>
      </x:c>
      <x:c r="J1905" s="0" t="s">
        <x:v>94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115</x:v>
      </x:c>
      <x:c r="H1906" s="0" t="s">
        <x:v>116</x:v>
      </x:c>
      <x:c r="I1906" s="0" t="s">
        <x:v>95</x:v>
      </x:c>
      <x:c r="J1906" s="0" t="s">
        <x:v>96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115</x:v>
      </x:c>
      <x:c r="H1907" s="0" t="s">
        <x:v>116</x:v>
      </x:c>
      <x:c r="I1907" s="0" t="s">
        <x:v>97</x:v>
      </x:c>
      <x:c r="J1907" s="0" t="s">
        <x:v>98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115</x:v>
      </x:c>
      <x:c r="H1908" s="0" t="s">
        <x:v>116</x:v>
      </x:c>
      <x:c r="I1908" s="0" t="s">
        <x:v>99</x:v>
      </x:c>
      <x:c r="J1908" s="0" t="s">
        <x:v>100</x:v>
      </x:c>
      <x:c r="K1908" s="0" t="s">
        <x:v>58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115</x:v>
      </x:c>
      <x:c r="H1909" s="0" t="s">
        <x:v>116</x:v>
      </x:c>
      <x:c r="I1909" s="0" t="s">
        <x:v>101</x:v>
      </x:c>
      <x:c r="J1909" s="0" t="s">
        <x:v>102</x:v>
      </x:c>
      <x:c r="K1909" s="0" t="s">
        <x:v>58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115</x:v>
      </x:c>
      <x:c r="H1910" s="0" t="s">
        <x:v>116</x:v>
      </x:c>
      <x:c r="I1910" s="0" t="s">
        <x:v>103</x:v>
      </x:c>
      <x:c r="J1910" s="0" t="s">
        <x:v>104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115</x:v>
      </x:c>
      <x:c r="H1911" s="0" t="s">
        <x:v>116</x:v>
      </x:c>
      <x:c r="I1911" s="0" t="s">
        <x:v>105</x:v>
      </x:c>
      <x:c r="J1911" s="0" t="s">
        <x:v>106</x:v>
      </x:c>
      <x:c r="K1911" s="0" t="s">
        <x:v>58</x:v>
      </x:c>
      <x:c r="L1911" s="0">
        <x:v>3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115</x:v>
      </x:c>
      <x:c r="H1912" s="0" t="s">
        <x:v>116</x:v>
      </x:c>
      <x:c r="I1912" s="0" t="s">
        <x:v>107</x:v>
      </x:c>
      <x:c r="J1912" s="0" t="s">
        <x:v>108</x:v>
      </x:c>
      <x:c r="K1912" s="0" t="s">
        <x:v>58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115</x:v>
      </x:c>
      <x:c r="H1913" s="0" t="s">
        <x:v>116</x:v>
      </x:c>
      <x:c r="I1913" s="0" t="s">
        <x:v>109</x:v>
      </x:c>
      <x:c r="J1913" s="0" t="s">
        <x:v>110</x:v>
      </x:c>
      <x:c r="K1913" s="0" t="s">
        <x:v>58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115</x:v>
      </x:c>
      <x:c r="H1914" s="0" t="s">
        <x:v>116</x:v>
      </x:c>
      <x:c r="I1914" s="0" t="s">
        <x:v>111</x:v>
      </x:c>
      <x:c r="J1914" s="0" t="s">
        <x:v>112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115</x:v>
      </x:c>
      <x:c r="H1915" s="0" t="s">
        <x:v>116</x:v>
      </x:c>
      <x:c r="I1915" s="0" t="s">
        <x:v>113</x:v>
      </x:c>
      <x:c r="J1915" s="0" t="s">
        <x:v>114</x:v>
      </x:c>
      <x:c r="K1915" s="0" t="s">
        <x:v>58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59</x:v>
      </x:c>
    </x:row>
    <x:row r="1917" spans="1:12">
      <x:c r="A1917" s="0" t="s">
        <x:v>2</x:v>
      </x:c>
      <x:c r="B1917" s="0" t="s">
        <x:v>4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41</x:v>
      </x:c>
    </x:row>
    <x:row r="1921" spans="1:12">
      <x:c r="A1921" s="0" t="s">
        <x:v>2</x:v>
      </x:c>
      <x:c r="B1921" s="0" t="s">
        <x:v>4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9</x:v>
      </x:c>
    </x:row>
    <x:row r="1922" spans="1:12">
      <x:c r="A1922" s="0" t="s">
        <x:v>2</x:v>
      </x:c>
      <x:c r="B1922" s="0" t="s">
        <x:v>4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17</x:v>
      </x:c>
    </x:row>
    <x:row r="1923" spans="1:12">
      <x:c r="A1923" s="0" t="s">
        <x:v>2</x:v>
      </x:c>
      <x:c r="B1923" s="0" t="s">
        <x:v>4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8</x:v>
      </x:c>
    </x:row>
    <x:row r="1925" spans="1:12">
      <x:c r="A1925" s="0" t="s">
        <x:v>2</x:v>
      </x:c>
      <x:c r="B1925" s="0" t="s">
        <x:v>4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5</x:v>
      </x:c>
    </x:row>
    <x:row r="1943" spans="1:12">
      <x:c r="A1943" s="0" t="s">
        <x:v>2</x:v>
      </x:c>
      <x:c r="B1943" s="0" t="s">
        <x:v>4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49</x:v>
      </x:c>
    </x:row>
    <x:row r="1946" spans="1:12">
      <x:c r="A1946" s="0" t="s">
        <x:v>2</x:v>
      </x:c>
      <x:c r="B1946" s="0" t="s">
        <x:v>4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11</x:v>
      </x:c>
    </x:row>
    <x:row r="1952" spans="1:12">
      <x:c r="A1952" s="0" t="s">
        <x:v>2</x:v>
      </x:c>
      <x:c r="B1952" s="0" t="s">
        <x:v>4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1</x:v>
      </x:c>
    </x:row>
    <x:row r="1974" spans="1:12">
      <x:c r="A1974" s="0" t="s">
        <x:v>2</x:v>
      </x:c>
      <x:c r="B1974" s="0" t="s">
        <x:v>4</x:v>
      </x:c>
      <x:c r="C1974" s="0" t="s">
        <x:v>137</x:v>
      </x:c>
      <x:c r="D1974" s="0" t="s">
        <x:v>137</x:v>
      </x:c>
      <x:c r="E1974" s="0" t="s">
        <x:v>123</x:v>
      </x:c>
      <x:c r="F1974" s="0" t="s">
        <x:v>124</x:v>
      </x:c>
      <x:c r="G1974" s="0" t="s">
        <x:v>54</x:v>
      </x:c>
      <x:c r="H1974" s="0" t="s">
        <x:v>55</x:v>
      </x:c>
      <x:c r="I1974" s="0" t="s">
        <x:v>56</x:v>
      </x:c>
      <x:c r="J1974" s="0" t="s">
        <x:v>57</x:v>
      </x:c>
      <x:c r="K1974" s="0" t="s">
        <x:v>58</x:v>
      </x:c>
      <x:c r="L1974" s="0">
        <x:v>87</x:v>
      </x:c>
    </x:row>
    <x:row r="1975" spans="1:12">
      <x:c r="A1975" s="0" t="s">
        <x:v>2</x:v>
      </x:c>
      <x:c r="B1975" s="0" t="s">
        <x:v>4</x:v>
      </x:c>
      <x:c r="C1975" s="0" t="s">
        <x:v>137</x:v>
      </x:c>
      <x:c r="D1975" s="0" t="s">
        <x:v>137</x:v>
      </x:c>
      <x:c r="E1975" s="0" t="s">
        <x:v>123</x:v>
      </x:c>
      <x:c r="F1975" s="0" t="s">
        <x:v>124</x:v>
      </x:c>
      <x:c r="G1975" s="0" t="s">
        <x:v>54</x:v>
      </x:c>
      <x:c r="H1975" s="0" t="s">
        <x:v>55</x:v>
      </x:c>
      <x:c r="I1975" s="0" t="s">
        <x:v>59</x:v>
      </x:c>
      <x:c r="J1975" s="0" t="s">
        <x:v>60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137</x:v>
      </x:c>
      <x:c r="D1976" s="0" t="s">
        <x:v>137</x:v>
      </x:c>
      <x:c r="E1976" s="0" t="s">
        <x:v>123</x:v>
      </x:c>
      <x:c r="F1976" s="0" t="s">
        <x:v>124</x:v>
      </x:c>
      <x:c r="G1976" s="0" t="s">
        <x:v>54</x:v>
      </x:c>
      <x:c r="H1976" s="0" t="s">
        <x:v>55</x:v>
      </x:c>
      <x:c r="I1976" s="0" t="s">
        <x:v>61</x:v>
      </x:c>
      <x:c r="J1976" s="0" t="s">
        <x:v>62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137</x:v>
      </x:c>
      <x:c r="D1977" s="0" t="s">
        <x:v>137</x:v>
      </x:c>
      <x:c r="E1977" s="0" t="s">
        <x:v>123</x:v>
      </x:c>
      <x:c r="F1977" s="0" t="s">
        <x:v>124</x:v>
      </x:c>
      <x:c r="G1977" s="0" t="s">
        <x:v>54</x:v>
      </x:c>
      <x:c r="H1977" s="0" t="s">
        <x:v>55</x:v>
      </x:c>
      <x:c r="I1977" s="0" t="s">
        <x:v>63</x:v>
      </x:c>
      <x:c r="J1977" s="0" t="s">
        <x:v>64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137</x:v>
      </x:c>
      <x:c r="D1978" s="0" t="s">
        <x:v>137</x:v>
      </x:c>
      <x:c r="E1978" s="0" t="s">
        <x:v>123</x:v>
      </x:c>
      <x:c r="F1978" s="0" t="s">
        <x:v>124</x:v>
      </x:c>
      <x:c r="G1978" s="0" t="s">
        <x:v>54</x:v>
      </x:c>
      <x:c r="H1978" s="0" t="s">
        <x:v>55</x:v>
      </x:c>
      <x:c r="I1978" s="0" t="s">
        <x:v>65</x:v>
      </x:c>
      <x:c r="J1978" s="0" t="s">
        <x:v>66</x:v>
      </x:c>
      <x:c r="K1978" s="0" t="s">
        <x:v>58</x:v>
      </x:c>
      <x:c r="L1978" s="0">
        <x:v>55</x:v>
      </x:c>
    </x:row>
    <x:row r="1979" spans="1:12">
      <x:c r="A1979" s="0" t="s">
        <x:v>2</x:v>
      </x:c>
      <x:c r="B1979" s="0" t="s">
        <x:v>4</x:v>
      </x:c>
      <x:c r="C1979" s="0" t="s">
        <x:v>137</x:v>
      </x:c>
      <x:c r="D1979" s="0" t="s">
        <x:v>137</x:v>
      </x:c>
      <x:c r="E1979" s="0" t="s">
        <x:v>123</x:v>
      </x:c>
      <x:c r="F1979" s="0" t="s">
        <x:v>124</x:v>
      </x:c>
      <x:c r="G1979" s="0" t="s">
        <x:v>54</x:v>
      </x:c>
      <x:c r="H1979" s="0" t="s">
        <x:v>55</x:v>
      </x:c>
      <x:c r="I1979" s="0" t="s">
        <x:v>67</x:v>
      </x:c>
      <x:c r="J1979" s="0" t="s">
        <x:v>68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137</x:v>
      </x:c>
      <x:c r="D1980" s="0" t="s">
        <x:v>137</x:v>
      </x:c>
      <x:c r="E1980" s="0" t="s">
        <x:v>123</x:v>
      </x:c>
      <x:c r="F1980" s="0" t="s">
        <x:v>124</x:v>
      </x:c>
      <x:c r="G1980" s="0" t="s">
        <x:v>54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137</x:v>
      </x:c>
      <x:c r="D1981" s="0" t="s">
        <x:v>137</x:v>
      </x:c>
      <x:c r="E1981" s="0" t="s">
        <x:v>123</x:v>
      </x:c>
      <x:c r="F1981" s="0" t="s">
        <x:v>124</x:v>
      </x:c>
      <x:c r="G1981" s="0" t="s">
        <x:v>54</x:v>
      </x:c>
      <x:c r="H1981" s="0" t="s">
        <x:v>55</x:v>
      </x:c>
      <x:c r="I1981" s="0" t="s">
        <x:v>71</x:v>
      </x:c>
      <x:c r="J1981" s="0" t="s">
        <x:v>72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137</x:v>
      </x:c>
      <x:c r="D1982" s="0" t="s">
        <x:v>137</x:v>
      </x:c>
      <x:c r="E1982" s="0" t="s">
        <x:v>123</x:v>
      </x:c>
      <x:c r="F1982" s="0" t="s">
        <x:v>124</x:v>
      </x:c>
      <x:c r="G1982" s="0" t="s">
        <x:v>54</x:v>
      </x:c>
      <x:c r="H1982" s="0" t="s">
        <x:v>55</x:v>
      </x:c>
      <x:c r="I1982" s="0" t="s">
        <x:v>73</x:v>
      </x:c>
      <x:c r="J1982" s="0" t="s">
        <x:v>74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137</x:v>
      </x:c>
      <x:c r="D1983" s="0" t="s">
        <x:v>137</x:v>
      </x:c>
      <x:c r="E1983" s="0" t="s">
        <x:v>123</x:v>
      </x:c>
      <x:c r="F1983" s="0" t="s">
        <x:v>124</x:v>
      </x:c>
      <x:c r="G1983" s="0" t="s">
        <x:v>54</x:v>
      </x:c>
      <x:c r="H1983" s="0" t="s">
        <x:v>55</x:v>
      </x:c>
      <x:c r="I1983" s="0" t="s">
        <x:v>75</x:v>
      </x:c>
      <x:c r="J1983" s="0" t="s">
        <x:v>76</x:v>
      </x:c>
      <x:c r="K1983" s="0" t="s">
        <x:v>58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137</x:v>
      </x:c>
      <x:c r="D1984" s="0" t="s">
        <x:v>137</x:v>
      </x:c>
      <x:c r="E1984" s="0" t="s">
        <x:v>123</x:v>
      </x:c>
      <x:c r="F1984" s="0" t="s">
        <x:v>124</x:v>
      </x:c>
      <x:c r="G1984" s="0" t="s">
        <x:v>54</x:v>
      </x:c>
      <x:c r="H1984" s="0" t="s">
        <x:v>55</x:v>
      </x:c>
      <x:c r="I1984" s="0" t="s">
        <x:v>77</x:v>
      </x:c>
      <x:c r="J1984" s="0" t="s">
        <x:v>78</x:v>
      </x:c>
      <x:c r="K1984" s="0" t="s">
        <x:v>58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137</x:v>
      </x:c>
      <x:c r="D1985" s="0" t="s">
        <x:v>137</x:v>
      </x:c>
      <x:c r="E1985" s="0" t="s">
        <x:v>123</x:v>
      </x:c>
      <x:c r="F1985" s="0" t="s">
        <x:v>124</x:v>
      </x:c>
      <x:c r="G1985" s="0" t="s">
        <x:v>54</x:v>
      </x:c>
      <x:c r="H1985" s="0" t="s">
        <x:v>55</x:v>
      </x:c>
      <x:c r="I1985" s="0" t="s">
        <x:v>79</x:v>
      </x:c>
      <x:c r="J1985" s="0" t="s">
        <x:v>80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137</x:v>
      </x:c>
      <x:c r="D1986" s="0" t="s">
        <x:v>137</x:v>
      </x:c>
      <x:c r="E1986" s="0" t="s">
        <x:v>123</x:v>
      </x:c>
      <x:c r="F1986" s="0" t="s">
        <x:v>124</x:v>
      </x:c>
      <x:c r="G1986" s="0" t="s">
        <x:v>54</x:v>
      </x:c>
      <x:c r="H1986" s="0" t="s">
        <x:v>55</x:v>
      </x:c>
      <x:c r="I1986" s="0" t="s">
        <x:v>81</x:v>
      </x:c>
      <x:c r="J1986" s="0" t="s">
        <x:v>82</x:v>
      </x:c>
      <x:c r="K1986" s="0" t="s">
        <x:v>58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137</x:v>
      </x:c>
      <x:c r="D1987" s="0" t="s">
        <x:v>137</x:v>
      </x:c>
      <x:c r="E1987" s="0" t="s">
        <x:v>123</x:v>
      </x:c>
      <x:c r="F1987" s="0" t="s">
        <x:v>124</x:v>
      </x:c>
      <x:c r="G1987" s="0" t="s">
        <x:v>54</x:v>
      </x:c>
      <x:c r="H1987" s="0" t="s">
        <x:v>55</x:v>
      </x:c>
      <x:c r="I1987" s="0" t="s">
        <x:v>83</x:v>
      </x:c>
      <x:c r="J1987" s="0" t="s">
        <x:v>84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137</x:v>
      </x:c>
      <x:c r="D1988" s="0" t="s">
        <x:v>137</x:v>
      </x:c>
      <x:c r="E1988" s="0" t="s">
        <x:v>123</x:v>
      </x:c>
      <x:c r="F1988" s="0" t="s">
        <x:v>124</x:v>
      </x:c>
      <x:c r="G1988" s="0" t="s">
        <x:v>54</x:v>
      </x:c>
      <x:c r="H1988" s="0" t="s">
        <x:v>55</x:v>
      </x:c>
      <x:c r="I1988" s="0" t="s">
        <x:v>85</x:v>
      </x:c>
      <x:c r="J1988" s="0" t="s">
        <x:v>86</x:v>
      </x:c>
      <x:c r="K1988" s="0" t="s">
        <x:v>58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137</x:v>
      </x:c>
      <x:c r="D1989" s="0" t="s">
        <x:v>137</x:v>
      </x:c>
      <x:c r="E1989" s="0" t="s">
        <x:v>123</x:v>
      </x:c>
      <x:c r="F1989" s="0" t="s">
        <x:v>124</x:v>
      </x:c>
      <x:c r="G1989" s="0" t="s">
        <x:v>54</x:v>
      </x:c>
      <x:c r="H1989" s="0" t="s">
        <x:v>55</x:v>
      </x:c>
      <x:c r="I1989" s="0" t="s">
        <x:v>87</x:v>
      </x:c>
      <x:c r="J1989" s="0" t="s">
        <x:v>88</x:v>
      </x:c>
      <x:c r="K1989" s="0" t="s">
        <x:v>58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137</x:v>
      </x:c>
      <x:c r="D1990" s="0" t="s">
        <x:v>137</x:v>
      </x:c>
      <x:c r="E1990" s="0" t="s">
        <x:v>123</x:v>
      </x:c>
      <x:c r="F1990" s="0" t="s">
        <x:v>124</x:v>
      </x:c>
      <x:c r="G1990" s="0" t="s">
        <x:v>54</x:v>
      </x:c>
      <x:c r="H1990" s="0" t="s">
        <x:v>55</x:v>
      </x:c>
      <x:c r="I1990" s="0" t="s">
        <x:v>89</x:v>
      </x:c>
      <x:c r="J1990" s="0" t="s">
        <x:v>90</x:v>
      </x:c>
      <x:c r="K1990" s="0" t="s">
        <x:v>58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137</x:v>
      </x:c>
      <x:c r="D1991" s="0" t="s">
        <x:v>137</x:v>
      </x:c>
      <x:c r="E1991" s="0" t="s">
        <x:v>123</x:v>
      </x:c>
      <x:c r="F1991" s="0" t="s">
        <x:v>124</x:v>
      </x:c>
      <x:c r="G1991" s="0" t="s">
        <x:v>54</x:v>
      </x:c>
      <x:c r="H1991" s="0" t="s">
        <x:v>55</x:v>
      </x:c>
      <x:c r="I1991" s="0" t="s">
        <x:v>91</x:v>
      </x:c>
      <x:c r="J1991" s="0" t="s">
        <x:v>92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137</x:v>
      </x:c>
      <x:c r="D1992" s="0" t="s">
        <x:v>137</x:v>
      </x:c>
      <x:c r="E1992" s="0" t="s">
        <x:v>123</x:v>
      </x:c>
      <x:c r="F1992" s="0" t="s">
        <x:v>124</x:v>
      </x:c>
      <x:c r="G1992" s="0" t="s">
        <x:v>54</x:v>
      </x:c>
      <x:c r="H1992" s="0" t="s">
        <x:v>55</x:v>
      </x:c>
      <x:c r="I1992" s="0" t="s">
        <x:v>93</x:v>
      </x:c>
      <x:c r="J1992" s="0" t="s">
        <x:v>94</x:v>
      </x:c>
      <x:c r="K1992" s="0" t="s">
        <x:v>58</x:v>
      </x:c>
      <x:c r="L1992" s="0">
        <x:v>8</x:v>
      </x:c>
    </x:row>
    <x:row r="1993" spans="1:12">
      <x:c r="A1993" s="0" t="s">
        <x:v>2</x:v>
      </x:c>
      <x:c r="B1993" s="0" t="s">
        <x:v>4</x:v>
      </x:c>
      <x:c r="C1993" s="0" t="s">
        <x:v>137</x:v>
      </x:c>
      <x:c r="D1993" s="0" t="s">
        <x:v>137</x:v>
      </x:c>
      <x:c r="E1993" s="0" t="s">
        <x:v>123</x:v>
      </x:c>
      <x:c r="F1993" s="0" t="s">
        <x:v>124</x:v>
      </x:c>
      <x:c r="G1993" s="0" t="s">
        <x:v>54</x:v>
      </x:c>
      <x:c r="H1993" s="0" t="s">
        <x:v>55</x:v>
      </x:c>
      <x:c r="I1993" s="0" t="s">
        <x:v>95</x:v>
      </x:c>
      <x:c r="J1993" s="0" t="s">
        <x:v>96</x:v>
      </x:c>
      <x:c r="K1993" s="0" t="s">
        <x:v>58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137</x:v>
      </x:c>
      <x:c r="D1994" s="0" t="s">
        <x:v>137</x:v>
      </x:c>
      <x:c r="E1994" s="0" t="s">
        <x:v>123</x:v>
      </x:c>
      <x:c r="F1994" s="0" t="s">
        <x:v>124</x:v>
      </x:c>
      <x:c r="G1994" s="0" t="s">
        <x:v>54</x:v>
      </x:c>
      <x:c r="H1994" s="0" t="s">
        <x:v>55</x:v>
      </x:c>
      <x:c r="I1994" s="0" t="s">
        <x:v>97</x:v>
      </x:c>
      <x:c r="J1994" s="0" t="s">
        <x:v>98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137</x:v>
      </x:c>
      <x:c r="D1995" s="0" t="s">
        <x:v>137</x:v>
      </x:c>
      <x:c r="E1995" s="0" t="s">
        <x:v>123</x:v>
      </x:c>
      <x:c r="F1995" s="0" t="s">
        <x:v>124</x:v>
      </x:c>
      <x:c r="G1995" s="0" t="s">
        <x:v>54</x:v>
      </x:c>
      <x:c r="H1995" s="0" t="s">
        <x:v>55</x:v>
      </x:c>
      <x:c r="I1995" s="0" t="s">
        <x:v>99</x:v>
      </x:c>
      <x:c r="J1995" s="0" t="s">
        <x:v>100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137</x:v>
      </x:c>
      <x:c r="D1996" s="0" t="s">
        <x:v>137</x:v>
      </x:c>
      <x:c r="E1996" s="0" t="s">
        <x:v>123</x:v>
      </x:c>
      <x:c r="F1996" s="0" t="s">
        <x:v>124</x:v>
      </x:c>
      <x:c r="G1996" s="0" t="s">
        <x:v>54</x:v>
      </x:c>
      <x:c r="H1996" s="0" t="s">
        <x:v>55</x:v>
      </x:c>
      <x:c r="I1996" s="0" t="s">
        <x:v>101</x:v>
      </x:c>
      <x:c r="J1996" s="0" t="s">
        <x:v>102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137</x:v>
      </x:c>
      <x:c r="D1997" s="0" t="s">
        <x:v>137</x:v>
      </x:c>
      <x:c r="E1997" s="0" t="s">
        <x:v>123</x:v>
      </x:c>
      <x:c r="F1997" s="0" t="s">
        <x:v>124</x:v>
      </x:c>
      <x:c r="G1997" s="0" t="s">
        <x:v>54</x:v>
      </x:c>
      <x:c r="H1997" s="0" t="s">
        <x:v>55</x:v>
      </x:c>
      <x:c r="I1997" s="0" t="s">
        <x:v>103</x:v>
      </x:c>
      <x:c r="J1997" s="0" t="s">
        <x:v>104</x:v>
      </x:c>
      <x:c r="K1997" s="0" t="s">
        <x:v>58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137</x:v>
      </x:c>
      <x:c r="D1998" s="0" t="s">
        <x:v>137</x:v>
      </x:c>
      <x:c r="E1998" s="0" t="s">
        <x:v>123</x:v>
      </x:c>
      <x:c r="F1998" s="0" t="s">
        <x:v>124</x:v>
      </x:c>
      <x:c r="G1998" s="0" t="s">
        <x:v>54</x:v>
      </x:c>
      <x:c r="H1998" s="0" t="s">
        <x:v>55</x:v>
      </x:c>
      <x:c r="I1998" s="0" t="s">
        <x:v>105</x:v>
      </x:c>
      <x:c r="J1998" s="0" t="s">
        <x:v>106</x:v>
      </x:c>
      <x:c r="K1998" s="0" t="s">
        <x:v>58</x:v>
      </x:c>
      <x:c r="L1998" s="0">
        <x:v>1</x:v>
      </x:c>
    </x:row>
    <x:row r="1999" spans="1:12">
      <x:c r="A1999" s="0" t="s">
        <x:v>2</x:v>
      </x:c>
      <x:c r="B1999" s="0" t="s">
        <x:v>4</x:v>
      </x:c>
      <x:c r="C1999" s="0" t="s">
        <x:v>137</x:v>
      </x:c>
      <x:c r="D1999" s="0" t="s">
        <x:v>137</x:v>
      </x:c>
      <x:c r="E1999" s="0" t="s">
        <x:v>123</x:v>
      </x:c>
      <x:c r="F1999" s="0" t="s">
        <x:v>124</x:v>
      </x:c>
      <x:c r="G1999" s="0" t="s">
        <x:v>54</x:v>
      </x:c>
      <x:c r="H1999" s="0" t="s">
        <x:v>55</x:v>
      </x:c>
      <x:c r="I1999" s="0" t="s">
        <x:v>107</x:v>
      </x:c>
      <x:c r="J1999" s="0" t="s">
        <x:v>108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137</x:v>
      </x:c>
      <x:c r="D2000" s="0" t="s">
        <x:v>137</x:v>
      </x:c>
      <x:c r="E2000" s="0" t="s">
        <x:v>123</x:v>
      </x:c>
      <x:c r="F2000" s="0" t="s">
        <x:v>124</x:v>
      </x:c>
      <x:c r="G2000" s="0" t="s">
        <x:v>54</x:v>
      </x:c>
      <x:c r="H2000" s="0" t="s">
        <x:v>55</x:v>
      </x:c>
      <x:c r="I2000" s="0" t="s">
        <x:v>109</x:v>
      </x:c>
      <x:c r="J2000" s="0" t="s">
        <x:v>110</x:v>
      </x:c>
      <x:c r="K2000" s="0" t="s">
        <x:v>58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137</x:v>
      </x:c>
      <x:c r="D2001" s="0" t="s">
        <x:v>137</x:v>
      </x:c>
      <x:c r="E2001" s="0" t="s">
        <x:v>123</x:v>
      </x:c>
      <x:c r="F2001" s="0" t="s">
        <x:v>124</x:v>
      </x:c>
      <x:c r="G2001" s="0" t="s">
        <x:v>54</x:v>
      </x:c>
      <x:c r="H2001" s="0" t="s">
        <x:v>55</x:v>
      </x:c>
      <x:c r="I2001" s="0" t="s">
        <x:v>111</x:v>
      </x:c>
      <x:c r="J2001" s="0" t="s">
        <x:v>112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137</x:v>
      </x:c>
      <x:c r="D2002" s="0" t="s">
        <x:v>137</x:v>
      </x:c>
      <x:c r="E2002" s="0" t="s">
        <x:v>123</x:v>
      </x:c>
      <x:c r="F2002" s="0" t="s">
        <x:v>124</x:v>
      </x:c>
      <x:c r="G2002" s="0" t="s">
        <x:v>54</x:v>
      </x:c>
      <x:c r="H2002" s="0" t="s">
        <x:v>55</x:v>
      </x:c>
      <x:c r="I2002" s="0" t="s">
        <x:v>113</x:v>
      </x:c>
      <x:c r="J2002" s="0" t="s">
        <x:v>114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115</x:v>
      </x:c>
      <x:c r="H2003" s="0" t="s">
        <x:v>116</x:v>
      </x:c>
      <x:c r="I2003" s="0" t="s">
        <x:v>56</x:v>
      </x:c>
      <x:c r="J2003" s="0" t="s">
        <x:v>57</x:v>
      </x:c>
      <x:c r="K2003" s="0" t="s">
        <x:v>58</x:v>
      </x:c>
      <x:c r="L2003" s="0">
        <x:v>69</x:v>
      </x:c>
    </x:row>
    <x:row r="2004" spans="1:12">
      <x:c r="A2004" s="0" t="s">
        <x:v>2</x:v>
      </x:c>
      <x:c r="B2004" s="0" t="s">
        <x:v>4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115</x:v>
      </x:c>
      <x:c r="H2004" s="0" t="s">
        <x:v>116</x:v>
      </x:c>
      <x:c r="I2004" s="0" t="s">
        <x:v>59</x:v>
      </x:c>
      <x:c r="J2004" s="0" t="s">
        <x:v>60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115</x:v>
      </x:c>
      <x:c r="H2005" s="0" t="s">
        <x:v>116</x:v>
      </x:c>
      <x:c r="I2005" s="0" t="s">
        <x:v>61</x:v>
      </x:c>
      <x:c r="J2005" s="0" t="s">
        <x:v>62</x:v>
      </x:c>
      <x:c r="K2005" s="0" t="s">
        <x:v>58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115</x:v>
      </x:c>
      <x:c r="H2006" s="0" t="s">
        <x:v>116</x:v>
      </x:c>
      <x:c r="I2006" s="0" t="s">
        <x:v>63</x:v>
      </x:c>
      <x:c r="J2006" s="0" t="s">
        <x:v>64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115</x:v>
      </x:c>
      <x:c r="H2007" s="0" t="s">
        <x:v>116</x:v>
      </x:c>
      <x:c r="I2007" s="0" t="s">
        <x:v>65</x:v>
      </x:c>
      <x:c r="J2007" s="0" t="s">
        <x:v>66</x:v>
      </x:c>
      <x:c r="K2007" s="0" t="s">
        <x:v>58</x:v>
      </x:c>
      <x:c r="L2007" s="0">
        <x:v>36</x:v>
      </x:c>
    </x:row>
    <x:row r="2008" spans="1:12">
      <x:c r="A2008" s="0" t="s">
        <x:v>2</x:v>
      </x:c>
      <x:c r="B2008" s="0" t="s">
        <x:v>4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115</x:v>
      </x:c>
      <x:c r="H2008" s="0" t="s">
        <x:v>116</x:v>
      </x:c>
      <x:c r="I2008" s="0" t="s">
        <x:v>67</x:v>
      </x:c>
      <x:c r="J2008" s="0" t="s">
        <x:v>68</x:v>
      </x:c>
      <x:c r="K2008" s="0" t="s">
        <x:v>58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115</x:v>
      </x:c>
      <x:c r="H2009" s="0" t="s">
        <x:v>116</x:v>
      </x:c>
      <x:c r="I2009" s="0" t="s">
        <x:v>69</x:v>
      </x:c>
      <x:c r="J2009" s="0" t="s">
        <x:v>70</x:v>
      </x:c>
      <x:c r="K2009" s="0" t="s">
        <x:v>58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115</x:v>
      </x:c>
      <x:c r="H2010" s="0" t="s">
        <x:v>116</x:v>
      </x:c>
      <x:c r="I2010" s="0" t="s">
        <x:v>71</x:v>
      </x:c>
      <x:c r="J2010" s="0" t="s">
        <x:v>72</x:v>
      </x:c>
      <x:c r="K2010" s="0" t="s">
        <x:v>58</x:v>
      </x:c>
      <x:c r="L2010" s="0">
        <x:v>1</x:v>
      </x:c>
    </x:row>
    <x:row r="2011" spans="1:12">
      <x:c r="A2011" s="0" t="s">
        <x:v>2</x:v>
      </x:c>
      <x:c r="B2011" s="0" t="s">
        <x:v>4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115</x:v>
      </x:c>
      <x:c r="H2011" s="0" t="s">
        <x:v>116</x:v>
      </x:c>
      <x:c r="I2011" s="0" t="s">
        <x:v>73</x:v>
      </x:c>
      <x:c r="J2011" s="0" t="s">
        <x:v>74</x:v>
      </x:c>
      <x:c r="K2011" s="0" t="s">
        <x:v>58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115</x:v>
      </x:c>
      <x:c r="H2012" s="0" t="s">
        <x:v>116</x:v>
      </x:c>
      <x:c r="I2012" s="0" t="s">
        <x:v>75</x:v>
      </x:c>
      <x:c r="J2012" s="0" t="s">
        <x:v>76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115</x:v>
      </x:c>
      <x:c r="H2013" s="0" t="s">
        <x:v>116</x:v>
      </x:c>
      <x:c r="I2013" s="0" t="s">
        <x:v>77</x:v>
      </x:c>
      <x:c r="J2013" s="0" t="s">
        <x:v>78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115</x:v>
      </x:c>
      <x:c r="H2014" s="0" t="s">
        <x:v>116</x:v>
      </x:c>
      <x:c r="I2014" s="0" t="s">
        <x:v>79</x:v>
      </x:c>
      <x:c r="J2014" s="0" t="s">
        <x:v>80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115</x:v>
      </x:c>
      <x:c r="H2015" s="0" t="s">
        <x:v>116</x:v>
      </x:c>
      <x:c r="I2015" s="0" t="s">
        <x:v>81</x:v>
      </x:c>
      <x:c r="J2015" s="0" t="s">
        <x:v>82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115</x:v>
      </x:c>
      <x:c r="H2016" s="0" t="s">
        <x:v>116</x:v>
      </x:c>
      <x:c r="I2016" s="0" t="s">
        <x:v>83</x:v>
      </x:c>
      <x:c r="J2016" s="0" t="s">
        <x:v>84</x:v>
      </x:c>
      <x:c r="K2016" s="0" t="s">
        <x:v>58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115</x:v>
      </x:c>
      <x:c r="H2017" s="0" t="s">
        <x:v>116</x:v>
      </x:c>
      <x:c r="I2017" s="0" t="s">
        <x:v>85</x:v>
      </x:c>
      <x:c r="J2017" s="0" t="s">
        <x:v>86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115</x:v>
      </x:c>
      <x:c r="H2018" s="0" t="s">
        <x:v>116</x:v>
      </x:c>
      <x:c r="I2018" s="0" t="s">
        <x:v>87</x:v>
      </x:c>
      <x:c r="J2018" s="0" t="s">
        <x:v>88</x:v>
      </x:c>
      <x:c r="K2018" s="0" t="s">
        <x:v>58</x:v>
      </x:c>
      <x:c r="L2018" s="0">
        <x:v>31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115</x:v>
      </x:c>
      <x:c r="H2019" s="0" t="s">
        <x:v>116</x:v>
      </x:c>
      <x:c r="I2019" s="0" t="s">
        <x:v>89</x:v>
      </x:c>
      <x:c r="J2019" s="0" t="s">
        <x:v>90</x:v>
      </x:c>
      <x:c r="K2019" s="0" t="s">
        <x:v>58</x:v>
      </x:c>
      <x:c r="L2019" s="0">
        <x:v>6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115</x:v>
      </x:c>
      <x:c r="H2020" s="0" t="s">
        <x:v>116</x:v>
      </x:c>
      <x:c r="I2020" s="0" t="s">
        <x:v>91</x:v>
      </x:c>
      <x:c r="J2020" s="0" t="s">
        <x:v>92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115</x:v>
      </x:c>
      <x:c r="H2021" s="0" t="s">
        <x:v>116</x:v>
      </x:c>
      <x:c r="I2021" s="0" t="s">
        <x:v>93</x:v>
      </x:c>
      <x:c r="J2021" s="0" t="s">
        <x:v>94</x:v>
      </x:c>
      <x:c r="K2021" s="0" t="s">
        <x:v>58</x:v>
      </x:c>
      <x:c r="L2021" s="0">
        <x:v>8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115</x:v>
      </x:c>
      <x:c r="H2022" s="0" t="s">
        <x:v>116</x:v>
      </x:c>
      <x:c r="I2022" s="0" t="s">
        <x:v>95</x:v>
      </x:c>
      <x:c r="J2022" s="0" t="s">
        <x:v>96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115</x:v>
      </x:c>
      <x:c r="H2023" s="0" t="s">
        <x:v>116</x:v>
      </x:c>
      <x:c r="I2023" s="0" t="s">
        <x:v>97</x:v>
      </x:c>
      <x:c r="J2023" s="0" t="s">
        <x:v>98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115</x:v>
      </x:c>
      <x:c r="H2024" s="0" t="s">
        <x:v>116</x:v>
      </x:c>
      <x:c r="I2024" s="0" t="s">
        <x:v>99</x:v>
      </x:c>
      <x:c r="J2024" s="0" t="s">
        <x:v>100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115</x:v>
      </x:c>
      <x:c r="H2025" s="0" t="s">
        <x:v>116</x:v>
      </x:c>
      <x:c r="I2025" s="0" t="s">
        <x:v>101</x:v>
      </x:c>
      <x:c r="J2025" s="0" t="s">
        <x:v>102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115</x:v>
      </x:c>
      <x:c r="H2026" s="0" t="s">
        <x:v>116</x:v>
      </x:c>
      <x:c r="I2026" s="0" t="s">
        <x:v>103</x:v>
      </x:c>
      <x:c r="J2026" s="0" t="s">
        <x:v>104</x:v>
      </x:c>
      <x:c r="K2026" s="0" t="s">
        <x:v>58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115</x:v>
      </x:c>
      <x:c r="H2027" s="0" t="s">
        <x:v>116</x:v>
      </x:c>
      <x:c r="I2027" s="0" t="s">
        <x:v>105</x:v>
      </x:c>
      <x:c r="J2027" s="0" t="s">
        <x:v>106</x:v>
      </x:c>
      <x:c r="K2027" s="0" t="s">
        <x:v>58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115</x:v>
      </x:c>
      <x:c r="H2028" s="0" t="s">
        <x:v>116</x:v>
      </x:c>
      <x:c r="I2028" s="0" t="s">
        <x:v>107</x:v>
      </x:c>
      <x:c r="J2028" s="0" t="s">
        <x:v>108</x:v>
      </x:c>
      <x:c r="K2028" s="0" t="s">
        <x:v>58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115</x:v>
      </x:c>
      <x:c r="H2029" s="0" t="s">
        <x:v>116</x:v>
      </x:c>
      <x:c r="I2029" s="0" t="s">
        <x:v>109</x:v>
      </x:c>
      <x:c r="J2029" s="0" t="s">
        <x:v>110</x:v>
      </x:c>
      <x:c r="K2029" s="0" t="s">
        <x:v>58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115</x:v>
      </x:c>
      <x:c r="H2030" s="0" t="s">
        <x:v>116</x:v>
      </x:c>
      <x:c r="I2030" s="0" t="s">
        <x:v>111</x:v>
      </x:c>
      <x:c r="J2030" s="0" t="s">
        <x:v>112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115</x:v>
      </x:c>
      <x:c r="H2031" s="0" t="s">
        <x:v>116</x:v>
      </x:c>
      <x:c r="I2031" s="0" t="s">
        <x:v>113</x:v>
      </x:c>
      <x:c r="J2031" s="0" t="s">
        <x:v>114</x:v>
      </x:c>
      <x:c r="K2031" s="0" t="s">
        <x:v>58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137</x:v>
      </x:c>
      <x:c r="E2032" s="0" t="s">
        <x:v>125</x:v>
      </x:c>
      <x:c r="F2032" s="0" t="s">
        <x:v>126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137</x:v>
      </x:c>
      <x:c r="E2033" s="0" t="s">
        <x:v>125</x:v>
      </x:c>
      <x:c r="F2033" s="0" t="s">
        <x:v>126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137</x:v>
      </x:c>
      <x:c r="E2034" s="0" t="s">
        <x:v>125</x:v>
      </x:c>
      <x:c r="F2034" s="0" t="s">
        <x:v>126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137</x:v>
      </x:c>
      <x:c r="E2035" s="0" t="s">
        <x:v>125</x:v>
      </x:c>
      <x:c r="F2035" s="0" t="s">
        <x:v>126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137</x:v>
      </x:c>
      <x:c r="E2036" s="0" t="s">
        <x:v>125</x:v>
      </x:c>
      <x:c r="F2036" s="0" t="s">
        <x:v>126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137</x:v>
      </x:c>
      <x:c r="E2037" s="0" t="s">
        <x:v>125</x:v>
      </x:c>
      <x:c r="F2037" s="0" t="s">
        <x:v>126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137</x:v>
      </x:c>
      <x:c r="E2038" s="0" t="s">
        <x:v>125</x:v>
      </x:c>
      <x:c r="F2038" s="0" t="s">
        <x:v>126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137</x:v>
      </x:c>
      <x:c r="E2039" s="0" t="s">
        <x:v>125</x:v>
      </x:c>
      <x:c r="F2039" s="0" t="s">
        <x:v>126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137</x:v>
      </x:c>
      <x:c r="E2040" s="0" t="s">
        <x:v>125</x:v>
      </x:c>
      <x:c r="F2040" s="0" t="s">
        <x:v>126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137</x:v>
      </x:c>
      <x:c r="E2041" s="0" t="s">
        <x:v>125</x:v>
      </x:c>
      <x:c r="F2041" s="0" t="s">
        <x:v>126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137</x:v>
      </x:c>
      <x:c r="E2042" s="0" t="s">
        <x:v>125</x:v>
      </x:c>
      <x:c r="F2042" s="0" t="s">
        <x:v>126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137</x:v>
      </x:c>
      <x:c r="E2043" s="0" t="s">
        <x:v>125</x:v>
      </x:c>
      <x:c r="F2043" s="0" t="s">
        <x:v>126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137</x:v>
      </x:c>
      <x:c r="E2044" s="0" t="s">
        <x:v>125</x:v>
      </x:c>
      <x:c r="F2044" s="0" t="s">
        <x:v>126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3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137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137</x:v>
      </x:c>
      <x:c r="E2046" s="0" t="s">
        <x:v>125</x:v>
      </x:c>
      <x:c r="F2046" s="0" t="s">
        <x:v>126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137</x:v>
      </x:c>
      <x:c r="E2047" s="0" t="s">
        <x:v>125</x:v>
      </x:c>
      <x:c r="F2047" s="0" t="s">
        <x:v>126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137</x:v>
      </x:c>
      <x:c r="E2048" s="0" t="s">
        <x:v>125</x:v>
      </x:c>
      <x:c r="F2048" s="0" t="s">
        <x:v>126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137</x:v>
      </x:c>
      <x:c r="E2049" s="0" t="s">
        <x:v>125</x:v>
      </x:c>
      <x:c r="F2049" s="0" t="s">
        <x:v>126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137</x:v>
      </x:c>
      <x:c r="E2050" s="0" t="s">
        <x:v>125</x:v>
      </x:c>
      <x:c r="F2050" s="0" t="s">
        <x:v>126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2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137</x:v>
      </x:c>
      <x:c r="E2051" s="0" t="s">
        <x:v>125</x:v>
      </x:c>
      <x:c r="F2051" s="0" t="s">
        <x:v>126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137</x:v>
      </x:c>
      <x:c r="E2052" s="0" t="s">
        <x:v>125</x:v>
      </x:c>
      <x:c r="F2052" s="0" t="s">
        <x:v>126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137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137</x:v>
      </x:c>
      <x:c r="E2054" s="0" t="s">
        <x:v>125</x:v>
      </x:c>
      <x:c r="F2054" s="0" t="s">
        <x:v>126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137</x:v>
      </x:c>
      <x:c r="E2055" s="0" t="s">
        <x:v>125</x:v>
      </x:c>
      <x:c r="F2055" s="0" t="s">
        <x:v>126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137</x:v>
      </x:c>
      <x:c r="E2056" s="0" t="s">
        <x:v>125</x:v>
      </x:c>
      <x:c r="F2056" s="0" t="s">
        <x:v>126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137</x:v>
      </x:c>
      <x:c r="E2057" s="0" t="s">
        <x:v>125</x:v>
      </x:c>
      <x:c r="F2057" s="0" t="s">
        <x:v>126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137</x:v>
      </x:c>
      <x:c r="E2058" s="0" t="s">
        <x:v>125</x:v>
      </x:c>
      <x:c r="F2058" s="0" t="s">
        <x:v>126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137</x:v>
      </x:c>
      <x:c r="E2059" s="0" t="s">
        <x:v>125</x:v>
      </x:c>
      <x:c r="F2059" s="0" t="s">
        <x:v>126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137</x:v>
      </x:c>
      <x:c r="E2060" s="0" t="s">
        <x:v>125</x:v>
      </x:c>
      <x:c r="F2060" s="0" t="s">
        <x:v>126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137</x:v>
      </x:c>
      <x:c r="E2061" s="0" t="s">
        <x:v>125</x:v>
      </x:c>
      <x:c r="F2061" s="0" t="s">
        <x:v>126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6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137</x:v>
      </x:c>
      <x:c r="E2062" s="0" t="s">
        <x:v>125</x:v>
      </x:c>
      <x:c r="F2062" s="0" t="s">
        <x:v>126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137</x:v>
      </x:c>
      <x:c r="E2063" s="0" t="s">
        <x:v>125</x:v>
      </x:c>
      <x:c r="F2063" s="0" t="s">
        <x:v>126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137</x:v>
      </x:c>
      <x:c r="E2064" s="0" t="s">
        <x:v>125</x:v>
      </x:c>
      <x:c r="F2064" s="0" t="s">
        <x:v>126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137</x:v>
      </x:c>
      <x:c r="E2065" s="0" t="s">
        <x:v>125</x:v>
      </x:c>
      <x:c r="F2065" s="0" t="s">
        <x:v>126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137</x:v>
      </x:c>
      <x:c r="E2066" s="0" t="s">
        <x:v>125</x:v>
      </x:c>
      <x:c r="F2066" s="0" t="s">
        <x:v>126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137</x:v>
      </x:c>
      <x:c r="E2067" s="0" t="s">
        <x:v>125</x:v>
      </x:c>
      <x:c r="F2067" s="0" t="s">
        <x:v>126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137</x:v>
      </x:c>
      <x:c r="E2068" s="0" t="s">
        <x:v>125</x:v>
      </x:c>
      <x:c r="F2068" s="0" t="s">
        <x:v>126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137</x:v>
      </x:c>
      <x:c r="E2069" s="0" t="s">
        <x:v>125</x:v>
      </x:c>
      <x:c r="F2069" s="0" t="s">
        <x:v>126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137</x:v>
      </x:c>
      <x:c r="E2070" s="0" t="s">
        <x:v>125</x:v>
      </x:c>
      <x:c r="F2070" s="0" t="s">
        <x:v>126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137</x:v>
      </x:c>
      <x:c r="E2071" s="0" t="s">
        <x:v>125</x:v>
      </x:c>
      <x:c r="F2071" s="0" t="s">
        <x:v>126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137</x:v>
      </x:c>
      <x:c r="E2072" s="0" t="s">
        <x:v>125</x:v>
      </x:c>
      <x:c r="F2072" s="0" t="s">
        <x:v>126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137</x:v>
      </x:c>
      <x:c r="E2073" s="0" t="s">
        <x:v>125</x:v>
      </x:c>
      <x:c r="F2073" s="0" t="s">
        <x:v>126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137</x:v>
      </x:c>
      <x:c r="E2074" s="0" t="s">
        <x:v>125</x:v>
      </x:c>
      <x:c r="F2074" s="0" t="s">
        <x:v>126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137</x:v>
      </x:c>
      <x:c r="E2075" s="0" t="s">
        <x:v>125</x:v>
      </x:c>
      <x:c r="F2075" s="0" t="s">
        <x:v>126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137</x:v>
      </x:c>
      <x:c r="E2076" s="0" t="s">
        <x:v>125</x:v>
      </x:c>
      <x:c r="F2076" s="0" t="s">
        <x:v>126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137</x:v>
      </x:c>
      <x:c r="E2077" s="0" t="s">
        <x:v>125</x:v>
      </x:c>
      <x:c r="F2077" s="0" t="s">
        <x:v>126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137</x:v>
      </x:c>
      <x:c r="E2078" s="0" t="s">
        <x:v>125</x:v>
      </x:c>
      <x:c r="F2078" s="0" t="s">
        <x:v>126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137</x:v>
      </x:c>
      <x:c r="E2079" s="0" t="s">
        <x:v>125</x:v>
      </x:c>
      <x:c r="F2079" s="0" t="s">
        <x:v>126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137</x:v>
      </x:c>
      <x:c r="E2080" s="0" t="s">
        <x:v>125</x:v>
      </x:c>
      <x:c r="F2080" s="0" t="s">
        <x:v>126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137</x:v>
      </x:c>
      <x:c r="E2081" s="0" t="s">
        <x:v>125</x:v>
      </x:c>
      <x:c r="F2081" s="0" t="s">
        <x:v>126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137</x:v>
      </x:c>
      <x:c r="E2082" s="0" t="s">
        <x:v>125</x:v>
      </x:c>
      <x:c r="F2082" s="0" t="s">
        <x:v>126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137</x:v>
      </x:c>
      <x:c r="E2083" s="0" t="s">
        <x:v>125</x:v>
      </x:c>
      <x:c r="F2083" s="0" t="s">
        <x:v>126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137</x:v>
      </x:c>
      <x:c r="E2084" s="0" t="s">
        <x:v>125</x:v>
      </x:c>
      <x:c r="F2084" s="0" t="s">
        <x:v>126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137</x:v>
      </x:c>
      <x:c r="E2085" s="0" t="s">
        <x:v>125</x:v>
      </x:c>
      <x:c r="F2085" s="0" t="s">
        <x:v>126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137</x:v>
      </x:c>
      <x:c r="E2086" s="0" t="s">
        <x:v>125</x:v>
      </x:c>
      <x:c r="F2086" s="0" t="s">
        <x:v>126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137</x:v>
      </x:c>
      <x:c r="E2087" s="0" t="s">
        <x:v>125</x:v>
      </x:c>
      <x:c r="F2087" s="0" t="s">
        <x:v>126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137</x:v>
      </x:c>
      <x:c r="E2088" s="0" t="s">
        <x:v>125</x:v>
      </x:c>
      <x:c r="F2088" s="0" t="s">
        <x:v>126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137</x:v>
      </x:c>
      <x:c r="E2089" s="0" t="s">
        <x:v>125</x:v>
      </x:c>
      <x:c r="F2089" s="0" t="s">
        <x:v>126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137</x:v>
      </x:c>
      <x:c r="D2090" s="0" t="s">
        <x:v>137</x:v>
      </x:c>
      <x:c r="E2090" s="0" t="s">
        <x:v>127</x:v>
      </x:c>
      <x:c r="F2090" s="0" t="s">
        <x:v>128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137</x:v>
      </x:c>
      <x:c r="D2091" s="0" t="s">
        <x:v>137</x:v>
      </x:c>
      <x:c r="E2091" s="0" t="s">
        <x:v>127</x:v>
      </x:c>
      <x:c r="F2091" s="0" t="s">
        <x:v>128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137</x:v>
      </x:c>
      <x:c r="D2092" s="0" t="s">
        <x:v>137</x:v>
      </x:c>
      <x:c r="E2092" s="0" t="s">
        <x:v>127</x:v>
      </x:c>
      <x:c r="F2092" s="0" t="s">
        <x:v>128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137</x:v>
      </x:c>
      <x:c r="D2093" s="0" t="s">
        <x:v>137</x:v>
      </x:c>
      <x:c r="E2093" s="0" t="s">
        <x:v>127</x:v>
      </x:c>
      <x:c r="F2093" s="0" t="s">
        <x:v>128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137</x:v>
      </x:c>
      <x:c r="D2094" s="0" t="s">
        <x:v>137</x:v>
      </x:c>
      <x:c r="E2094" s="0" t="s">
        <x:v>127</x:v>
      </x:c>
      <x:c r="F2094" s="0" t="s">
        <x:v>128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137</x:v>
      </x:c>
      <x:c r="D2095" s="0" t="s">
        <x:v>137</x:v>
      </x:c>
      <x:c r="E2095" s="0" t="s">
        <x:v>127</x:v>
      </x:c>
      <x:c r="F2095" s="0" t="s">
        <x:v>128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137</x:v>
      </x:c>
      <x:c r="D2096" s="0" t="s">
        <x:v>137</x:v>
      </x:c>
      <x:c r="E2096" s="0" t="s">
        <x:v>127</x:v>
      </x:c>
      <x:c r="F2096" s="0" t="s">
        <x:v>128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137</x:v>
      </x:c>
      <x:c r="D2097" s="0" t="s">
        <x:v>137</x:v>
      </x:c>
      <x:c r="E2097" s="0" t="s">
        <x:v>127</x:v>
      </x:c>
      <x:c r="F2097" s="0" t="s">
        <x:v>128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137</x:v>
      </x:c>
      <x:c r="D2098" s="0" t="s">
        <x:v>137</x:v>
      </x:c>
      <x:c r="E2098" s="0" t="s">
        <x:v>127</x:v>
      </x:c>
      <x:c r="F2098" s="0" t="s">
        <x:v>128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137</x:v>
      </x:c>
      <x:c r="D2099" s="0" t="s">
        <x:v>137</x:v>
      </x:c>
      <x:c r="E2099" s="0" t="s">
        <x:v>127</x:v>
      </x:c>
      <x:c r="F2099" s="0" t="s">
        <x:v>128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137</x:v>
      </x:c>
      <x:c r="D2100" s="0" t="s">
        <x:v>137</x:v>
      </x:c>
      <x:c r="E2100" s="0" t="s">
        <x:v>127</x:v>
      </x:c>
      <x:c r="F2100" s="0" t="s">
        <x:v>128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137</x:v>
      </x:c>
      <x:c r="D2101" s="0" t="s">
        <x:v>137</x:v>
      </x:c>
      <x:c r="E2101" s="0" t="s">
        <x:v>127</x:v>
      </x:c>
      <x:c r="F2101" s="0" t="s">
        <x:v>128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137</x:v>
      </x:c>
      <x:c r="D2102" s="0" t="s">
        <x:v>137</x:v>
      </x:c>
      <x:c r="E2102" s="0" t="s">
        <x:v>127</x:v>
      </x:c>
      <x:c r="F2102" s="0" t="s">
        <x:v>128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137</x:v>
      </x:c>
      <x:c r="D2103" s="0" t="s">
        <x:v>137</x:v>
      </x:c>
      <x:c r="E2103" s="0" t="s">
        <x:v>127</x:v>
      </x:c>
      <x:c r="F2103" s="0" t="s">
        <x:v>128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137</x:v>
      </x:c>
      <x:c r="D2104" s="0" t="s">
        <x:v>137</x:v>
      </x:c>
      <x:c r="E2104" s="0" t="s">
        <x:v>127</x:v>
      </x:c>
      <x:c r="F2104" s="0" t="s">
        <x:v>128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137</x:v>
      </x:c>
      <x:c r="D2105" s="0" t="s">
        <x:v>137</x:v>
      </x:c>
      <x:c r="E2105" s="0" t="s">
        <x:v>127</x:v>
      </x:c>
      <x:c r="F2105" s="0" t="s">
        <x:v>128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2</x:v>
      </x:c>
    </x:row>
    <x:row r="2106" spans="1:12">
      <x:c r="A2106" s="0" t="s">
        <x:v>2</x:v>
      </x:c>
      <x:c r="B2106" s="0" t="s">
        <x:v>4</x:v>
      </x:c>
      <x:c r="C2106" s="0" t="s">
        <x:v>137</x:v>
      </x:c>
      <x:c r="D2106" s="0" t="s">
        <x:v>137</x:v>
      </x:c>
      <x:c r="E2106" s="0" t="s">
        <x:v>127</x:v>
      </x:c>
      <x:c r="F2106" s="0" t="s">
        <x:v>128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137</x:v>
      </x:c>
      <x:c r="D2107" s="0" t="s">
        <x:v>137</x:v>
      </x:c>
      <x:c r="E2107" s="0" t="s">
        <x:v>127</x:v>
      </x:c>
      <x:c r="F2107" s="0" t="s">
        <x:v>128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137</x:v>
      </x:c>
      <x:c r="D2108" s="0" t="s">
        <x:v>137</x:v>
      </x:c>
      <x:c r="E2108" s="0" t="s">
        <x:v>127</x:v>
      </x:c>
      <x:c r="F2108" s="0" t="s">
        <x:v>128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137</x:v>
      </x:c>
      <x:c r="D2109" s="0" t="s">
        <x:v>137</x:v>
      </x:c>
      <x:c r="E2109" s="0" t="s">
        <x:v>127</x:v>
      </x:c>
      <x:c r="F2109" s="0" t="s">
        <x:v>128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137</x:v>
      </x:c>
      <x:c r="D2110" s="0" t="s">
        <x:v>137</x:v>
      </x:c>
      <x:c r="E2110" s="0" t="s">
        <x:v>127</x:v>
      </x:c>
      <x:c r="F2110" s="0" t="s">
        <x:v>128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137</x:v>
      </x:c>
      <x:c r="D2111" s="0" t="s">
        <x:v>137</x:v>
      </x:c>
      <x:c r="E2111" s="0" t="s">
        <x:v>127</x:v>
      </x:c>
      <x:c r="F2111" s="0" t="s">
        <x:v>128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137</x:v>
      </x:c>
      <x:c r="D2112" s="0" t="s">
        <x:v>137</x:v>
      </x:c>
      <x:c r="E2112" s="0" t="s">
        <x:v>127</x:v>
      </x:c>
      <x:c r="F2112" s="0" t="s">
        <x:v>128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137</x:v>
      </x:c>
      <x:c r="D2113" s="0" t="s">
        <x:v>137</x:v>
      </x:c>
      <x:c r="E2113" s="0" t="s">
        <x:v>127</x:v>
      </x:c>
      <x:c r="F2113" s="0" t="s">
        <x:v>128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137</x:v>
      </x:c>
      <x:c r="D2114" s="0" t="s">
        <x:v>137</x:v>
      </x:c>
      <x:c r="E2114" s="0" t="s">
        <x:v>127</x:v>
      </x:c>
      <x:c r="F2114" s="0" t="s">
        <x:v>128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137</x:v>
      </x:c>
      <x:c r="D2115" s="0" t="s">
        <x:v>137</x:v>
      </x:c>
      <x:c r="E2115" s="0" t="s">
        <x:v>127</x:v>
      </x:c>
      <x:c r="F2115" s="0" t="s">
        <x:v>128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137</x:v>
      </x:c>
      <x:c r="D2116" s="0" t="s">
        <x:v>137</x:v>
      </x:c>
      <x:c r="E2116" s="0" t="s">
        <x:v>127</x:v>
      </x:c>
      <x:c r="F2116" s="0" t="s">
        <x:v>128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2</x:v>
      </x:c>
    </x:row>
    <x:row r="2117" spans="1:12">
      <x:c r="A2117" s="0" t="s">
        <x:v>2</x:v>
      </x:c>
      <x:c r="B2117" s="0" t="s">
        <x:v>4</x:v>
      </x:c>
      <x:c r="C2117" s="0" t="s">
        <x:v>137</x:v>
      </x:c>
      <x:c r="D2117" s="0" t="s">
        <x:v>137</x:v>
      </x:c>
      <x:c r="E2117" s="0" t="s">
        <x:v>127</x:v>
      </x:c>
      <x:c r="F2117" s="0" t="s">
        <x:v>128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137</x:v>
      </x:c>
      <x:c r="D2118" s="0" t="s">
        <x:v>137</x:v>
      </x:c>
      <x:c r="E2118" s="0" t="s">
        <x:v>127</x:v>
      </x:c>
      <x:c r="F2118" s="0" t="s">
        <x:v>128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137</x:v>
      </x:c>
      <x:c r="D2119" s="0" t="s">
        <x:v>137</x:v>
      </x:c>
      <x:c r="E2119" s="0" t="s">
        <x:v>127</x:v>
      </x:c>
      <x:c r="F2119" s="0" t="s">
        <x:v>128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137</x:v>
      </x:c>
      <x:c r="D2120" s="0" t="s">
        <x:v>137</x:v>
      </x:c>
      <x:c r="E2120" s="0" t="s">
        <x:v>127</x:v>
      </x:c>
      <x:c r="F2120" s="0" t="s">
        <x:v>128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137</x:v>
      </x:c>
      <x:c r="D2121" s="0" t="s">
        <x:v>137</x:v>
      </x:c>
      <x:c r="E2121" s="0" t="s">
        <x:v>127</x:v>
      </x:c>
      <x:c r="F2121" s="0" t="s">
        <x:v>128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137</x:v>
      </x:c>
      <x:c r="D2122" s="0" t="s">
        <x:v>137</x:v>
      </x:c>
      <x:c r="E2122" s="0" t="s">
        <x:v>127</x:v>
      </x:c>
      <x:c r="F2122" s="0" t="s">
        <x:v>128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137</x:v>
      </x:c>
      <x:c r="D2123" s="0" t="s">
        <x:v>137</x:v>
      </x:c>
      <x:c r="E2123" s="0" t="s">
        <x:v>127</x:v>
      </x:c>
      <x:c r="F2123" s="0" t="s">
        <x:v>128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137</x:v>
      </x:c>
      <x:c r="D2124" s="0" t="s">
        <x:v>137</x:v>
      </x:c>
      <x:c r="E2124" s="0" t="s">
        <x:v>127</x:v>
      </x:c>
      <x:c r="F2124" s="0" t="s">
        <x:v>128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137</x:v>
      </x:c>
      <x:c r="D2125" s="0" t="s">
        <x:v>137</x:v>
      </x:c>
      <x:c r="E2125" s="0" t="s">
        <x:v>127</x:v>
      </x:c>
      <x:c r="F2125" s="0" t="s">
        <x:v>128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137</x:v>
      </x:c>
      <x:c r="D2126" s="0" t="s">
        <x:v>137</x:v>
      </x:c>
      <x:c r="E2126" s="0" t="s">
        <x:v>127</x:v>
      </x:c>
      <x:c r="F2126" s="0" t="s">
        <x:v>128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137</x:v>
      </x:c>
      <x:c r="D2144" s="0" t="s">
        <x:v>137</x:v>
      </x:c>
      <x:c r="E2144" s="0" t="s">
        <x:v>127</x:v>
      </x:c>
      <x:c r="F2144" s="0" t="s">
        <x:v>128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137</x:v>
      </x:c>
      <x:c r="D2145" s="0" t="s">
        <x:v>137</x:v>
      </x:c>
      <x:c r="E2145" s="0" t="s">
        <x:v>127</x:v>
      </x:c>
      <x:c r="F2145" s="0" t="s">
        <x:v>128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137</x:v>
      </x:c>
      <x:c r="D2146" s="0" t="s">
        <x:v>137</x:v>
      </x:c>
      <x:c r="E2146" s="0" t="s">
        <x:v>127</x:v>
      </x:c>
      <x:c r="F2146" s="0" t="s">
        <x:v>128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137</x:v>
      </x:c>
      <x:c r="D2147" s="0" t="s">
        <x:v>137</x:v>
      </x:c>
      <x:c r="E2147" s="0" t="s">
        <x:v>127</x:v>
      </x:c>
      <x:c r="F2147" s="0" t="s">
        <x:v>128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54</x:v>
      </x:c>
      <x:c r="H2148" s="0" t="s">
        <x:v>55</x:v>
      </x:c>
      <x:c r="I2148" s="0" t="s">
        <x:v>56</x:v>
      </x:c>
      <x:c r="J2148" s="0" t="s">
        <x:v>57</x:v>
      </x:c>
      <x:c r="K2148" s="0" t="s">
        <x:v>58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54</x:v>
      </x:c>
      <x:c r="H2149" s="0" t="s">
        <x:v>55</x:v>
      </x:c>
      <x:c r="I2149" s="0" t="s">
        <x:v>59</x:v>
      </x:c>
      <x:c r="J2149" s="0" t="s">
        <x:v>60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54</x:v>
      </x:c>
      <x:c r="H2150" s="0" t="s">
        <x:v>55</x:v>
      </x:c>
      <x:c r="I2150" s="0" t="s">
        <x:v>61</x:v>
      </x:c>
      <x:c r="J2150" s="0" t="s">
        <x:v>62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54</x:v>
      </x:c>
      <x:c r="H2151" s="0" t="s">
        <x:v>55</x:v>
      </x:c>
      <x:c r="I2151" s="0" t="s">
        <x:v>63</x:v>
      </x:c>
      <x:c r="J2151" s="0" t="s">
        <x:v>64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54</x:v>
      </x:c>
      <x:c r="H2152" s="0" t="s">
        <x:v>55</x:v>
      </x:c>
      <x:c r="I2152" s="0" t="s">
        <x:v>65</x:v>
      </x:c>
      <x:c r="J2152" s="0" t="s">
        <x:v>66</x:v>
      </x:c>
      <x:c r="K2152" s="0" t="s">
        <x:v>58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54</x:v>
      </x:c>
      <x:c r="H2153" s="0" t="s">
        <x:v>55</x:v>
      </x:c>
      <x:c r="I2153" s="0" t="s">
        <x:v>67</x:v>
      </x:c>
      <x:c r="J2153" s="0" t="s">
        <x:v>68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54</x:v>
      </x:c>
      <x:c r="H2154" s="0" t="s">
        <x:v>55</x:v>
      </x:c>
      <x:c r="I2154" s="0" t="s">
        <x:v>69</x:v>
      </x:c>
      <x:c r="J2154" s="0" t="s">
        <x:v>70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54</x:v>
      </x:c>
      <x:c r="H2155" s="0" t="s">
        <x:v>55</x:v>
      </x:c>
      <x:c r="I2155" s="0" t="s">
        <x:v>71</x:v>
      </x:c>
      <x:c r="J2155" s="0" t="s">
        <x:v>72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54</x:v>
      </x:c>
      <x:c r="H2156" s="0" t="s">
        <x:v>55</x:v>
      </x:c>
      <x:c r="I2156" s="0" t="s">
        <x:v>73</x:v>
      </x:c>
      <x:c r="J2156" s="0" t="s">
        <x:v>74</x:v>
      </x:c>
      <x:c r="K2156" s="0" t="s">
        <x:v>58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54</x:v>
      </x:c>
      <x:c r="H2157" s="0" t="s">
        <x:v>55</x:v>
      </x:c>
      <x:c r="I2157" s="0" t="s">
        <x:v>75</x:v>
      </x:c>
      <x:c r="J2157" s="0" t="s">
        <x:v>76</x:v>
      </x:c>
      <x:c r="K2157" s="0" t="s">
        <x:v>58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54</x:v>
      </x:c>
      <x:c r="H2158" s="0" t="s">
        <x:v>55</x:v>
      </x:c>
      <x:c r="I2158" s="0" t="s">
        <x:v>77</x:v>
      </x:c>
      <x:c r="J2158" s="0" t="s">
        <x:v>78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54</x:v>
      </x:c>
      <x:c r="H2159" s="0" t="s">
        <x:v>55</x:v>
      </x:c>
      <x:c r="I2159" s="0" t="s">
        <x:v>79</x:v>
      </x:c>
      <x:c r="J2159" s="0" t="s">
        <x:v>80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54</x:v>
      </x:c>
      <x:c r="H2160" s="0" t="s">
        <x:v>55</x:v>
      </x:c>
      <x:c r="I2160" s="0" t="s">
        <x:v>81</x:v>
      </x:c>
      <x:c r="J2160" s="0" t="s">
        <x:v>82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137</x:v>
      </x:c>
      <x:c r="D2161" s="0" t="s">
        <x:v>137</x:v>
      </x:c>
      <x:c r="E2161" s="0" t="s">
        <x:v>129</x:v>
      </x:c>
      <x:c r="F2161" s="0" t="s">
        <x:v>130</x:v>
      </x:c>
      <x:c r="G2161" s="0" t="s">
        <x:v>54</x:v>
      </x:c>
      <x:c r="H2161" s="0" t="s">
        <x:v>55</x:v>
      </x:c>
      <x:c r="I2161" s="0" t="s">
        <x:v>83</x:v>
      </x:c>
      <x:c r="J2161" s="0" t="s">
        <x:v>84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137</x:v>
      </x:c>
      <x:c r="D2162" s="0" t="s">
        <x:v>137</x:v>
      </x:c>
      <x:c r="E2162" s="0" t="s">
        <x:v>129</x:v>
      </x:c>
      <x:c r="F2162" s="0" t="s">
        <x:v>130</x:v>
      </x:c>
      <x:c r="G2162" s="0" t="s">
        <x:v>54</x:v>
      </x:c>
      <x:c r="H2162" s="0" t="s">
        <x:v>55</x:v>
      </x:c>
      <x:c r="I2162" s="0" t="s">
        <x:v>85</x:v>
      </x:c>
      <x:c r="J2162" s="0" t="s">
        <x:v>86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137</x:v>
      </x:c>
      <x:c r="D2163" s="0" t="s">
        <x:v>137</x:v>
      </x:c>
      <x:c r="E2163" s="0" t="s">
        <x:v>129</x:v>
      </x:c>
      <x:c r="F2163" s="0" t="s">
        <x:v>130</x:v>
      </x:c>
      <x:c r="G2163" s="0" t="s">
        <x:v>54</x:v>
      </x:c>
      <x:c r="H2163" s="0" t="s">
        <x:v>55</x:v>
      </x:c>
      <x:c r="I2163" s="0" t="s">
        <x:v>87</x:v>
      </x:c>
      <x:c r="J2163" s="0" t="s">
        <x:v>88</x:v>
      </x:c>
      <x:c r="K2163" s="0" t="s">
        <x:v>58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137</x:v>
      </x:c>
      <x:c r="D2164" s="0" t="s">
        <x:v>137</x:v>
      </x:c>
      <x:c r="E2164" s="0" t="s">
        <x:v>129</x:v>
      </x:c>
      <x:c r="F2164" s="0" t="s">
        <x:v>130</x:v>
      </x:c>
      <x:c r="G2164" s="0" t="s">
        <x:v>54</x:v>
      </x:c>
      <x:c r="H2164" s="0" t="s">
        <x:v>55</x:v>
      </x:c>
      <x:c r="I2164" s="0" t="s">
        <x:v>89</x:v>
      </x:c>
      <x:c r="J2164" s="0" t="s">
        <x:v>90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137</x:v>
      </x:c>
      <x:c r="D2165" s="0" t="s">
        <x:v>137</x:v>
      </x:c>
      <x:c r="E2165" s="0" t="s">
        <x:v>129</x:v>
      </x:c>
      <x:c r="F2165" s="0" t="s">
        <x:v>130</x:v>
      </x:c>
      <x:c r="G2165" s="0" t="s">
        <x:v>54</x:v>
      </x:c>
      <x:c r="H2165" s="0" t="s">
        <x:v>55</x:v>
      </x:c>
      <x:c r="I2165" s="0" t="s">
        <x:v>91</x:v>
      </x:c>
      <x:c r="J2165" s="0" t="s">
        <x:v>92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137</x:v>
      </x:c>
      <x:c r="D2166" s="0" t="s">
        <x:v>137</x:v>
      </x:c>
      <x:c r="E2166" s="0" t="s">
        <x:v>129</x:v>
      </x:c>
      <x:c r="F2166" s="0" t="s">
        <x:v>130</x:v>
      </x:c>
      <x:c r="G2166" s="0" t="s">
        <x:v>54</x:v>
      </x:c>
      <x:c r="H2166" s="0" t="s">
        <x:v>55</x:v>
      </x:c>
      <x:c r="I2166" s="0" t="s">
        <x:v>93</x:v>
      </x:c>
      <x:c r="J2166" s="0" t="s">
        <x:v>94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137</x:v>
      </x:c>
      <x:c r="D2167" s="0" t="s">
        <x:v>137</x:v>
      </x:c>
      <x:c r="E2167" s="0" t="s">
        <x:v>129</x:v>
      </x:c>
      <x:c r="F2167" s="0" t="s">
        <x:v>130</x:v>
      </x:c>
      <x:c r="G2167" s="0" t="s">
        <x:v>54</x:v>
      </x:c>
      <x:c r="H2167" s="0" t="s">
        <x:v>55</x:v>
      </x:c>
      <x:c r="I2167" s="0" t="s">
        <x:v>95</x:v>
      </x:c>
      <x:c r="J2167" s="0" t="s">
        <x:v>96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137</x:v>
      </x:c>
      <x:c r="D2168" s="0" t="s">
        <x:v>137</x:v>
      </x:c>
      <x:c r="E2168" s="0" t="s">
        <x:v>129</x:v>
      </x:c>
      <x:c r="F2168" s="0" t="s">
        <x:v>130</x:v>
      </x:c>
      <x:c r="G2168" s="0" t="s">
        <x:v>54</x:v>
      </x:c>
      <x:c r="H2168" s="0" t="s">
        <x:v>55</x:v>
      </x:c>
      <x:c r="I2168" s="0" t="s">
        <x:v>97</x:v>
      </x:c>
      <x:c r="J2168" s="0" t="s">
        <x:v>98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137</x:v>
      </x:c>
      <x:c r="D2169" s="0" t="s">
        <x:v>137</x:v>
      </x:c>
      <x:c r="E2169" s="0" t="s">
        <x:v>129</x:v>
      </x:c>
      <x:c r="F2169" s="0" t="s">
        <x:v>130</x:v>
      </x:c>
      <x:c r="G2169" s="0" t="s">
        <x:v>54</x:v>
      </x:c>
      <x:c r="H2169" s="0" t="s">
        <x:v>55</x:v>
      </x:c>
      <x:c r="I2169" s="0" t="s">
        <x:v>99</x:v>
      </x:c>
      <x:c r="J2169" s="0" t="s">
        <x:v>100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137</x:v>
      </x:c>
      <x:c r="D2170" s="0" t="s">
        <x:v>137</x:v>
      </x:c>
      <x:c r="E2170" s="0" t="s">
        <x:v>129</x:v>
      </x:c>
      <x:c r="F2170" s="0" t="s">
        <x:v>130</x:v>
      </x:c>
      <x:c r="G2170" s="0" t="s">
        <x:v>54</x:v>
      </x:c>
      <x:c r="H2170" s="0" t="s">
        <x:v>55</x:v>
      </x:c>
      <x:c r="I2170" s="0" t="s">
        <x:v>101</x:v>
      </x:c>
      <x:c r="J2170" s="0" t="s">
        <x:v>102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137</x:v>
      </x:c>
      <x:c r="D2171" s="0" t="s">
        <x:v>137</x:v>
      </x:c>
      <x:c r="E2171" s="0" t="s">
        <x:v>129</x:v>
      </x:c>
      <x:c r="F2171" s="0" t="s">
        <x:v>130</x:v>
      </x:c>
      <x:c r="G2171" s="0" t="s">
        <x:v>54</x:v>
      </x:c>
      <x:c r="H2171" s="0" t="s">
        <x:v>55</x:v>
      </x:c>
      <x:c r="I2171" s="0" t="s">
        <x:v>103</x:v>
      </x:c>
      <x:c r="J2171" s="0" t="s">
        <x:v>104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137</x:v>
      </x:c>
      <x:c r="D2172" s="0" t="s">
        <x:v>137</x:v>
      </x:c>
      <x:c r="E2172" s="0" t="s">
        <x:v>129</x:v>
      </x:c>
      <x:c r="F2172" s="0" t="s">
        <x:v>130</x:v>
      </x:c>
      <x:c r="G2172" s="0" t="s">
        <x:v>54</x:v>
      </x:c>
      <x:c r="H2172" s="0" t="s">
        <x:v>55</x:v>
      </x:c>
      <x:c r="I2172" s="0" t="s">
        <x:v>105</x:v>
      </x:c>
      <x:c r="J2172" s="0" t="s">
        <x:v>106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137</x:v>
      </x:c>
      <x:c r="D2173" s="0" t="s">
        <x:v>137</x:v>
      </x:c>
      <x:c r="E2173" s="0" t="s">
        <x:v>129</x:v>
      </x:c>
      <x:c r="F2173" s="0" t="s">
        <x:v>130</x:v>
      </x:c>
      <x:c r="G2173" s="0" t="s">
        <x:v>54</x:v>
      </x:c>
      <x:c r="H2173" s="0" t="s">
        <x:v>55</x:v>
      </x:c>
      <x:c r="I2173" s="0" t="s">
        <x:v>107</x:v>
      </x:c>
      <x:c r="J2173" s="0" t="s">
        <x:v>108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137</x:v>
      </x:c>
      <x:c r="D2174" s="0" t="s">
        <x:v>137</x:v>
      </x:c>
      <x:c r="E2174" s="0" t="s">
        <x:v>129</x:v>
      </x:c>
      <x:c r="F2174" s="0" t="s">
        <x:v>130</x:v>
      </x:c>
      <x:c r="G2174" s="0" t="s">
        <x:v>54</x:v>
      </x:c>
      <x:c r="H2174" s="0" t="s">
        <x:v>55</x:v>
      </x:c>
      <x:c r="I2174" s="0" t="s">
        <x:v>109</x:v>
      </x:c>
      <x:c r="J2174" s="0" t="s">
        <x:v>110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137</x:v>
      </x:c>
      <x:c r="D2175" s="0" t="s">
        <x:v>137</x:v>
      </x:c>
      <x:c r="E2175" s="0" t="s">
        <x:v>129</x:v>
      </x:c>
      <x:c r="F2175" s="0" t="s">
        <x:v>130</x:v>
      </x:c>
      <x:c r="G2175" s="0" t="s">
        <x:v>54</x:v>
      </x:c>
      <x:c r="H2175" s="0" t="s">
        <x:v>55</x:v>
      </x:c>
      <x:c r="I2175" s="0" t="s">
        <x:v>111</x:v>
      </x:c>
      <x:c r="J2175" s="0" t="s">
        <x:v>112</x:v>
      </x:c>
      <x:c r="K2175" s="0" t="s">
        <x:v>58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137</x:v>
      </x:c>
      <x:c r="D2176" s="0" t="s">
        <x:v>137</x:v>
      </x:c>
      <x:c r="E2176" s="0" t="s">
        <x:v>129</x:v>
      </x:c>
      <x:c r="F2176" s="0" t="s">
        <x:v>130</x:v>
      </x:c>
      <x:c r="G2176" s="0" t="s">
        <x:v>54</x:v>
      </x:c>
      <x:c r="H2176" s="0" t="s">
        <x:v>55</x:v>
      </x:c>
      <x:c r="I2176" s="0" t="s">
        <x:v>113</x:v>
      </x:c>
      <x:c r="J2176" s="0" t="s">
        <x:v>114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137</x:v>
      </x:c>
      <x:c r="D2177" s="0" t="s">
        <x:v>137</x:v>
      </x:c>
      <x:c r="E2177" s="0" t="s">
        <x:v>129</x:v>
      </x:c>
      <x:c r="F2177" s="0" t="s">
        <x:v>130</x:v>
      </x:c>
      <x:c r="G2177" s="0" t="s">
        <x:v>115</x:v>
      </x:c>
      <x:c r="H2177" s="0" t="s">
        <x:v>116</x:v>
      </x:c>
      <x:c r="I2177" s="0" t="s">
        <x:v>56</x:v>
      </x:c>
      <x:c r="J2177" s="0" t="s">
        <x:v>57</x:v>
      </x:c>
      <x:c r="K2177" s="0" t="s">
        <x:v>58</x:v>
      </x:c>
      <x:c r="L2177" s="0">
        <x:v>5</x:v>
      </x:c>
    </x:row>
    <x:row r="2178" spans="1:12">
      <x:c r="A2178" s="0" t="s">
        <x:v>2</x:v>
      </x:c>
      <x:c r="B2178" s="0" t="s">
        <x:v>4</x:v>
      </x:c>
      <x:c r="C2178" s="0" t="s">
        <x:v>137</x:v>
      </x:c>
      <x:c r="D2178" s="0" t="s">
        <x:v>137</x:v>
      </x:c>
      <x:c r="E2178" s="0" t="s">
        <x:v>129</x:v>
      </x:c>
      <x:c r="F2178" s="0" t="s">
        <x:v>130</x:v>
      </x:c>
      <x:c r="G2178" s="0" t="s">
        <x:v>115</x:v>
      </x:c>
      <x:c r="H2178" s="0" t="s">
        <x:v>116</x:v>
      </x:c>
      <x:c r="I2178" s="0" t="s">
        <x:v>59</x:v>
      </x:c>
      <x:c r="J2178" s="0" t="s">
        <x:v>60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137</x:v>
      </x:c>
      <x:c r="D2179" s="0" t="s">
        <x:v>137</x:v>
      </x:c>
      <x:c r="E2179" s="0" t="s">
        <x:v>129</x:v>
      </x:c>
      <x:c r="F2179" s="0" t="s">
        <x:v>130</x:v>
      </x:c>
      <x:c r="G2179" s="0" t="s">
        <x:v>115</x:v>
      </x:c>
      <x:c r="H2179" s="0" t="s">
        <x:v>116</x:v>
      </x:c>
      <x:c r="I2179" s="0" t="s">
        <x:v>61</x:v>
      </x:c>
      <x:c r="J2179" s="0" t="s">
        <x:v>62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137</x:v>
      </x:c>
      <x:c r="D2180" s="0" t="s">
        <x:v>137</x:v>
      </x:c>
      <x:c r="E2180" s="0" t="s">
        <x:v>129</x:v>
      </x:c>
      <x:c r="F2180" s="0" t="s">
        <x:v>130</x:v>
      </x:c>
      <x:c r="G2180" s="0" t="s">
        <x:v>115</x:v>
      </x:c>
      <x:c r="H2180" s="0" t="s">
        <x:v>116</x:v>
      </x:c>
      <x:c r="I2180" s="0" t="s">
        <x:v>63</x:v>
      </x:c>
      <x:c r="J2180" s="0" t="s">
        <x:v>64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137</x:v>
      </x:c>
      <x:c r="D2181" s="0" t="s">
        <x:v>137</x:v>
      </x:c>
      <x:c r="E2181" s="0" t="s">
        <x:v>129</x:v>
      </x:c>
      <x:c r="F2181" s="0" t="s">
        <x:v>130</x:v>
      </x:c>
      <x:c r="G2181" s="0" t="s">
        <x:v>115</x:v>
      </x:c>
      <x:c r="H2181" s="0" t="s">
        <x:v>116</x:v>
      </x:c>
      <x:c r="I2181" s="0" t="s">
        <x:v>65</x:v>
      </x:c>
      <x:c r="J2181" s="0" t="s">
        <x:v>66</x:v>
      </x:c>
      <x:c r="K2181" s="0" t="s">
        <x:v>58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137</x:v>
      </x:c>
      <x:c r="D2182" s="0" t="s">
        <x:v>137</x:v>
      </x:c>
      <x:c r="E2182" s="0" t="s">
        <x:v>129</x:v>
      </x:c>
      <x:c r="F2182" s="0" t="s">
        <x:v>130</x:v>
      </x:c>
      <x:c r="G2182" s="0" t="s">
        <x:v>115</x:v>
      </x:c>
      <x:c r="H2182" s="0" t="s">
        <x:v>116</x:v>
      </x:c>
      <x:c r="I2182" s="0" t="s">
        <x:v>67</x:v>
      </x:c>
      <x:c r="J2182" s="0" t="s">
        <x:v>68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137</x:v>
      </x:c>
      <x:c r="D2183" s="0" t="s">
        <x:v>137</x:v>
      </x:c>
      <x:c r="E2183" s="0" t="s">
        <x:v>129</x:v>
      </x:c>
      <x:c r="F2183" s="0" t="s">
        <x:v>130</x:v>
      </x:c>
      <x:c r="G2183" s="0" t="s">
        <x:v>115</x:v>
      </x:c>
      <x:c r="H2183" s="0" t="s">
        <x:v>116</x:v>
      </x:c>
      <x:c r="I2183" s="0" t="s">
        <x:v>69</x:v>
      </x:c>
      <x:c r="J2183" s="0" t="s">
        <x:v>70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137</x:v>
      </x:c>
      <x:c r="D2184" s="0" t="s">
        <x:v>137</x:v>
      </x:c>
      <x:c r="E2184" s="0" t="s">
        <x:v>129</x:v>
      </x:c>
      <x:c r="F2184" s="0" t="s">
        <x:v>130</x:v>
      </x:c>
      <x:c r="G2184" s="0" t="s">
        <x:v>115</x:v>
      </x:c>
      <x:c r="H2184" s="0" t="s">
        <x:v>116</x:v>
      </x:c>
      <x:c r="I2184" s="0" t="s">
        <x:v>71</x:v>
      </x:c>
      <x:c r="J2184" s="0" t="s">
        <x:v>72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137</x:v>
      </x:c>
      <x:c r="D2185" s="0" t="s">
        <x:v>137</x:v>
      </x:c>
      <x:c r="E2185" s="0" t="s">
        <x:v>129</x:v>
      </x:c>
      <x:c r="F2185" s="0" t="s">
        <x:v>130</x:v>
      </x:c>
      <x:c r="G2185" s="0" t="s">
        <x:v>115</x:v>
      </x:c>
      <x:c r="H2185" s="0" t="s">
        <x:v>116</x:v>
      </x:c>
      <x:c r="I2185" s="0" t="s">
        <x:v>73</x:v>
      </x:c>
      <x:c r="J2185" s="0" t="s">
        <x:v>74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137</x:v>
      </x:c>
      <x:c r="D2186" s="0" t="s">
        <x:v>137</x:v>
      </x:c>
      <x:c r="E2186" s="0" t="s">
        <x:v>129</x:v>
      </x:c>
      <x:c r="F2186" s="0" t="s">
        <x:v>130</x:v>
      </x:c>
      <x:c r="G2186" s="0" t="s">
        <x:v>115</x:v>
      </x:c>
      <x:c r="H2186" s="0" t="s">
        <x:v>116</x:v>
      </x:c>
      <x:c r="I2186" s="0" t="s">
        <x:v>75</x:v>
      </x:c>
      <x:c r="J2186" s="0" t="s">
        <x:v>76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137</x:v>
      </x:c>
      <x:c r="D2187" s="0" t="s">
        <x:v>137</x:v>
      </x:c>
      <x:c r="E2187" s="0" t="s">
        <x:v>129</x:v>
      </x:c>
      <x:c r="F2187" s="0" t="s">
        <x:v>130</x:v>
      </x:c>
      <x:c r="G2187" s="0" t="s">
        <x:v>115</x:v>
      </x:c>
      <x:c r="H2187" s="0" t="s">
        <x:v>116</x:v>
      </x:c>
      <x:c r="I2187" s="0" t="s">
        <x:v>77</x:v>
      </x:c>
      <x:c r="J2187" s="0" t="s">
        <x:v>78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137</x:v>
      </x:c>
      <x:c r="D2188" s="0" t="s">
        <x:v>137</x:v>
      </x:c>
      <x:c r="E2188" s="0" t="s">
        <x:v>129</x:v>
      </x:c>
      <x:c r="F2188" s="0" t="s">
        <x:v>130</x:v>
      </x:c>
      <x:c r="G2188" s="0" t="s">
        <x:v>115</x:v>
      </x:c>
      <x:c r="H2188" s="0" t="s">
        <x:v>116</x:v>
      </x:c>
      <x:c r="I2188" s="0" t="s">
        <x:v>79</x:v>
      </x:c>
      <x:c r="J2188" s="0" t="s">
        <x:v>80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137</x:v>
      </x:c>
      <x:c r="D2189" s="0" t="s">
        <x:v>137</x:v>
      </x:c>
      <x:c r="E2189" s="0" t="s">
        <x:v>129</x:v>
      </x:c>
      <x:c r="F2189" s="0" t="s">
        <x:v>130</x:v>
      </x:c>
      <x:c r="G2189" s="0" t="s">
        <x:v>115</x:v>
      </x:c>
      <x:c r="H2189" s="0" t="s">
        <x:v>116</x:v>
      </x:c>
      <x:c r="I2189" s="0" t="s">
        <x:v>81</x:v>
      </x:c>
      <x:c r="J2189" s="0" t="s">
        <x:v>82</x:v>
      </x:c>
      <x:c r="K2189" s="0" t="s">
        <x:v>58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137</x:v>
      </x:c>
      <x:c r="D2190" s="0" t="s">
        <x:v>137</x:v>
      </x:c>
      <x:c r="E2190" s="0" t="s">
        <x:v>129</x:v>
      </x:c>
      <x:c r="F2190" s="0" t="s">
        <x:v>130</x:v>
      </x:c>
      <x:c r="G2190" s="0" t="s">
        <x:v>115</x:v>
      </x:c>
      <x:c r="H2190" s="0" t="s">
        <x:v>116</x:v>
      </x:c>
      <x:c r="I2190" s="0" t="s">
        <x:v>83</x:v>
      </x:c>
      <x:c r="J2190" s="0" t="s">
        <x:v>84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137</x:v>
      </x:c>
      <x:c r="D2191" s="0" t="s">
        <x:v>137</x:v>
      </x:c>
      <x:c r="E2191" s="0" t="s">
        <x:v>129</x:v>
      </x:c>
      <x:c r="F2191" s="0" t="s">
        <x:v>130</x:v>
      </x:c>
      <x:c r="G2191" s="0" t="s">
        <x:v>115</x:v>
      </x:c>
      <x:c r="H2191" s="0" t="s">
        <x:v>116</x:v>
      </x:c>
      <x:c r="I2191" s="0" t="s">
        <x:v>85</x:v>
      </x:c>
      <x:c r="J2191" s="0" t="s">
        <x:v>86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137</x:v>
      </x:c>
      <x:c r="D2192" s="0" t="s">
        <x:v>137</x:v>
      </x:c>
      <x:c r="E2192" s="0" t="s">
        <x:v>129</x:v>
      </x:c>
      <x:c r="F2192" s="0" t="s">
        <x:v>130</x:v>
      </x:c>
      <x:c r="G2192" s="0" t="s">
        <x:v>115</x:v>
      </x:c>
      <x:c r="H2192" s="0" t="s">
        <x:v>116</x:v>
      </x:c>
      <x:c r="I2192" s="0" t="s">
        <x:v>87</x:v>
      </x:c>
      <x:c r="J2192" s="0" t="s">
        <x:v>88</x:v>
      </x:c>
      <x:c r="K2192" s="0" t="s">
        <x:v>58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137</x:v>
      </x:c>
      <x:c r="D2193" s="0" t="s">
        <x:v>137</x:v>
      </x:c>
      <x:c r="E2193" s="0" t="s">
        <x:v>129</x:v>
      </x:c>
      <x:c r="F2193" s="0" t="s">
        <x:v>130</x:v>
      </x:c>
      <x:c r="G2193" s="0" t="s">
        <x:v>115</x:v>
      </x:c>
      <x:c r="H2193" s="0" t="s">
        <x:v>116</x:v>
      </x:c>
      <x:c r="I2193" s="0" t="s">
        <x:v>89</x:v>
      </x:c>
      <x:c r="J2193" s="0" t="s">
        <x:v>90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137</x:v>
      </x:c>
      <x:c r="D2194" s="0" t="s">
        <x:v>137</x:v>
      </x:c>
      <x:c r="E2194" s="0" t="s">
        <x:v>129</x:v>
      </x:c>
      <x:c r="F2194" s="0" t="s">
        <x:v>130</x:v>
      </x:c>
      <x:c r="G2194" s="0" t="s">
        <x:v>115</x:v>
      </x:c>
      <x:c r="H2194" s="0" t="s">
        <x:v>116</x:v>
      </x:c>
      <x:c r="I2194" s="0" t="s">
        <x:v>91</x:v>
      </x:c>
      <x:c r="J2194" s="0" t="s">
        <x:v>92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137</x:v>
      </x:c>
      <x:c r="D2195" s="0" t="s">
        <x:v>137</x:v>
      </x:c>
      <x:c r="E2195" s="0" t="s">
        <x:v>129</x:v>
      </x:c>
      <x:c r="F2195" s="0" t="s">
        <x:v>130</x:v>
      </x:c>
      <x:c r="G2195" s="0" t="s">
        <x:v>115</x:v>
      </x:c>
      <x:c r="H2195" s="0" t="s">
        <x:v>116</x:v>
      </x:c>
      <x:c r="I2195" s="0" t="s">
        <x:v>93</x:v>
      </x:c>
      <x:c r="J2195" s="0" t="s">
        <x:v>94</x:v>
      </x:c>
      <x:c r="K2195" s="0" t="s">
        <x:v>58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137</x:v>
      </x:c>
      <x:c r="D2196" s="0" t="s">
        <x:v>137</x:v>
      </x:c>
      <x:c r="E2196" s="0" t="s">
        <x:v>129</x:v>
      </x:c>
      <x:c r="F2196" s="0" t="s">
        <x:v>130</x:v>
      </x:c>
      <x:c r="G2196" s="0" t="s">
        <x:v>115</x:v>
      </x:c>
      <x:c r="H2196" s="0" t="s">
        <x:v>116</x:v>
      </x:c>
      <x:c r="I2196" s="0" t="s">
        <x:v>95</x:v>
      </x:c>
      <x:c r="J2196" s="0" t="s">
        <x:v>96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137</x:v>
      </x:c>
      <x:c r="D2197" s="0" t="s">
        <x:v>137</x:v>
      </x:c>
      <x:c r="E2197" s="0" t="s">
        <x:v>129</x:v>
      </x:c>
      <x:c r="F2197" s="0" t="s">
        <x:v>130</x:v>
      </x:c>
      <x:c r="G2197" s="0" t="s">
        <x:v>115</x:v>
      </x:c>
      <x:c r="H2197" s="0" t="s">
        <x:v>116</x:v>
      </x:c>
      <x:c r="I2197" s="0" t="s">
        <x:v>97</x:v>
      </x:c>
      <x:c r="J2197" s="0" t="s">
        <x:v>98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137</x:v>
      </x:c>
      <x:c r="D2198" s="0" t="s">
        <x:v>137</x:v>
      </x:c>
      <x:c r="E2198" s="0" t="s">
        <x:v>129</x:v>
      </x:c>
      <x:c r="F2198" s="0" t="s">
        <x:v>130</x:v>
      </x:c>
      <x:c r="G2198" s="0" t="s">
        <x:v>115</x:v>
      </x:c>
      <x:c r="H2198" s="0" t="s">
        <x:v>116</x:v>
      </x:c>
      <x:c r="I2198" s="0" t="s">
        <x:v>99</x:v>
      </x:c>
      <x:c r="J2198" s="0" t="s">
        <x:v>100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137</x:v>
      </x:c>
      <x:c r="D2199" s="0" t="s">
        <x:v>137</x:v>
      </x:c>
      <x:c r="E2199" s="0" t="s">
        <x:v>129</x:v>
      </x:c>
      <x:c r="F2199" s="0" t="s">
        <x:v>130</x:v>
      </x:c>
      <x:c r="G2199" s="0" t="s">
        <x:v>115</x:v>
      </x:c>
      <x:c r="H2199" s="0" t="s">
        <x:v>116</x:v>
      </x:c>
      <x:c r="I2199" s="0" t="s">
        <x:v>101</x:v>
      </x:c>
      <x:c r="J2199" s="0" t="s">
        <x:v>102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137</x:v>
      </x:c>
      <x:c r="D2200" s="0" t="s">
        <x:v>137</x:v>
      </x:c>
      <x:c r="E2200" s="0" t="s">
        <x:v>129</x:v>
      </x:c>
      <x:c r="F2200" s="0" t="s">
        <x:v>130</x:v>
      </x:c>
      <x:c r="G2200" s="0" t="s">
        <x:v>115</x:v>
      </x:c>
      <x:c r="H2200" s="0" t="s">
        <x:v>116</x:v>
      </x:c>
      <x:c r="I2200" s="0" t="s">
        <x:v>103</x:v>
      </x:c>
      <x:c r="J2200" s="0" t="s">
        <x:v>104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137</x:v>
      </x:c>
      <x:c r="D2201" s="0" t="s">
        <x:v>137</x:v>
      </x:c>
      <x:c r="E2201" s="0" t="s">
        <x:v>129</x:v>
      </x:c>
      <x:c r="F2201" s="0" t="s">
        <x:v>130</x:v>
      </x:c>
      <x:c r="G2201" s="0" t="s">
        <x:v>115</x:v>
      </x:c>
      <x:c r="H2201" s="0" t="s">
        <x:v>116</x:v>
      </x:c>
      <x:c r="I2201" s="0" t="s">
        <x:v>105</x:v>
      </x:c>
      <x:c r="J2201" s="0" t="s">
        <x:v>106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137</x:v>
      </x:c>
      <x:c r="D2202" s="0" t="s">
        <x:v>137</x:v>
      </x:c>
      <x:c r="E2202" s="0" t="s">
        <x:v>129</x:v>
      </x:c>
      <x:c r="F2202" s="0" t="s">
        <x:v>130</x:v>
      </x:c>
      <x:c r="G2202" s="0" t="s">
        <x:v>115</x:v>
      </x:c>
      <x:c r="H2202" s="0" t="s">
        <x:v>116</x:v>
      </x:c>
      <x:c r="I2202" s="0" t="s">
        <x:v>107</x:v>
      </x:c>
      <x:c r="J2202" s="0" t="s">
        <x:v>108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137</x:v>
      </x:c>
      <x:c r="D2203" s="0" t="s">
        <x:v>137</x:v>
      </x:c>
      <x:c r="E2203" s="0" t="s">
        <x:v>129</x:v>
      </x:c>
      <x:c r="F2203" s="0" t="s">
        <x:v>130</x:v>
      </x:c>
      <x:c r="G2203" s="0" t="s">
        <x:v>115</x:v>
      </x:c>
      <x:c r="H2203" s="0" t="s">
        <x:v>116</x:v>
      </x:c>
      <x:c r="I2203" s="0" t="s">
        <x:v>109</x:v>
      </x:c>
      <x:c r="J2203" s="0" t="s">
        <x:v>110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137</x:v>
      </x:c>
      <x:c r="D2204" s="0" t="s">
        <x:v>137</x:v>
      </x:c>
      <x:c r="E2204" s="0" t="s">
        <x:v>129</x:v>
      </x:c>
      <x:c r="F2204" s="0" t="s">
        <x:v>130</x:v>
      </x:c>
      <x:c r="G2204" s="0" t="s">
        <x:v>115</x:v>
      </x:c>
      <x:c r="H2204" s="0" t="s">
        <x:v>116</x:v>
      </x:c>
      <x:c r="I2204" s="0" t="s">
        <x:v>111</x:v>
      </x:c>
      <x:c r="J2204" s="0" t="s">
        <x:v>112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137</x:v>
      </x:c>
      <x:c r="D2205" s="0" t="s">
        <x:v>137</x:v>
      </x:c>
      <x:c r="E2205" s="0" t="s">
        <x:v>129</x:v>
      </x:c>
      <x:c r="F2205" s="0" t="s">
        <x:v>130</x:v>
      </x:c>
      <x:c r="G2205" s="0" t="s">
        <x:v>115</x:v>
      </x:c>
      <x:c r="H2205" s="0" t="s">
        <x:v>116</x:v>
      </x:c>
      <x:c r="I2205" s="0" t="s">
        <x:v>113</x:v>
      </x:c>
      <x:c r="J2205" s="0" t="s">
        <x:v>114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137</x:v>
      </x:c>
      <x:c r="D2206" s="0" t="s">
        <x:v>137</x:v>
      </x:c>
      <x:c r="E2206" s="0" t="s">
        <x:v>131</x:v>
      </x:c>
      <x:c r="F2206" s="0" t="s">
        <x:v>132</x:v>
      </x:c>
      <x:c r="G2206" s="0" t="s">
        <x:v>54</x:v>
      </x:c>
      <x:c r="H2206" s="0" t="s">
        <x:v>55</x:v>
      </x:c>
      <x:c r="I2206" s="0" t="s">
        <x:v>56</x:v>
      </x:c>
      <x:c r="J2206" s="0" t="s">
        <x:v>57</x:v>
      </x:c>
      <x:c r="K2206" s="0" t="s">
        <x:v>58</x:v>
      </x:c>
      <x:c r="L2206" s="0">
        <x:v>108</x:v>
      </x:c>
    </x:row>
    <x:row r="2207" spans="1:12">
      <x:c r="A2207" s="0" t="s">
        <x:v>2</x:v>
      </x:c>
      <x:c r="B2207" s="0" t="s">
        <x:v>4</x:v>
      </x:c>
      <x:c r="C2207" s="0" t="s">
        <x:v>137</x:v>
      </x:c>
      <x:c r="D2207" s="0" t="s">
        <x:v>137</x:v>
      </x:c>
      <x:c r="E2207" s="0" t="s">
        <x:v>131</x:v>
      </x:c>
      <x:c r="F2207" s="0" t="s">
        <x:v>132</x:v>
      </x:c>
      <x:c r="G2207" s="0" t="s">
        <x:v>54</x:v>
      </x:c>
      <x:c r="H2207" s="0" t="s">
        <x:v>55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137</x:v>
      </x:c>
      <x:c r="D2208" s="0" t="s">
        <x:v>137</x:v>
      </x:c>
      <x:c r="E2208" s="0" t="s">
        <x:v>131</x:v>
      </x:c>
      <x:c r="F2208" s="0" t="s">
        <x:v>132</x:v>
      </x:c>
      <x:c r="G2208" s="0" t="s">
        <x:v>54</x:v>
      </x:c>
      <x:c r="H2208" s="0" t="s">
        <x:v>55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137</x:v>
      </x:c>
      <x:c r="D2209" s="0" t="s">
        <x:v>137</x:v>
      </x:c>
      <x:c r="E2209" s="0" t="s">
        <x:v>131</x:v>
      </x:c>
      <x:c r="F2209" s="0" t="s">
        <x:v>132</x:v>
      </x:c>
      <x:c r="G2209" s="0" t="s">
        <x:v>54</x:v>
      </x:c>
      <x:c r="H2209" s="0" t="s">
        <x:v>55</x:v>
      </x:c>
      <x:c r="I2209" s="0" t="s">
        <x:v>63</x:v>
      </x:c>
      <x:c r="J2209" s="0" t="s">
        <x:v>64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137</x:v>
      </x:c>
      <x:c r="D2210" s="0" t="s">
        <x:v>137</x:v>
      </x:c>
      <x:c r="E2210" s="0" t="s">
        <x:v>131</x:v>
      </x:c>
      <x:c r="F2210" s="0" t="s">
        <x:v>132</x:v>
      </x:c>
      <x:c r="G2210" s="0" t="s">
        <x:v>54</x:v>
      </x:c>
      <x:c r="H2210" s="0" t="s">
        <x:v>55</x:v>
      </x:c>
      <x:c r="I2210" s="0" t="s">
        <x:v>65</x:v>
      </x:c>
      <x:c r="J2210" s="0" t="s">
        <x:v>66</x:v>
      </x:c>
      <x:c r="K2210" s="0" t="s">
        <x:v>58</x:v>
      </x:c>
      <x:c r="L2210" s="0">
        <x:v>68</x:v>
      </x:c>
    </x:row>
    <x:row r="2211" spans="1:12">
      <x:c r="A2211" s="0" t="s">
        <x:v>2</x:v>
      </x:c>
      <x:c r="B2211" s="0" t="s">
        <x:v>4</x:v>
      </x:c>
      <x:c r="C2211" s="0" t="s">
        <x:v>137</x:v>
      </x:c>
      <x:c r="D2211" s="0" t="s">
        <x:v>137</x:v>
      </x:c>
      <x:c r="E2211" s="0" t="s">
        <x:v>131</x:v>
      </x:c>
      <x:c r="F2211" s="0" t="s">
        <x:v>132</x:v>
      </x:c>
      <x:c r="G2211" s="0" t="s">
        <x:v>54</x:v>
      </x:c>
      <x:c r="H2211" s="0" t="s">
        <x:v>55</x:v>
      </x:c>
      <x:c r="I2211" s="0" t="s">
        <x:v>67</x:v>
      </x:c>
      <x:c r="J2211" s="0" t="s">
        <x:v>68</x:v>
      </x:c>
      <x:c r="K2211" s="0" t="s">
        <x:v>58</x:v>
      </x:c>
      <x:c r="L2211" s="0">
        <x:v>10</x:v>
      </x:c>
    </x:row>
    <x:row r="2212" spans="1:12">
      <x:c r="A2212" s="0" t="s">
        <x:v>2</x:v>
      </x:c>
      <x:c r="B2212" s="0" t="s">
        <x:v>4</x:v>
      </x:c>
      <x:c r="C2212" s="0" t="s">
        <x:v>137</x:v>
      </x:c>
      <x:c r="D2212" s="0" t="s">
        <x:v>137</x:v>
      </x:c>
      <x:c r="E2212" s="0" t="s">
        <x:v>131</x:v>
      </x:c>
      <x:c r="F2212" s="0" t="s">
        <x:v>132</x:v>
      </x:c>
      <x:c r="G2212" s="0" t="s">
        <x:v>54</x:v>
      </x:c>
      <x:c r="H2212" s="0" t="s">
        <x:v>55</x:v>
      </x:c>
      <x:c r="I2212" s="0" t="s">
        <x:v>69</x:v>
      </x:c>
      <x:c r="J2212" s="0" t="s">
        <x:v>70</x:v>
      </x:c>
      <x:c r="K2212" s="0" t="s">
        <x:v>58</x:v>
      </x:c>
      <x:c r="L2212" s="0">
        <x:v>20</x:v>
      </x:c>
    </x:row>
    <x:row r="2213" spans="1:12">
      <x:c r="A2213" s="0" t="s">
        <x:v>2</x:v>
      </x:c>
      <x:c r="B2213" s="0" t="s">
        <x:v>4</x:v>
      </x:c>
      <x:c r="C2213" s="0" t="s">
        <x:v>137</x:v>
      </x:c>
      <x:c r="D2213" s="0" t="s">
        <x:v>137</x:v>
      </x:c>
      <x:c r="E2213" s="0" t="s">
        <x:v>131</x:v>
      </x:c>
      <x:c r="F2213" s="0" t="s">
        <x:v>132</x:v>
      </x:c>
      <x:c r="G2213" s="0" t="s">
        <x:v>54</x:v>
      </x:c>
      <x:c r="H2213" s="0" t="s">
        <x:v>55</x:v>
      </x:c>
      <x:c r="I2213" s="0" t="s">
        <x:v>71</x:v>
      </x:c>
      <x:c r="J2213" s="0" t="s">
        <x:v>72</x:v>
      </x:c>
      <x:c r="K2213" s="0" t="s">
        <x:v>58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137</x:v>
      </x:c>
      <x:c r="D2214" s="0" t="s">
        <x:v>137</x:v>
      </x:c>
      <x:c r="E2214" s="0" t="s">
        <x:v>131</x:v>
      </x:c>
      <x:c r="F2214" s="0" t="s">
        <x:v>132</x:v>
      </x:c>
      <x:c r="G2214" s="0" t="s">
        <x:v>54</x:v>
      </x:c>
      <x:c r="H2214" s="0" t="s">
        <x:v>55</x:v>
      </x:c>
      <x:c r="I2214" s="0" t="s">
        <x:v>73</x:v>
      </x:c>
      <x:c r="J2214" s="0" t="s">
        <x:v>74</x:v>
      </x:c>
      <x:c r="K2214" s="0" t="s">
        <x:v>58</x:v>
      </x:c>
      <x:c r="L2214" s="0">
        <x:v>15</x:v>
      </x:c>
    </x:row>
    <x:row r="2215" spans="1:12">
      <x:c r="A2215" s="0" t="s">
        <x:v>2</x:v>
      </x:c>
      <x:c r="B2215" s="0" t="s">
        <x:v>4</x:v>
      </x:c>
      <x:c r="C2215" s="0" t="s">
        <x:v>137</x:v>
      </x:c>
      <x:c r="D2215" s="0" t="s">
        <x:v>137</x:v>
      </x:c>
      <x:c r="E2215" s="0" t="s">
        <x:v>131</x:v>
      </x:c>
      <x:c r="F2215" s="0" t="s">
        <x:v>132</x:v>
      </x:c>
      <x:c r="G2215" s="0" t="s">
        <x:v>54</x:v>
      </x:c>
      <x:c r="H2215" s="0" t="s">
        <x:v>55</x:v>
      </x:c>
      <x:c r="I2215" s="0" t="s">
        <x:v>75</x:v>
      </x:c>
      <x:c r="J2215" s="0" t="s">
        <x:v>76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137</x:v>
      </x:c>
      <x:c r="D2216" s="0" t="s">
        <x:v>137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77</x:v>
      </x:c>
      <x:c r="J2216" s="0" t="s">
        <x:v>78</x:v>
      </x:c>
      <x:c r="K2216" s="0" t="s">
        <x:v>58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137</x:v>
      </x:c>
      <x:c r="D2217" s="0" t="s">
        <x:v>137</x:v>
      </x:c>
      <x:c r="E2217" s="0" t="s">
        <x:v>131</x:v>
      </x:c>
      <x:c r="F2217" s="0" t="s">
        <x:v>132</x:v>
      </x:c>
      <x:c r="G2217" s="0" t="s">
        <x:v>54</x:v>
      </x:c>
      <x:c r="H2217" s="0" t="s">
        <x:v>55</x:v>
      </x:c>
      <x:c r="I2217" s="0" t="s">
        <x:v>79</x:v>
      </x:c>
      <x:c r="J2217" s="0" t="s">
        <x:v>80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137</x:v>
      </x:c>
      <x:c r="D2218" s="0" t="s">
        <x:v>137</x:v>
      </x:c>
      <x:c r="E2218" s="0" t="s">
        <x:v>131</x:v>
      </x:c>
      <x:c r="F2218" s="0" t="s">
        <x:v>132</x:v>
      </x:c>
      <x:c r="G2218" s="0" t="s">
        <x:v>54</x:v>
      </x:c>
      <x:c r="H2218" s="0" t="s">
        <x:v>55</x:v>
      </x:c>
      <x:c r="I2218" s="0" t="s">
        <x:v>81</x:v>
      </x:c>
      <x:c r="J2218" s="0" t="s">
        <x:v>82</x:v>
      </x:c>
      <x:c r="K2218" s="0" t="s">
        <x:v>58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137</x:v>
      </x:c>
      <x:c r="D2219" s="0" t="s">
        <x:v>137</x:v>
      </x:c>
      <x:c r="E2219" s="0" t="s">
        <x:v>131</x:v>
      </x:c>
      <x:c r="F2219" s="0" t="s">
        <x:v>132</x:v>
      </x:c>
      <x:c r="G2219" s="0" t="s">
        <x:v>54</x:v>
      </x:c>
      <x:c r="H2219" s="0" t="s">
        <x:v>55</x:v>
      </x:c>
      <x:c r="I2219" s="0" t="s">
        <x:v>83</x:v>
      </x:c>
      <x:c r="J2219" s="0" t="s">
        <x:v>84</x:v>
      </x:c>
      <x:c r="K2219" s="0" t="s">
        <x:v>58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137</x:v>
      </x:c>
      <x:c r="D2220" s="0" t="s">
        <x:v>137</x:v>
      </x:c>
      <x:c r="E2220" s="0" t="s">
        <x:v>131</x:v>
      </x:c>
      <x:c r="F2220" s="0" t="s">
        <x:v>132</x:v>
      </x:c>
      <x:c r="G2220" s="0" t="s">
        <x:v>54</x:v>
      </x:c>
      <x:c r="H2220" s="0" t="s">
        <x:v>55</x:v>
      </x:c>
      <x:c r="I2220" s="0" t="s">
        <x:v>85</x:v>
      </x:c>
      <x:c r="J2220" s="0" t="s">
        <x:v>86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137</x:v>
      </x:c>
      <x:c r="D2221" s="0" t="s">
        <x:v>137</x:v>
      </x:c>
      <x:c r="E2221" s="0" t="s">
        <x:v>131</x:v>
      </x:c>
      <x:c r="F2221" s="0" t="s">
        <x:v>132</x:v>
      </x:c>
      <x:c r="G2221" s="0" t="s">
        <x:v>54</x:v>
      </x:c>
      <x:c r="H2221" s="0" t="s">
        <x:v>55</x:v>
      </x:c>
      <x:c r="I2221" s="0" t="s">
        <x:v>87</x:v>
      </x:c>
      <x:c r="J2221" s="0" t="s">
        <x:v>88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137</x:v>
      </x:c>
      <x:c r="D2222" s="0" t="s">
        <x:v>137</x:v>
      </x:c>
      <x:c r="E2222" s="0" t="s">
        <x:v>131</x:v>
      </x:c>
      <x:c r="F2222" s="0" t="s">
        <x:v>132</x:v>
      </x:c>
      <x:c r="G2222" s="0" t="s">
        <x:v>54</x:v>
      </x:c>
      <x:c r="H2222" s="0" t="s">
        <x:v>55</x:v>
      </x:c>
      <x:c r="I2222" s="0" t="s">
        <x:v>89</x:v>
      </x:c>
      <x:c r="J2222" s="0" t="s">
        <x:v>90</x:v>
      </x:c>
      <x:c r="K2222" s="0" t="s">
        <x:v>58</x:v>
      </x:c>
      <x:c r="L2222" s="0">
        <x:v>6</x:v>
      </x:c>
    </x:row>
    <x:row r="2223" spans="1:12">
      <x:c r="A2223" s="0" t="s">
        <x:v>2</x:v>
      </x:c>
      <x:c r="B2223" s="0" t="s">
        <x:v>4</x:v>
      </x:c>
      <x:c r="C2223" s="0" t="s">
        <x:v>137</x:v>
      </x:c>
      <x:c r="D2223" s="0" t="s">
        <x:v>137</x:v>
      </x:c>
      <x:c r="E2223" s="0" t="s">
        <x:v>131</x:v>
      </x:c>
      <x:c r="F2223" s="0" t="s">
        <x:v>132</x:v>
      </x:c>
      <x:c r="G2223" s="0" t="s">
        <x:v>54</x:v>
      </x:c>
      <x:c r="H2223" s="0" t="s">
        <x:v>55</x:v>
      </x:c>
      <x:c r="I2223" s="0" t="s">
        <x:v>91</x:v>
      </x:c>
      <x:c r="J2223" s="0" t="s">
        <x:v>92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137</x:v>
      </x:c>
      <x:c r="D2224" s="0" t="s">
        <x:v>137</x:v>
      </x:c>
      <x:c r="E2224" s="0" t="s">
        <x:v>131</x:v>
      </x:c>
      <x:c r="F2224" s="0" t="s">
        <x:v>132</x:v>
      </x:c>
      <x:c r="G2224" s="0" t="s">
        <x:v>54</x:v>
      </x:c>
      <x:c r="H2224" s="0" t="s">
        <x:v>55</x:v>
      </x:c>
      <x:c r="I2224" s="0" t="s">
        <x:v>93</x:v>
      </x:c>
      <x:c r="J2224" s="0" t="s">
        <x:v>94</x:v>
      </x:c>
      <x:c r="K2224" s="0" t="s">
        <x:v>58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137</x:v>
      </x:c>
      <x:c r="D2225" s="0" t="s">
        <x:v>137</x:v>
      </x:c>
      <x:c r="E2225" s="0" t="s">
        <x:v>131</x:v>
      </x:c>
      <x:c r="F2225" s="0" t="s">
        <x:v>132</x:v>
      </x:c>
      <x:c r="G2225" s="0" t="s">
        <x:v>54</x:v>
      </x:c>
      <x:c r="H2225" s="0" t="s">
        <x:v>55</x:v>
      </x:c>
      <x:c r="I2225" s="0" t="s">
        <x:v>95</x:v>
      </x:c>
      <x:c r="J2225" s="0" t="s">
        <x:v>96</x:v>
      </x:c>
      <x:c r="K2225" s="0" t="s">
        <x:v>58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137</x:v>
      </x:c>
      <x:c r="D2226" s="0" t="s">
        <x:v>137</x:v>
      </x:c>
      <x:c r="E2226" s="0" t="s">
        <x:v>131</x:v>
      </x:c>
      <x:c r="F2226" s="0" t="s">
        <x:v>132</x:v>
      </x:c>
      <x:c r="G2226" s="0" t="s">
        <x:v>54</x:v>
      </x:c>
      <x:c r="H2226" s="0" t="s">
        <x:v>55</x:v>
      </x:c>
      <x:c r="I2226" s="0" t="s">
        <x:v>97</x:v>
      </x:c>
      <x:c r="J2226" s="0" t="s">
        <x:v>98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137</x:v>
      </x:c>
      <x:c r="D2227" s="0" t="s">
        <x:v>137</x:v>
      </x:c>
      <x:c r="E2227" s="0" t="s">
        <x:v>131</x:v>
      </x:c>
      <x:c r="F2227" s="0" t="s">
        <x:v>132</x:v>
      </x:c>
      <x:c r="G2227" s="0" t="s">
        <x:v>54</x:v>
      </x:c>
      <x:c r="H2227" s="0" t="s">
        <x:v>55</x:v>
      </x:c>
      <x:c r="I2227" s="0" t="s">
        <x:v>99</x:v>
      </x:c>
      <x:c r="J2227" s="0" t="s">
        <x:v>100</x:v>
      </x:c>
      <x:c r="K2227" s="0" t="s">
        <x:v>58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137</x:v>
      </x:c>
      <x:c r="D2228" s="0" t="s">
        <x:v>137</x:v>
      </x:c>
      <x:c r="E2228" s="0" t="s">
        <x:v>131</x:v>
      </x:c>
      <x:c r="F2228" s="0" t="s">
        <x:v>132</x:v>
      </x:c>
      <x:c r="G2228" s="0" t="s">
        <x:v>54</x:v>
      </x:c>
      <x:c r="H2228" s="0" t="s">
        <x:v>55</x:v>
      </x:c>
      <x:c r="I2228" s="0" t="s">
        <x:v>101</x:v>
      </x:c>
      <x:c r="J2228" s="0" t="s">
        <x:v>102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137</x:v>
      </x:c>
      <x:c r="D2229" s="0" t="s">
        <x:v>137</x:v>
      </x:c>
      <x:c r="E2229" s="0" t="s">
        <x:v>131</x:v>
      </x:c>
      <x:c r="F2229" s="0" t="s">
        <x:v>132</x:v>
      </x:c>
      <x:c r="G2229" s="0" t="s">
        <x:v>54</x:v>
      </x:c>
      <x:c r="H2229" s="0" t="s">
        <x:v>55</x:v>
      </x:c>
      <x:c r="I2229" s="0" t="s">
        <x:v>103</x:v>
      </x:c>
      <x:c r="J2229" s="0" t="s">
        <x:v>104</x:v>
      </x:c>
      <x:c r="K2229" s="0" t="s">
        <x:v>58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137</x:v>
      </x:c>
      <x:c r="D2230" s="0" t="s">
        <x:v>137</x:v>
      </x:c>
      <x:c r="E2230" s="0" t="s">
        <x:v>131</x:v>
      </x:c>
      <x:c r="F2230" s="0" t="s">
        <x:v>132</x:v>
      </x:c>
      <x:c r="G2230" s="0" t="s">
        <x:v>54</x:v>
      </x:c>
      <x:c r="H2230" s="0" t="s">
        <x:v>55</x:v>
      </x:c>
      <x:c r="I2230" s="0" t="s">
        <x:v>105</x:v>
      </x:c>
      <x:c r="J2230" s="0" t="s">
        <x:v>106</x:v>
      </x:c>
      <x:c r="K2230" s="0" t="s">
        <x:v>58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137</x:v>
      </x:c>
      <x:c r="D2231" s="0" t="s">
        <x:v>137</x:v>
      </x:c>
      <x:c r="E2231" s="0" t="s">
        <x:v>131</x:v>
      </x:c>
      <x:c r="F2231" s="0" t="s">
        <x:v>132</x:v>
      </x:c>
      <x:c r="G2231" s="0" t="s">
        <x:v>54</x:v>
      </x:c>
      <x:c r="H2231" s="0" t="s">
        <x:v>55</x:v>
      </x:c>
      <x:c r="I2231" s="0" t="s">
        <x:v>107</x:v>
      </x:c>
      <x:c r="J2231" s="0" t="s">
        <x:v>108</x:v>
      </x:c>
      <x:c r="K2231" s="0" t="s">
        <x:v>58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137</x:v>
      </x:c>
      <x:c r="D2232" s="0" t="s">
        <x:v>137</x:v>
      </x:c>
      <x:c r="E2232" s="0" t="s">
        <x:v>131</x:v>
      </x:c>
      <x:c r="F2232" s="0" t="s">
        <x:v>132</x:v>
      </x:c>
      <x:c r="G2232" s="0" t="s">
        <x:v>54</x:v>
      </x:c>
      <x:c r="H2232" s="0" t="s">
        <x:v>55</x:v>
      </x:c>
      <x:c r="I2232" s="0" t="s">
        <x:v>109</x:v>
      </x:c>
      <x:c r="J2232" s="0" t="s">
        <x:v>110</x:v>
      </x:c>
      <x:c r="K2232" s="0" t="s">
        <x:v>58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137</x:v>
      </x:c>
      <x:c r="D2233" s="0" t="s">
        <x:v>137</x:v>
      </x:c>
      <x:c r="E2233" s="0" t="s">
        <x:v>131</x:v>
      </x:c>
      <x:c r="F2233" s="0" t="s">
        <x:v>132</x:v>
      </x:c>
      <x:c r="G2233" s="0" t="s">
        <x:v>54</x:v>
      </x:c>
      <x:c r="H2233" s="0" t="s">
        <x:v>55</x:v>
      </x:c>
      <x:c r="I2233" s="0" t="s">
        <x:v>111</x:v>
      </x:c>
      <x:c r="J2233" s="0" t="s">
        <x:v>112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137</x:v>
      </x:c>
      <x:c r="D2234" s="0" t="s">
        <x:v>137</x:v>
      </x:c>
      <x:c r="E2234" s="0" t="s">
        <x:v>131</x:v>
      </x:c>
      <x:c r="F2234" s="0" t="s">
        <x:v>132</x:v>
      </x:c>
      <x:c r="G2234" s="0" t="s">
        <x:v>54</x:v>
      </x:c>
      <x:c r="H2234" s="0" t="s">
        <x:v>55</x:v>
      </x:c>
      <x:c r="I2234" s="0" t="s">
        <x:v>113</x:v>
      </x:c>
      <x:c r="J2234" s="0" t="s">
        <x:v>114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137</x:v>
      </x:c>
      <x:c r="D2235" s="0" t="s">
        <x:v>137</x:v>
      </x:c>
      <x:c r="E2235" s="0" t="s">
        <x:v>131</x:v>
      </x:c>
      <x:c r="F2235" s="0" t="s">
        <x:v>132</x:v>
      </x:c>
      <x:c r="G2235" s="0" t="s">
        <x:v>115</x:v>
      </x:c>
      <x:c r="H2235" s="0" t="s">
        <x:v>116</x:v>
      </x:c>
      <x:c r="I2235" s="0" t="s">
        <x:v>56</x:v>
      </x:c>
      <x:c r="J2235" s="0" t="s">
        <x:v>57</x:v>
      </x:c>
      <x:c r="K2235" s="0" t="s">
        <x:v>58</x:v>
      </x:c>
      <x:c r="L2235" s="0">
        <x:v>87</x:v>
      </x:c>
    </x:row>
    <x:row r="2236" spans="1:12">
      <x:c r="A2236" s="0" t="s">
        <x:v>2</x:v>
      </x:c>
      <x:c r="B2236" s="0" t="s">
        <x:v>4</x:v>
      </x:c>
      <x:c r="C2236" s="0" t="s">
        <x:v>137</x:v>
      </x:c>
      <x:c r="D2236" s="0" t="s">
        <x:v>137</x:v>
      </x:c>
      <x:c r="E2236" s="0" t="s">
        <x:v>131</x:v>
      </x:c>
      <x:c r="F2236" s="0" t="s">
        <x:v>132</x:v>
      </x:c>
      <x:c r="G2236" s="0" t="s">
        <x:v>115</x:v>
      </x:c>
      <x:c r="H2236" s="0" t="s">
        <x:v>116</x:v>
      </x:c>
      <x:c r="I2236" s="0" t="s">
        <x:v>59</x:v>
      </x:c>
      <x:c r="J2236" s="0" t="s">
        <x:v>60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137</x:v>
      </x:c>
      <x:c r="D2237" s="0" t="s">
        <x:v>137</x:v>
      </x:c>
      <x:c r="E2237" s="0" t="s">
        <x:v>131</x:v>
      </x:c>
      <x:c r="F2237" s="0" t="s">
        <x:v>132</x:v>
      </x:c>
      <x:c r="G2237" s="0" t="s">
        <x:v>115</x:v>
      </x:c>
      <x:c r="H2237" s="0" t="s">
        <x:v>116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137</x:v>
      </x:c>
      <x:c r="D2238" s="0" t="s">
        <x:v>137</x:v>
      </x:c>
      <x:c r="E2238" s="0" t="s">
        <x:v>131</x:v>
      </x:c>
      <x:c r="F2238" s="0" t="s">
        <x:v>132</x:v>
      </x:c>
      <x:c r="G2238" s="0" t="s">
        <x:v>115</x:v>
      </x:c>
      <x:c r="H2238" s="0" t="s">
        <x:v>116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137</x:v>
      </x:c>
      <x:c r="D2239" s="0" t="s">
        <x:v>137</x:v>
      </x:c>
      <x:c r="E2239" s="0" t="s">
        <x:v>131</x:v>
      </x:c>
      <x:c r="F2239" s="0" t="s">
        <x:v>132</x:v>
      </x:c>
      <x:c r="G2239" s="0" t="s">
        <x:v>115</x:v>
      </x:c>
      <x:c r="H2239" s="0" t="s">
        <x:v>116</x:v>
      </x:c>
      <x:c r="I2239" s="0" t="s">
        <x:v>65</x:v>
      </x:c>
      <x:c r="J2239" s="0" t="s">
        <x:v>66</x:v>
      </x:c>
      <x:c r="K2239" s="0" t="s">
        <x:v>58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137</x:v>
      </x:c>
      <x:c r="D2240" s="0" t="s">
        <x:v>137</x:v>
      </x:c>
      <x:c r="E2240" s="0" t="s">
        <x:v>131</x:v>
      </x:c>
      <x:c r="F2240" s="0" t="s">
        <x:v>132</x:v>
      </x:c>
      <x:c r="G2240" s="0" t="s">
        <x:v>115</x:v>
      </x:c>
      <x:c r="H2240" s="0" t="s">
        <x:v>116</x:v>
      </x:c>
      <x:c r="I2240" s="0" t="s">
        <x:v>67</x:v>
      </x:c>
      <x:c r="J2240" s="0" t="s">
        <x:v>68</x:v>
      </x:c>
      <x:c r="K2240" s="0" t="s">
        <x:v>58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137</x:v>
      </x:c>
      <x:c r="D2241" s="0" t="s">
        <x:v>137</x:v>
      </x:c>
      <x:c r="E2241" s="0" t="s">
        <x:v>131</x:v>
      </x:c>
      <x:c r="F2241" s="0" t="s">
        <x:v>132</x:v>
      </x:c>
      <x:c r="G2241" s="0" t="s">
        <x:v>115</x:v>
      </x:c>
      <x:c r="H2241" s="0" t="s">
        <x:v>116</x:v>
      </x:c>
      <x:c r="I2241" s="0" t="s">
        <x:v>69</x:v>
      </x:c>
      <x:c r="J2241" s="0" t="s">
        <x:v>70</x:v>
      </x:c>
      <x:c r="K2241" s="0" t="s">
        <x:v>58</x:v>
      </x:c>
      <x:c r="L2241" s="0">
        <x:v>13</x:v>
      </x:c>
    </x:row>
    <x:row r="2242" spans="1:12">
      <x:c r="A2242" s="0" t="s">
        <x:v>2</x:v>
      </x:c>
      <x:c r="B2242" s="0" t="s">
        <x:v>4</x:v>
      </x:c>
      <x:c r="C2242" s="0" t="s">
        <x:v>137</x:v>
      </x:c>
      <x:c r="D2242" s="0" t="s">
        <x:v>137</x:v>
      </x:c>
      <x:c r="E2242" s="0" t="s">
        <x:v>131</x:v>
      </x:c>
      <x:c r="F2242" s="0" t="s">
        <x:v>132</x:v>
      </x:c>
      <x:c r="G2242" s="0" t="s">
        <x:v>115</x:v>
      </x:c>
      <x:c r="H2242" s="0" t="s">
        <x:v>116</x:v>
      </x:c>
      <x:c r="I2242" s="0" t="s">
        <x:v>71</x:v>
      </x:c>
      <x:c r="J2242" s="0" t="s">
        <x:v>72</x:v>
      </x:c>
      <x:c r="K2242" s="0" t="s">
        <x:v>58</x:v>
      </x:c>
      <x:c r="L2242" s="0">
        <x:v>1</x:v>
      </x:c>
    </x:row>
    <x:row r="2243" spans="1:12">
      <x:c r="A2243" s="0" t="s">
        <x:v>2</x:v>
      </x:c>
      <x:c r="B2243" s="0" t="s">
        <x:v>4</x:v>
      </x:c>
      <x:c r="C2243" s="0" t="s">
        <x:v>137</x:v>
      </x:c>
      <x:c r="D2243" s="0" t="s">
        <x:v>137</x:v>
      </x:c>
      <x:c r="E2243" s="0" t="s">
        <x:v>131</x:v>
      </x:c>
      <x:c r="F2243" s="0" t="s">
        <x:v>132</x:v>
      </x:c>
      <x:c r="G2243" s="0" t="s">
        <x:v>115</x:v>
      </x:c>
      <x:c r="H2243" s="0" t="s">
        <x:v>116</x:v>
      </x:c>
      <x:c r="I2243" s="0" t="s">
        <x:v>73</x:v>
      </x:c>
      <x:c r="J2243" s="0" t="s">
        <x:v>74</x:v>
      </x:c>
      <x:c r="K2243" s="0" t="s">
        <x:v>58</x:v>
      </x:c>
      <x:c r="L2243" s="0">
        <x:v>10</x:v>
      </x:c>
    </x:row>
    <x:row r="2244" spans="1:12">
      <x:c r="A2244" s="0" t="s">
        <x:v>2</x:v>
      </x:c>
      <x:c r="B2244" s="0" t="s">
        <x:v>4</x:v>
      </x:c>
      <x:c r="C2244" s="0" t="s">
        <x:v>137</x:v>
      </x:c>
      <x:c r="D2244" s="0" t="s">
        <x:v>137</x:v>
      </x:c>
      <x:c r="E2244" s="0" t="s">
        <x:v>131</x:v>
      </x:c>
      <x:c r="F2244" s="0" t="s">
        <x:v>132</x:v>
      </x:c>
      <x:c r="G2244" s="0" t="s">
        <x:v>115</x:v>
      </x:c>
      <x:c r="H2244" s="0" t="s">
        <x:v>116</x:v>
      </x:c>
      <x:c r="I2244" s="0" t="s">
        <x:v>75</x:v>
      </x:c>
      <x:c r="J2244" s="0" t="s">
        <x:v>76</x:v>
      </x:c>
      <x:c r="K2244" s="0" t="s">
        <x:v>58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137</x:v>
      </x:c>
      <x:c r="D2245" s="0" t="s">
        <x:v>137</x:v>
      </x:c>
      <x:c r="E2245" s="0" t="s">
        <x:v>131</x:v>
      </x:c>
      <x:c r="F2245" s="0" t="s">
        <x:v>132</x:v>
      </x:c>
      <x:c r="G2245" s="0" t="s">
        <x:v>115</x:v>
      </x:c>
      <x:c r="H2245" s="0" t="s">
        <x:v>116</x:v>
      </x:c>
      <x:c r="I2245" s="0" t="s">
        <x:v>77</x:v>
      </x:c>
      <x:c r="J2245" s="0" t="s">
        <x:v>78</x:v>
      </x:c>
      <x:c r="K2245" s="0" t="s">
        <x:v>58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137</x:v>
      </x:c>
      <x:c r="D2246" s="0" t="s">
        <x:v>137</x:v>
      </x:c>
      <x:c r="E2246" s="0" t="s">
        <x:v>131</x:v>
      </x:c>
      <x:c r="F2246" s="0" t="s">
        <x:v>132</x:v>
      </x:c>
      <x:c r="G2246" s="0" t="s">
        <x:v>115</x:v>
      </x:c>
      <x:c r="H2246" s="0" t="s">
        <x:v>116</x:v>
      </x:c>
      <x:c r="I2246" s="0" t="s">
        <x:v>79</x:v>
      </x:c>
      <x:c r="J2246" s="0" t="s">
        <x:v>80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137</x:v>
      </x:c>
      <x:c r="D2247" s="0" t="s">
        <x:v>137</x:v>
      </x:c>
      <x:c r="E2247" s="0" t="s">
        <x:v>131</x:v>
      </x:c>
      <x:c r="F2247" s="0" t="s">
        <x:v>132</x:v>
      </x:c>
      <x:c r="G2247" s="0" t="s">
        <x:v>115</x:v>
      </x:c>
      <x:c r="H2247" s="0" t="s">
        <x:v>116</x:v>
      </x:c>
      <x:c r="I2247" s="0" t="s">
        <x:v>81</x:v>
      </x:c>
      <x:c r="J2247" s="0" t="s">
        <x:v>82</x:v>
      </x:c>
      <x:c r="K2247" s="0" t="s">
        <x:v>58</x:v>
      </x:c>
      <x:c r="L2247" s="0">
        <x:v>4</x:v>
      </x:c>
    </x:row>
    <x:row r="2248" spans="1:12">
      <x:c r="A2248" s="0" t="s">
        <x:v>2</x:v>
      </x:c>
      <x:c r="B2248" s="0" t="s">
        <x:v>4</x:v>
      </x:c>
      <x:c r="C2248" s="0" t="s">
        <x:v>137</x:v>
      </x:c>
      <x:c r="D2248" s="0" t="s">
        <x:v>137</x:v>
      </x:c>
      <x:c r="E2248" s="0" t="s">
        <x:v>131</x:v>
      </x:c>
      <x:c r="F2248" s="0" t="s">
        <x:v>132</x:v>
      </x:c>
      <x:c r="G2248" s="0" t="s">
        <x:v>115</x:v>
      </x:c>
      <x:c r="H2248" s="0" t="s">
        <x:v>116</x:v>
      </x:c>
      <x:c r="I2248" s="0" t="s">
        <x:v>83</x:v>
      </x:c>
      <x:c r="J2248" s="0" t="s">
        <x:v>84</x:v>
      </x:c>
      <x:c r="K2248" s="0" t="s">
        <x:v>58</x:v>
      </x:c>
      <x:c r="L2248" s="0">
        <x:v>5</x:v>
      </x:c>
    </x:row>
    <x:row r="2249" spans="1:12">
      <x:c r="A2249" s="0" t="s">
        <x:v>2</x:v>
      </x:c>
      <x:c r="B2249" s="0" t="s">
        <x:v>4</x:v>
      </x:c>
      <x:c r="C2249" s="0" t="s">
        <x:v>137</x:v>
      </x:c>
      <x:c r="D2249" s="0" t="s">
        <x:v>137</x:v>
      </x:c>
      <x:c r="E2249" s="0" t="s">
        <x:v>131</x:v>
      </x:c>
      <x:c r="F2249" s="0" t="s">
        <x:v>132</x:v>
      </x:c>
      <x:c r="G2249" s="0" t="s">
        <x:v>115</x:v>
      </x:c>
      <x:c r="H2249" s="0" t="s">
        <x:v>116</x:v>
      </x:c>
      <x:c r="I2249" s="0" t="s">
        <x:v>85</x:v>
      </x:c>
      <x:c r="J2249" s="0" t="s">
        <x:v>86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137</x:v>
      </x:c>
      <x:c r="D2250" s="0" t="s">
        <x:v>137</x:v>
      </x:c>
      <x:c r="E2250" s="0" t="s">
        <x:v>131</x:v>
      </x:c>
      <x:c r="F2250" s="0" t="s">
        <x:v>132</x:v>
      </x:c>
      <x:c r="G2250" s="0" t="s">
        <x:v>115</x:v>
      </x:c>
      <x:c r="H2250" s="0" t="s">
        <x:v>116</x:v>
      </x:c>
      <x:c r="I2250" s="0" t="s">
        <x:v>87</x:v>
      </x:c>
      <x:c r="J2250" s="0" t="s">
        <x:v>88</x:v>
      </x:c>
      <x:c r="K2250" s="0" t="s">
        <x:v>58</x:v>
      </x:c>
      <x:c r="L2250" s="0">
        <x:v>39</x:v>
      </x:c>
    </x:row>
    <x:row r="2251" spans="1:12">
      <x:c r="A2251" s="0" t="s">
        <x:v>2</x:v>
      </x:c>
      <x:c r="B2251" s="0" t="s">
        <x:v>4</x:v>
      </x:c>
      <x:c r="C2251" s="0" t="s">
        <x:v>137</x:v>
      </x:c>
      <x:c r="D2251" s="0" t="s">
        <x:v>137</x:v>
      </x:c>
      <x:c r="E2251" s="0" t="s">
        <x:v>131</x:v>
      </x:c>
      <x:c r="F2251" s="0" t="s">
        <x:v>132</x:v>
      </x:c>
      <x:c r="G2251" s="0" t="s">
        <x:v>115</x:v>
      </x:c>
      <x:c r="H2251" s="0" t="s">
        <x:v>116</x:v>
      </x:c>
      <x:c r="I2251" s="0" t="s">
        <x:v>89</x:v>
      </x:c>
      <x:c r="J2251" s="0" t="s">
        <x:v>90</x:v>
      </x:c>
      <x:c r="K2251" s="0" t="s">
        <x:v>58</x:v>
      </x:c>
      <x:c r="L2251" s="0">
        <x:v>7</x:v>
      </x:c>
    </x:row>
    <x:row r="2252" spans="1:12">
      <x:c r="A2252" s="0" t="s">
        <x:v>2</x:v>
      </x:c>
      <x:c r="B2252" s="0" t="s">
        <x:v>4</x:v>
      </x:c>
      <x:c r="C2252" s="0" t="s">
        <x:v>137</x:v>
      </x:c>
      <x:c r="D2252" s="0" t="s">
        <x:v>137</x:v>
      </x:c>
      <x:c r="E2252" s="0" t="s">
        <x:v>131</x:v>
      </x:c>
      <x:c r="F2252" s="0" t="s">
        <x:v>132</x:v>
      </x:c>
      <x:c r="G2252" s="0" t="s">
        <x:v>115</x:v>
      </x:c>
      <x:c r="H2252" s="0" t="s">
        <x:v>116</x:v>
      </x:c>
      <x:c r="I2252" s="0" t="s">
        <x:v>91</x:v>
      </x:c>
      <x:c r="J2252" s="0" t="s">
        <x:v>92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137</x:v>
      </x:c>
      <x:c r="D2253" s="0" t="s">
        <x:v>137</x:v>
      </x:c>
      <x:c r="E2253" s="0" t="s">
        <x:v>131</x:v>
      </x:c>
      <x:c r="F2253" s="0" t="s">
        <x:v>132</x:v>
      </x:c>
      <x:c r="G2253" s="0" t="s">
        <x:v>115</x:v>
      </x:c>
      <x:c r="H2253" s="0" t="s">
        <x:v>116</x:v>
      </x:c>
      <x:c r="I2253" s="0" t="s">
        <x:v>93</x:v>
      </x:c>
      <x:c r="J2253" s="0" t="s">
        <x:v>94</x:v>
      </x:c>
      <x:c r="K2253" s="0" t="s">
        <x:v>58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137</x:v>
      </x:c>
      <x:c r="D2254" s="0" t="s">
        <x:v>137</x:v>
      </x:c>
      <x:c r="E2254" s="0" t="s">
        <x:v>131</x:v>
      </x:c>
      <x:c r="F2254" s="0" t="s">
        <x:v>132</x:v>
      </x:c>
      <x:c r="G2254" s="0" t="s">
        <x:v>115</x:v>
      </x:c>
      <x:c r="H2254" s="0" t="s">
        <x:v>116</x:v>
      </x:c>
      <x:c r="I2254" s="0" t="s">
        <x:v>95</x:v>
      </x:c>
      <x:c r="J2254" s="0" t="s">
        <x:v>96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137</x:v>
      </x:c>
      <x:c r="D2255" s="0" t="s">
        <x:v>137</x:v>
      </x:c>
      <x:c r="E2255" s="0" t="s">
        <x:v>131</x:v>
      </x:c>
      <x:c r="F2255" s="0" t="s">
        <x:v>132</x:v>
      </x:c>
      <x:c r="G2255" s="0" t="s">
        <x:v>115</x:v>
      </x:c>
      <x:c r="H2255" s="0" t="s">
        <x:v>116</x:v>
      </x:c>
      <x:c r="I2255" s="0" t="s">
        <x:v>97</x:v>
      </x:c>
      <x:c r="J2255" s="0" t="s">
        <x:v>98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137</x:v>
      </x:c>
      <x:c r="D2256" s="0" t="s">
        <x:v>137</x:v>
      </x:c>
      <x:c r="E2256" s="0" t="s">
        <x:v>131</x:v>
      </x:c>
      <x:c r="F2256" s="0" t="s">
        <x:v>132</x:v>
      </x:c>
      <x:c r="G2256" s="0" t="s">
        <x:v>115</x:v>
      </x:c>
      <x:c r="H2256" s="0" t="s">
        <x:v>116</x:v>
      </x:c>
      <x:c r="I2256" s="0" t="s">
        <x:v>99</x:v>
      </x:c>
      <x:c r="J2256" s="0" t="s">
        <x:v>100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137</x:v>
      </x:c>
      <x:c r="D2257" s="0" t="s">
        <x:v>137</x:v>
      </x:c>
      <x:c r="E2257" s="0" t="s">
        <x:v>131</x:v>
      </x:c>
      <x:c r="F2257" s="0" t="s">
        <x:v>132</x:v>
      </x:c>
      <x:c r="G2257" s="0" t="s">
        <x:v>115</x:v>
      </x:c>
      <x:c r="H2257" s="0" t="s">
        <x:v>116</x:v>
      </x:c>
      <x:c r="I2257" s="0" t="s">
        <x:v>101</x:v>
      </x:c>
      <x:c r="J2257" s="0" t="s">
        <x:v>102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137</x:v>
      </x:c>
      <x:c r="D2258" s="0" t="s">
        <x:v>137</x:v>
      </x:c>
      <x:c r="E2258" s="0" t="s">
        <x:v>131</x:v>
      </x:c>
      <x:c r="F2258" s="0" t="s">
        <x:v>132</x:v>
      </x:c>
      <x:c r="G2258" s="0" t="s">
        <x:v>115</x:v>
      </x:c>
      <x:c r="H2258" s="0" t="s">
        <x:v>116</x:v>
      </x:c>
      <x:c r="I2258" s="0" t="s">
        <x:v>103</x:v>
      </x:c>
      <x:c r="J2258" s="0" t="s">
        <x:v>104</x:v>
      </x:c>
      <x:c r="K2258" s="0" t="s">
        <x:v>58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137</x:v>
      </x:c>
      <x:c r="D2259" s="0" t="s">
        <x:v>137</x:v>
      </x:c>
      <x:c r="E2259" s="0" t="s">
        <x:v>131</x:v>
      </x:c>
      <x:c r="F2259" s="0" t="s">
        <x:v>132</x:v>
      </x:c>
      <x:c r="G2259" s="0" t="s">
        <x:v>115</x:v>
      </x:c>
      <x:c r="H2259" s="0" t="s">
        <x:v>116</x:v>
      </x:c>
      <x:c r="I2259" s="0" t="s">
        <x:v>105</x:v>
      </x:c>
      <x:c r="J2259" s="0" t="s">
        <x:v>106</x:v>
      </x:c>
      <x:c r="K2259" s="0" t="s">
        <x:v>58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137</x:v>
      </x:c>
      <x:c r="D2260" s="0" t="s">
        <x:v>137</x:v>
      </x:c>
      <x:c r="E2260" s="0" t="s">
        <x:v>131</x:v>
      </x:c>
      <x:c r="F2260" s="0" t="s">
        <x:v>132</x:v>
      </x:c>
      <x:c r="G2260" s="0" t="s">
        <x:v>115</x:v>
      </x:c>
      <x:c r="H2260" s="0" t="s">
        <x:v>116</x:v>
      </x:c>
      <x:c r="I2260" s="0" t="s">
        <x:v>107</x:v>
      </x:c>
      <x:c r="J2260" s="0" t="s">
        <x:v>108</x:v>
      </x:c>
      <x:c r="K2260" s="0" t="s">
        <x:v>58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137</x:v>
      </x:c>
      <x:c r="D2261" s="0" t="s">
        <x:v>137</x:v>
      </x:c>
      <x:c r="E2261" s="0" t="s">
        <x:v>131</x:v>
      </x:c>
      <x:c r="F2261" s="0" t="s">
        <x:v>132</x:v>
      </x:c>
      <x:c r="G2261" s="0" t="s">
        <x:v>115</x:v>
      </x:c>
      <x:c r="H2261" s="0" t="s">
        <x:v>116</x:v>
      </x:c>
      <x:c r="I2261" s="0" t="s">
        <x:v>109</x:v>
      </x:c>
      <x:c r="J2261" s="0" t="s">
        <x:v>110</x:v>
      </x:c>
      <x:c r="K2261" s="0" t="s">
        <x:v>58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137</x:v>
      </x:c>
      <x:c r="D2262" s="0" t="s">
        <x:v>137</x:v>
      </x:c>
      <x:c r="E2262" s="0" t="s">
        <x:v>131</x:v>
      </x:c>
      <x:c r="F2262" s="0" t="s">
        <x:v>132</x:v>
      </x:c>
      <x:c r="G2262" s="0" t="s">
        <x:v>115</x:v>
      </x:c>
      <x:c r="H2262" s="0" t="s">
        <x:v>116</x:v>
      </x:c>
      <x:c r="I2262" s="0" t="s">
        <x:v>111</x:v>
      </x:c>
      <x:c r="J2262" s="0" t="s">
        <x:v>112</x:v>
      </x:c>
      <x:c r="K2262" s="0" t="s">
        <x:v>58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137</x:v>
      </x:c>
      <x:c r="D2263" s="0" t="s">
        <x:v>137</x:v>
      </x:c>
      <x:c r="E2263" s="0" t="s">
        <x:v>131</x:v>
      </x:c>
      <x:c r="F2263" s="0" t="s">
        <x:v>132</x:v>
      </x:c>
      <x:c r="G2263" s="0" t="s">
        <x:v>115</x:v>
      </x:c>
      <x:c r="H2263" s="0" t="s">
        <x:v>116</x:v>
      </x:c>
      <x:c r="I2263" s="0" t="s">
        <x:v>113</x:v>
      </x:c>
      <x:c r="J2263" s="0" t="s">
        <x:v>114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137</x:v>
      </x:c>
      <x:c r="D2264" s="0" t="s">
        <x:v>137</x:v>
      </x:c>
      <x:c r="E2264" s="0" t="s">
        <x:v>133</x:v>
      </x:c>
      <x:c r="F2264" s="0" t="s">
        <x:v>134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46</x:v>
      </x:c>
    </x:row>
    <x:row r="2265" spans="1:12">
      <x:c r="A2265" s="0" t="s">
        <x:v>2</x:v>
      </x:c>
      <x:c r="B2265" s="0" t="s">
        <x:v>4</x:v>
      </x:c>
      <x:c r="C2265" s="0" t="s">
        <x:v>137</x:v>
      </x:c>
      <x:c r="D2265" s="0" t="s">
        <x:v>137</x:v>
      </x:c>
      <x:c r="E2265" s="0" t="s">
        <x:v>133</x:v>
      </x:c>
      <x:c r="F2265" s="0" t="s">
        <x:v>134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137</x:v>
      </x:c>
      <x:c r="D2266" s="0" t="s">
        <x:v>137</x:v>
      </x:c>
      <x:c r="E2266" s="0" t="s">
        <x:v>133</x:v>
      </x:c>
      <x:c r="F2266" s="0" t="s">
        <x:v>134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137</x:v>
      </x:c>
      <x:c r="D2267" s="0" t="s">
        <x:v>137</x:v>
      </x:c>
      <x:c r="E2267" s="0" t="s">
        <x:v>133</x:v>
      </x:c>
      <x:c r="F2267" s="0" t="s">
        <x:v>134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137</x:v>
      </x:c>
      <x:c r="D2268" s="0" t="s">
        <x:v>137</x:v>
      </x:c>
      <x:c r="E2268" s="0" t="s">
        <x:v>133</x:v>
      </x:c>
      <x:c r="F2268" s="0" t="s">
        <x:v>134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9</x:v>
      </x:c>
    </x:row>
    <x:row r="2269" spans="1:12">
      <x:c r="A2269" s="0" t="s">
        <x:v>2</x:v>
      </x:c>
      <x:c r="B2269" s="0" t="s">
        <x:v>4</x:v>
      </x:c>
      <x:c r="C2269" s="0" t="s">
        <x:v>137</x:v>
      </x:c>
      <x:c r="D2269" s="0" t="s">
        <x:v>137</x:v>
      </x:c>
      <x:c r="E2269" s="0" t="s">
        <x:v>133</x:v>
      </x:c>
      <x:c r="F2269" s="0" t="s">
        <x:v>134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137</x:v>
      </x:c>
      <x:c r="D2270" s="0" t="s">
        <x:v>137</x:v>
      </x:c>
      <x:c r="E2270" s="0" t="s">
        <x:v>133</x:v>
      </x:c>
      <x:c r="F2270" s="0" t="s">
        <x:v>134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137</x:v>
      </x:c>
      <x:c r="D2271" s="0" t="s">
        <x:v>137</x:v>
      </x:c>
      <x:c r="E2271" s="0" t="s">
        <x:v>133</x:v>
      </x:c>
      <x:c r="F2271" s="0" t="s">
        <x:v>134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137</x:v>
      </x:c>
      <x:c r="D2272" s="0" t="s">
        <x:v>137</x:v>
      </x:c>
      <x:c r="E2272" s="0" t="s">
        <x:v>133</x:v>
      </x:c>
      <x:c r="F2272" s="0" t="s">
        <x:v>134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137</x:v>
      </x:c>
      <x:c r="D2273" s="0" t="s">
        <x:v>137</x:v>
      </x:c>
      <x:c r="E2273" s="0" t="s">
        <x:v>133</x:v>
      </x:c>
      <x:c r="F2273" s="0" t="s">
        <x:v>134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137</x:v>
      </x:c>
      <x:c r="D2274" s="0" t="s">
        <x:v>137</x:v>
      </x:c>
      <x:c r="E2274" s="0" t="s">
        <x:v>133</x:v>
      </x:c>
      <x:c r="F2274" s="0" t="s">
        <x:v>134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137</x:v>
      </x:c>
      <x:c r="D2275" s="0" t="s">
        <x:v>137</x:v>
      </x:c>
      <x:c r="E2275" s="0" t="s">
        <x:v>133</x:v>
      </x:c>
      <x:c r="F2275" s="0" t="s">
        <x:v>134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137</x:v>
      </x:c>
      <x:c r="D2276" s="0" t="s">
        <x:v>137</x:v>
      </x:c>
      <x:c r="E2276" s="0" t="s">
        <x:v>133</x:v>
      </x:c>
      <x:c r="F2276" s="0" t="s">
        <x:v>134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137</x:v>
      </x:c>
      <x:c r="D2277" s="0" t="s">
        <x:v>137</x:v>
      </x:c>
      <x:c r="E2277" s="0" t="s">
        <x:v>133</x:v>
      </x:c>
      <x:c r="F2277" s="0" t="s">
        <x:v>134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137</x:v>
      </x:c>
      <x:c r="D2278" s="0" t="s">
        <x:v>137</x:v>
      </x:c>
      <x:c r="E2278" s="0" t="s">
        <x:v>133</x:v>
      </x:c>
      <x:c r="F2278" s="0" t="s">
        <x:v>134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137</x:v>
      </x:c>
      <x:c r="D2279" s="0" t="s">
        <x:v>137</x:v>
      </x:c>
      <x:c r="E2279" s="0" t="s">
        <x:v>133</x:v>
      </x:c>
      <x:c r="F2279" s="0" t="s">
        <x:v>134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16</x:v>
      </x:c>
    </x:row>
    <x:row r="2280" spans="1:12">
      <x:c r="A2280" s="0" t="s">
        <x:v>2</x:v>
      </x:c>
      <x:c r="B2280" s="0" t="s">
        <x:v>4</x:v>
      </x:c>
      <x:c r="C2280" s="0" t="s">
        <x:v>137</x:v>
      </x:c>
      <x:c r="D2280" s="0" t="s">
        <x:v>137</x:v>
      </x:c>
      <x:c r="E2280" s="0" t="s">
        <x:v>133</x:v>
      </x:c>
      <x:c r="F2280" s="0" t="s">
        <x:v>134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137</x:v>
      </x:c>
      <x:c r="D2281" s="0" t="s">
        <x:v>137</x:v>
      </x:c>
      <x:c r="E2281" s="0" t="s">
        <x:v>133</x:v>
      </x:c>
      <x:c r="F2281" s="0" t="s">
        <x:v>134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137</x:v>
      </x:c>
      <x:c r="D2282" s="0" t="s">
        <x:v>137</x:v>
      </x:c>
      <x:c r="E2282" s="0" t="s">
        <x:v>133</x:v>
      </x:c>
      <x:c r="F2282" s="0" t="s">
        <x:v>134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137</x:v>
      </x:c>
      <x:c r="D2283" s="0" t="s">
        <x:v>137</x:v>
      </x:c>
      <x:c r="E2283" s="0" t="s">
        <x:v>133</x:v>
      </x:c>
      <x:c r="F2283" s="0" t="s">
        <x:v>134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137</x:v>
      </x:c>
      <x:c r="D2284" s="0" t="s">
        <x:v>137</x:v>
      </x:c>
      <x:c r="E2284" s="0" t="s">
        <x:v>133</x:v>
      </x:c>
      <x:c r="F2284" s="0" t="s">
        <x:v>134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137</x:v>
      </x:c>
      <x:c r="D2285" s="0" t="s">
        <x:v>137</x:v>
      </x:c>
      <x:c r="E2285" s="0" t="s">
        <x:v>133</x:v>
      </x:c>
      <x:c r="F2285" s="0" t="s">
        <x:v>134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137</x:v>
      </x:c>
      <x:c r="D2286" s="0" t="s">
        <x:v>137</x:v>
      </x:c>
      <x:c r="E2286" s="0" t="s">
        <x:v>133</x:v>
      </x:c>
      <x:c r="F2286" s="0" t="s">
        <x:v>134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137</x:v>
      </x:c>
      <x:c r="D2287" s="0" t="s">
        <x:v>137</x:v>
      </x:c>
      <x:c r="E2287" s="0" t="s">
        <x:v>133</x:v>
      </x:c>
      <x:c r="F2287" s="0" t="s">
        <x:v>134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137</x:v>
      </x:c>
      <x:c r="D2288" s="0" t="s">
        <x:v>137</x:v>
      </x:c>
      <x:c r="E2288" s="0" t="s">
        <x:v>133</x:v>
      </x:c>
      <x:c r="F2288" s="0" t="s">
        <x:v>134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137</x:v>
      </x:c>
      <x:c r="D2289" s="0" t="s">
        <x:v>137</x:v>
      </x:c>
      <x:c r="E2289" s="0" t="s">
        <x:v>133</x:v>
      </x:c>
      <x:c r="F2289" s="0" t="s">
        <x:v>134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137</x:v>
      </x:c>
      <x:c r="D2290" s="0" t="s">
        <x:v>137</x:v>
      </x:c>
      <x:c r="E2290" s="0" t="s">
        <x:v>133</x:v>
      </x:c>
      <x:c r="F2290" s="0" t="s">
        <x:v>134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137</x:v>
      </x:c>
      <x:c r="D2291" s="0" t="s">
        <x:v>137</x:v>
      </x:c>
      <x:c r="E2291" s="0" t="s">
        <x:v>133</x:v>
      </x:c>
      <x:c r="F2291" s="0" t="s">
        <x:v>134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14</x:v>
      </x:c>
    </x:row>
    <x:row r="2292" spans="1:12">
      <x:c r="A2292" s="0" t="s">
        <x:v>2</x:v>
      </x:c>
      <x:c r="B2292" s="0" t="s">
        <x:v>4</x:v>
      </x:c>
      <x:c r="C2292" s="0" t="s">
        <x:v>137</x:v>
      </x:c>
      <x:c r="D2292" s="0" t="s">
        <x:v>137</x:v>
      </x:c>
      <x:c r="E2292" s="0" t="s">
        <x:v>133</x:v>
      </x:c>
      <x:c r="F2292" s="0" t="s">
        <x:v>134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137</x:v>
      </x:c>
      <x:c r="D2293" s="0" t="s">
        <x:v>137</x:v>
      </x:c>
      <x:c r="E2293" s="0" t="s">
        <x:v>133</x:v>
      </x:c>
      <x:c r="F2293" s="0" t="s">
        <x:v>134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30</x:v>
      </x:c>
    </x:row>
    <x:row r="2294" spans="1:12">
      <x:c r="A2294" s="0" t="s">
        <x:v>2</x:v>
      </x:c>
      <x:c r="B2294" s="0" t="s">
        <x:v>4</x:v>
      </x:c>
      <x:c r="C2294" s="0" t="s">
        <x:v>137</x:v>
      </x:c>
      <x:c r="D2294" s="0" t="s">
        <x:v>137</x:v>
      </x:c>
      <x:c r="E2294" s="0" t="s">
        <x:v>133</x:v>
      </x:c>
      <x:c r="F2294" s="0" t="s">
        <x:v>134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137</x:v>
      </x:c>
      <x:c r="D2295" s="0" t="s">
        <x:v>137</x:v>
      </x:c>
      <x:c r="E2295" s="0" t="s">
        <x:v>133</x:v>
      </x:c>
      <x:c r="F2295" s="0" t="s">
        <x:v>134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137</x:v>
      </x:c>
      <x:c r="D2296" s="0" t="s">
        <x:v>137</x:v>
      </x:c>
      <x:c r="E2296" s="0" t="s">
        <x:v>133</x:v>
      </x:c>
      <x:c r="F2296" s="0" t="s">
        <x:v>134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137</x:v>
      </x:c>
      <x:c r="D2297" s="0" t="s">
        <x:v>137</x:v>
      </x:c>
      <x:c r="E2297" s="0" t="s">
        <x:v>133</x:v>
      </x:c>
      <x:c r="F2297" s="0" t="s">
        <x:v>134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137</x:v>
      </x:c>
      <x:c r="D2298" s="0" t="s">
        <x:v>137</x:v>
      </x:c>
      <x:c r="E2298" s="0" t="s">
        <x:v>133</x:v>
      </x:c>
      <x:c r="F2298" s="0" t="s">
        <x:v>134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137</x:v>
      </x:c>
      <x:c r="D2299" s="0" t="s">
        <x:v>137</x:v>
      </x:c>
      <x:c r="E2299" s="0" t="s">
        <x:v>133</x:v>
      </x:c>
      <x:c r="F2299" s="0" t="s">
        <x:v>134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137</x:v>
      </x:c>
      <x:c r="D2300" s="0" t="s">
        <x:v>137</x:v>
      </x:c>
      <x:c r="E2300" s="0" t="s">
        <x:v>133</x:v>
      </x:c>
      <x:c r="F2300" s="0" t="s">
        <x:v>134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137</x:v>
      </x:c>
      <x:c r="D2301" s="0" t="s">
        <x:v>137</x:v>
      </x:c>
      <x:c r="E2301" s="0" t="s">
        <x:v>133</x:v>
      </x:c>
      <x:c r="F2301" s="0" t="s">
        <x:v>134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137</x:v>
      </x:c>
      <x:c r="D2302" s="0" t="s">
        <x:v>137</x:v>
      </x:c>
      <x:c r="E2302" s="0" t="s">
        <x:v>133</x:v>
      </x:c>
      <x:c r="F2302" s="0" t="s">
        <x:v>134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137</x:v>
      </x:c>
      <x:c r="D2303" s="0" t="s">
        <x:v>137</x:v>
      </x:c>
      <x:c r="E2303" s="0" t="s">
        <x:v>133</x:v>
      </x:c>
      <x:c r="F2303" s="0" t="s">
        <x:v>134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137</x:v>
      </x:c>
      <x:c r="D2304" s="0" t="s">
        <x:v>137</x:v>
      </x:c>
      <x:c r="E2304" s="0" t="s">
        <x:v>133</x:v>
      </x:c>
      <x:c r="F2304" s="0" t="s">
        <x:v>134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137</x:v>
      </x:c>
      <x:c r="D2305" s="0" t="s">
        <x:v>137</x:v>
      </x:c>
      <x:c r="E2305" s="0" t="s">
        <x:v>133</x:v>
      </x:c>
      <x:c r="F2305" s="0" t="s">
        <x:v>134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137</x:v>
      </x:c>
      <x:c r="D2306" s="0" t="s">
        <x:v>137</x:v>
      </x:c>
      <x:c r="E2306" s="0" t="s">
        <x:v>133</x:v>
      </x:c>
      <x:c r="F2306" s="0" t="s">
        <x:v>134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137</x:v>
      </x:c>
      <x:c r="D2307" s="0" t="s">
        <x:v>137</x:v>
      </x:c>
      <x:c r="E2307" s="0" t="s">
        <x:v>133</x:v>
      </x:c>
      <x:c r="F2307" s="0" t="s">
        <x:v>134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137</x:v>
      </x:c>
      <x:c r="D2308" s="0" t="s">
        <x:v>137</x:v>
      </x:c>
      <x:c r="E2308" s="0" t="s">
        <x:v>133</x:v>
      </x:c>
      <x:c r="F2308" s="0" t="s">
        <x:v>134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137</x:v>
      </x:c>
      <x:c r="D2309" s="0" t="s">
        <x:v>137</x:v>
      </x:c>
      <x:c r="E2309" s="0" t="s">
        <x:v>133</x:v>
      </x:c>
      <x:c r="F2309" s="0" t="s">
        <x:v>134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137</x:v>
      </x:c>
      <x:c r="D2310" s="0" t="s">
        <x:v>137</x:v>
      </x:c>
      <x:c r="E2310" s="0" t="s">
        <x:v>133</x:v>
      </x:c>
      <x:c r="F2310" s="0" t="s">
        <x:v>134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137</x:v>
      </x:c>
      <x:c r="D2311" s="0" t="s">
        <x:v>137</x:v>
      </x:c>
      <x:c r="E2311" s="0" t="s">
        <x:v>133</x:v>
      </x:c>
      <x:c r="F2311" s="0" t="s">
        <x:v>134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137</x:v>
      </x:c>
      <x:c r="D2312" s="0" t="s">
        <x:v>137</x:v>
      </x:c>
      <x:c r="E2312" s="0" t="s">
        <x:v>133</x:v>
      </x:c>
      <x:c r="F2312" s="0" t="s">
        <x:v>134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137</x:v>
      </x:c>
      <x:c r="D2313" s="0" t="s">
        <x:v>137</x:v>
      </x:c>
      <x:c r="E2313" s="0" t="s">
        <x:v>133</x:v>
      </x:c>
      <x:c r="F2313" s="0" t="s">
        <x:v>134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137</x:v>
      </x:c>
      <x:c r="D2314" s="0" t="s">
        <x:v>137</x:v>
      </x:c>
      <x:c r="E2314" s="0" t="s">
        <x:v>133</x:v>
      </x:c>
      <x:c r="F2314" s="0" t="s">
        <x:v>134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137</x:v>
      </x:c>
      <x:c r="D2315" s="0" t="s">
        <x:v>137</x:v>
      </x:c>
      <x:c r="E2315" s="0" t="s">
        <x:v>133</x:v>
      </x:c>
      <x:c r="F2315" s="0" t="s">
        <x:v>134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137</x:v>
      </x:c>
      <x:c r="D2316" s="0" t="s">
        <x:v>137</x:v>
      </x:c>
      <x:c r="E2316" s="0" t="s">
        <x:v>133</x:v>
      </x:c>
      <x:c r="F2316" s="0" t="s">
        <x:v>134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137</x:v>
      </x:c>
      <x:c r="D2317" s="0" t="s">
        <x:v>137</x:v>
      </x:c>
      <x:c r="E2317" s="0" t="s">
        <x:v>133</x:v>
      </x:c>
      <x:c r="F2317" s="0" t="s">
        <x:v>134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137</x:v>
      </x:c>
      <x:c r="D2318" s="0" t="s">
        <x:v>137</x:v>
      </x:c>
      <x:c r="E2318" s="0" t="s">
        <x:v>133</x:v>
      </x:c>
      <x:c r="F2318" s="0" t="s">
        <x:v>134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137</x:v>
      </x:c>
      <x:c r="D2319" s="0" t="s">
        <x:v>137</x:v>
      </x:c>
      <x:c r="E2319" s="0" t="s">
        <x:v>133</x:v>
      </x:c>
      <x:c r="F2319" s="0" t="s">
        <x:v>134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6</x:v>
      </x:c>
    </x:row>
    <x:row r="2320" spans="1:12">
      <x:c r="A2320" s="0" t="s">
        <x:v>2</x:v>
      </x:c>
      <x:c r="B2320" s="0" t="s">
        <x:v>4</x:v>
      </x:c>
      <x:c r="C2320" s="0" t="s">
        <x:v>137</x:v>
      </x:c>
      <x:c r="D2320" s="0" t="s">
        <x:v>137</x:v>
      </x:c>
      <x:c r="E2320" s="0" t="s">
        <x:v>133</x:v>
      </x:c>
      <x:c r="F2320" s="0" t="s">
        <x:v>134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137</x:v>
      </x:c>
      <x:c r="D2321" s="0" t="s">
        <x:v>137</x:v>
      </x:c>
      <x:c r="E2321" s="0" t="s">
        <x:v>133</x:v>
      </x:c>
      <x:c r="F2321" s="0" t="s">
        <x:v>134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138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150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138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138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138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138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62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138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138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24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138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138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138</x:v>
      </x:c>
      <x:c r="E2331" s="0" t="s">
        <x:v>52</x:v>
      </x:c>
      <x:c r="F2331" s="0" t="s">
        <x:v>53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138</x:v>
      </x:c>
      <x:c r="E2332" s="0" t="s">
        <x:v>52</x:v>
      </x:c>
      <x:c r="F2332" s="0" t="s">
        <x:v>53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138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138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138</x:v>
      </x:c>
      <x:c r="E2335" s="0" t="s">
        <x:v>52</x:v>
      </x:c>
      <x:c r="F2335" s="0" t="s">
        <x:v>53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138</x:v>
      </x:c>
      <x:c r="E2336" s="0" t="s">
        <x:v>52</x:v>
      </x:c>
      <x:c r="F2336" s="0" t="s">
        <x:v>53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138</x:v>
      </x:c>
      <x:c r="E2337" s="0" t="s">
        <x:v>52</x:v>
      </x:c>
      <x:c r="F2337" s="0" t="s">
        <x:v>53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138</x:v>
      </x:c>
      <x:c r="E2338" s="0" t="s">
        <x:v>52</x:v>
      </x:c>
      <x:c r="F2338" s="0" t="s">
        <x:v>53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8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138</x:v>
      </x:c>
      <x:c r="E2339" s="0" t="s">
        <x:v>52</x:v>
      </x:c>
      <x:c r="F2339" s="0" t="s">
        <x:v>53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138</x:v>
      </x:c>
      <x:c r="E2340" s="0" t="s">
        <x:v>52</x:v>
      </x:c>
      <x:c r="F2340" s="0" t="s">
        <x:v>53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138</x:v>
      </x:c>
      <x:c r="E2341" s="0" t="s">
        <x:v>52</x:v>
      </x:c>
      <x:c r="F2341" s="0" t="s">
        <x:v>53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138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138</x:v>
      </x:c>
      <x:c r="E2343" s="0" t="s">
        <x:v>52</x:v>
      </x:c>
      <x:c r="F2343" s="0" t="s">
        <x:v>53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138</x:v>
      </x:c>
      <x:c r="E2344" s="0" t="s">
        <x:v>52</x:v>
      </x:c>
      <x:c r="F2344" s="0" t="s">
        <x:v>53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138</x:v>
      </x:c>
      <x:c r="E2345" s="0" t="s">
        <x:v>52</x:v>
      </x:c>
      <x:c r="F2345" s="0" t="s">
        <x:v>53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4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138</x:v>
      </x:c>
      <x:c r="E2346" s="0" t="s">
        <x:v>52</x:v>
      </x:c>
      <x:c r="F2346" s="0" t="s">
        <x:v>53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138</x:v>
      </x:c>
      <x:c r="E2347" s="0" t="s">
        <x:v>52</x:v>
      </x:c>
      <x:c r="F2347" s="0" t="s">
        <x:v>53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6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138</x:v>
      </x:c>
      <x:c r="E2348" s="0" t="s">
        <x:v>52</x:v>
      </x:c>
      <x:c r="F2348" s="0" t="s">
        <x:v>53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138</x:v>
      </x:c>
      <x:c r="E2349" s="0" t="s">
        <x:v>52</x:v>
      </x:c>
      <x:c r="F2349" s="0" t="s">
        <x:v>53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138</x:v>
      </x:c>
      <x:c r="E2350" s="0" t="s">
        <x:v>52</x:v>
      </x:c>
      <x:c r="F2350" s="0" t="s">
        <x:v>53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138</x:v>
      </x:c>
      <x:c r="E2351" s="0" t="s">
        <x:v>52</x:v>
      </x:c>
      <x:c r="F2351" s="0" t="s">
        <x:v>53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112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138</x:v>
      </x:c>
      <x:c r="E2352" s="0" t="s">
        <x:v>52</x:v>
      </x:c>
      <x:c r="F2352" s="0" t="s">
        <x:v>53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138</x:v>
      </x:c>
      <x:c r="E2353" s="0" t="s">
        <x:v>52</x:v>
      </x:c>
      <x:c r="F2353" s="0" t="s">
        <x:v>53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138</x:v>
      </x:c>
      <x:c r="E2354" s="0" t="s">
        <x:v>52</x:v>
      </x:c>
      <x:c r="F2354" s="0" t="s">
        <x:v>53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138</x:v>
      </x:c>
      <x:c r="E2355" s="0" t="s">
        <x:v>52</x:v>
      </x:c>
      <x:c r="F2355" s="0" t="s">
        <x:v>53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40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138</x:v>
      </x:c>
      <x:c r="E2356" s="0" t="s">
        <x:v>52</x:v>
      </x:c>
      <x:c r="F2356" s="0" t="s">
        <x:v>53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5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138</x:v>
      </x:c>
      <x:c r="E2357" s="0" t="s">
        <x:v>52</x:v>
      </x:c>
      <x:c r="F2357" s="0" t="s">
        <x:v>53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138</x:v>
      </x:c>
      <x:c r="E2358" s="0" t="s">
        <x:v>52</x:v>
      </x:c>
      <x:c r="F2358" s="0" t="s">
        <x:v>53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138</x:v>
      </x:c>
      <x:c r="E2359" s="0" t="s">
        <x:v>52</x:v>
      </x:c>
      <x:c r="F2359" s="0" t="s">
        <x:v>53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12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138</x:v>
      </x:c>
      <x:c r="E2360" s="0" t="s">
        <x:v>52</x:v>
      </x:c>
      <x:c r="F2360" s="0" t="s">
        <x:v>53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138</x:v>
      </x:c>
      <x:c r="E2361" s="0" t="s">
        <x:v>52</x:v>
      </x:c>
      <x:c r="F2361" s="0" t="s">
        <x:v>53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138</x:v>
      </x:c>
      <x:c r="E2362" s="0" t="s">
        <x:v>52</x:v>
      </x:c>
      <x:c r="F2362" s="0" t="s">
        <x:v>53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138</x:v>
      </x:c>
      <x:c r="E2363" s="0" t="s">
        <x:v>52</x:v>
      </x:c>
      <x:c r="F2363" s="0" t="s">
        <x:v>53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138</x:v>
      </x:c>
      <x:c r="E2364" s="0" t="s">
        <x:v>52</x:v>
      </x:c>
      <x:c r="F2364" s="0" t="s">
        <x:v>53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138</x:v>
      </x:c>
      <x:c r="E2365" s="0" t="s">
        <x:v>52</x:v>
      </x:c>
      <x:c r="F2365" s="0" t="s">
        <x:v>53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138</x:v>
      </x:c>
      <x:c r="E2366" s="0" t="s">
        <x:v>52</x:v>
      </x:c>
      <x:c r="F2366" s="0" t="s">
        <x:v>53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56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138</x:v>
      </x:c>
      <x:c r="E2367" s="0" t="s">
        <x:v>52</x:v>
      </x:c>
      <x:c r="F2367" s="0" t="s">
        <x:v>53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13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138</x:v>
      </x:c>
      <x:c r="E2368" s="0" t="s">
        <x:v>52</x:v>
      </x:c>
      <x:c r="F2368" s="0" t="s">
        <x:v>53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138</x:v>
      </x:c>
      <x:c r="E2369" s="0" t="s">
        <x:v>52</x:v>
      </x:c>
      <x:c r="F2369" s="0" t="s">
        <x:v>53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138</x:v>
      </x:c>
      <x:c r="E2370" s="0" t="s">
        <x:v>52</x:v>
      </x:c>
      <x:c r="F2370" s="0" t="s">
        <x:v>53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138</x:v>
      </x:c>
      <x:c r="E2371" s="0" t="s">
        <x:v>52</x:v>
      </x:c>
      <x:c r="F2371" s="0" t="s">
        <x:v>53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138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138</x:v>
      </x:c>
      <x:c r="E2373" s="0" t="s">
        <x:v>52</x:v>
      </x:c>
      <x:c r="F2373" s="0" t="s">
        <x:v>53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138</x:v>
      </x:c>
      <x:c r="E2374" s="0" t="s">
        <x:v>52</x:v>
      </x:c>
      <x:c r="F2374" s="0" t="s">
        <x:v>53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138</x:v>
      </x:c>
      <x:c r="E2375" s="0" t="s">
        <x:v>52</x:v>
      </x:c>
      <x:c r="F2375" s="0" t="s">
        <x:v>53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4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138</x:v>
      </x:c>
      <x:c r="E2376" s="0" t="s">
        <x:v>52</x:v>
      </x:c>
      <x:c r="F2376" s="0" t="s">
        <x:v>53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4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138</x:v>
      </x:c>
      <x:c r="E2377" s="0" t="s">
        <x:v>52</x:v>
      </x:c>
      <x:c r="F2377" s="0" t="s">
        <x:v>53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15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138</x:v>
      </x:c>
      <x:c r="E2378" s="0" t="s">
        <x:v>52</x:v>
      </x:c>
      <x:c r="F2378" s="0" t="s">
        <x:v>53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138</x:v>
      </x:c>
      <x:c r="E2379" s="0" t="s">
        <x:v>52</x:v>
      </x:c>
      <x:c r="F2379" s="0" t="s">
        <x:v>53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138</x:v>
      </x:c>
      <x:c r="E2380" s="0" t="s">
        <x:v>117</x:v>
      </x:c>
      <x:c r="F2380" s="0" t="s">
        <x:v>118</x:v>
      </x:c>
      <x:c r="G2380" s="0" t="s">
        <x:v>54</x:v>
      </x:c>
      <x:c r="H2380" s="0" t="s">
        <x:v>55</x:v>
      </x:c>
      <x:c r="I2380" s="0" t="s">
        <x:v>56</x:v>
      </x:c>
      <x:c r="J2380" s="0" t="s">
        <x:v>57</x:v>
      </x:c>
      <x:c r="K2380" s="0" t="s">
        <x:v>58</x:v>
      </x:c>
      <x:c r="L2380" s="0">
        <x:v>13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138</x:v>
      </x:c>
      <x:c r="E2381" s="0" t="s">
        <x:v>117</x:v>
      </x:c>
      <x:c r="F2381" s="0" t="s">
        <x:v>118</x:v>
      </x:c>
      <x:c r="G2381" s="0" t="s">
        <x:v>54</x:v>
      </x:c>
      <x:c r="H2381" s="0" t="s">
        <x:v>55</x:v>
      </x:c>
      <x:c r="I2381" s="0" t="s">
        <x:v>59</x:v>
      </x:c>
      <x:c r="J2381" s="0" t="s">
        <x:v>60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138</x:v>
      </x:c>
      <x:c r="E2382" s="0" t="s">
        <x:v>117</x:v>
      </x:c>
      <x:c r="F2382" s="0" t="s">
        <x:v>118</x:v>
      </x:c>
      <x:c r="G2382" s="0" t="s">
        <x:v>54</x:v>
      </x:c>
      <x:c r="H2382" s="0" t="s">
        <x:v>55</x:v>
      </x:c>
      <x:c r="I2382" s="0" t="s">
        <x:v>61</x:v>
      </x:c>
      <x:c r="J2382" s="0" t="s">
        <x:v>62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138</x:v>
      </x:c>
      <x:c r="E2383" s="0" t="s">
        <x:v>117</x:v>
      </x:c>
      <x:c r="F2383" s="0" t="s">
        <x:v>118</x:v>
      </x:c>
      <x:c r="G2383" s="0" t="s">
        <x:v>54</x:v>
      </x:c>
      <x:c r="H2383" s="0" t="s">
        <x:v>55</x:v>
      </x:c>
      <x:c r="I2383" s="0" t="s">
        <x:v>63</x:v>
      </x:c>
      <x:c r="J2383" s="0" t="s">
        <x:v>64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138</x:v>
      </x:c>
      <x:c r="E2384" s="0" t="s">
        <x:v>117</x:v>
      </x:c>
      <x:c r="F2384" s="0" t="s">
        <x:v>118</x:v>
      </x:c>
      <x:c r="G2384" s="0" t="s">
        <x:v>54</x:v>
      </x:c>
      <x:c r="H2384" s="0" t="s">
        <x:v>55</x:v>
      </x:c>
      <x:c r="I2384" s="0" t="s">
        <x:v>65</x:v>
      </x:c>
      <x:c r="J2384" s="0" t="s">
        <x:v>66</x:v>
      </x:c>
      <x:c r="K2384" s="0" t="s">
        <x:v>58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138</x:v>
      </x:c>
      <x:c r="E2385" s="0" t="s">
        <x:v>117</x:v>
      </x:c>
      <x:c r="F2385" s="0" t="s">
        <x:v>118</x:v>
      </x:c>
      <x:c r="G2385" s="0" t="s">
        <x:v>54</x:v>
      </x:c>
      <x:c r="H2385" s="0" t="s">
        <x:v>55</x:v>
      </x:c>
      <x:c r="I2385" s="0" t="s">
        <x:v>67</x:v>
      </x:c>
      <x:c r="J2385" s="0" t="s">
        <x:v>68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138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69</x:v>
      </x:c>
      <x:c r="J2386" s="0" t="s">
        <x:v>70</x:v>
      </x:c>
      <x:c r="K2386" s="0" t="s">
        <x:v>58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138</x:v>
      </x:c>
      <x:c r="E2387" s="0" t="s">
        <x:v>117</x:v>
      </x:c>
      <x:c r="F2387" s="0" t="s">
        <x:v>118</x:v>
      </x:c>
      <x:c r="G2387" s="0" t="s">
        <x:v>54</x:v>
      </x:c>
      <x:c r="H2387" s="0" t="s">
        <x:v>55</x:v>
      </x:c>
      <x:c r="I2387" s="0" t="s">
        <x:v>71</x:v>
      </x:c>
      <x:c r="J2387" s="0" t="s">
        <x:v>72</x:v>
      </x:c>
      <x:c r="K2387" s="0" t="s">
        <x:v>58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138</x:v>
      </x:c>
      <x:c r="E2388" s="0" t="s">
        <x:v>117</x:v>
      </x:c>
      <x:c r="F2388" s="0" t="s">
        <x:v>118</x:v>
      </x:c>
      <x:c r="G2388" s="0" t="s">
        <x:v>54</x:v>
      </x:c>
      <x:c r="H2388" s="0" t="s">
        <x:v>55</x:v>
      </x:c>
      <x:c r="I2388" s="0" t="s">
        <x:v>73</x:v>
      </x:c>
      <x:c r="J2388" s="0" t="s">
        <x:v>74</x:v>
      </x:c>
      <x:c r="K2388" s="0" t="s">
        <x:v>58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138</x:v>
      </x:c>
      <x:c r="E2389" s="0" t="s">
        <x:v>117</x:v>
      </x:c>
      <x:c r="F2389" s="0" t="s">
        <x:v>118</x:v>
      </x:c>
      <x:c r="G2389" s="0" t="s">
        <x:v>54</x:v>
      </x:c>
      <x:c r="H2389" s="0" t="s">
        <x:v>55</x:v>
      </x:c>
      <x:c r="I2389" s="0" t="s">
        <x:v>75</x:v>
      </x:c>
      <x:c r="J2389" s="0" t="s">
        <x:v>76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138</x:v>
      </x:c>
      <x:c r="E2390" s="0" t="s">
        <x:v>117</x:v>
      </x:c>
      <x:c r="F2390" s="0" t="s">
        <x:v>118</x:v>
      </x:c>
      <x:c r="G2390" s="0" t="s">
        <x:v>54</x:v>
      </x:c>
      <x:c r="H2390" s="0" t="s">
        <x:v>55</x:v>
      </x:c>
      <x:c r="I2390" s="0" t="s">
        <x:v>77</x:v>
      </x:c>
      <x:c r="J2390" s="0" t="s">
        <x:v>78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138</x:v>
      </x:c>
      <x:c r="E2391" s="0" t="s">
        <x:v>117</x:v>
      </x:c>
      <x:c r="F2391" s="0" t="s">
        <x:v>118</x:v>
      </x:c>
      <x:c r="G2391" s="0" t="s">
        <x:v>54</x:v>
      </x:c>
      <x:c r="H2391" s="0" t="s">
        <x:v>55</x:v>
      </x:c>
      <x:c r="I2391" s="0" t="s">
        <x:v>79</x:v>
      </x:c>
      <x:c r="J2391" s="0" t="s">
        <x:v>80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138</x:v>
      </x:c>
      <x:c r="E2392" s="0" t="s">
        <x:v>117</x:v>
      </x:c>
      <x:c r="F2392" s="0" t="s">
        <x:v>118</x:v>
      </x:c>
      <x:c r="G2392" s="0" t="s">
        <x:v>54</x:v>
      </x:c>
      <x:c r="H2392" s="0" t="s">
        <x:v>55</x:v>
      </x:c>
      <x:c r="I2392" s="0" t="s">
        <x:v>81</x:v>
      </x:c>
      <x:c r="J2392" s="0" t="s">
        <x:v>82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138</x:v>
      </x:c>
      <x:c r="E2393" s="0" t="s">
        <x:v>117</x:v>
      </x:c>
      <x:c r="F2393" s="0" t="s">
        <x:v>118</x:v>
      </x:c>
      <x:c r="G2393" s="0" t="s">
        <x:v>54</x:v>
      </x:c>
      <x:c r="H2393" s="0" t="s">
        <x:v>55</x:v>
      </x:c>
      <x:c r="I2393" s="0" t="s">
        <x:v>83</x:v>
      </x:c>
      <x:c r="J2393" s="0" t="s">
        <x:v>84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138</x:v>
      </x:c>
      <x:c r="E2394" s="0" t="s">
        <x:v>117</x:v>
      </x:c>
      <x:c r="F2394" s="0" t="s">
        <x:v>118</x:v>
      </x:c>
      <x:c r="G2394" s="0" t="s">
        <x:v>54</x:v>
      </x:c>
      <x:c r="H2394" s="0" t="s">
        <x:v>55</x:v>
      </x:c>
      <x:c r="I2394" s="0" t="s">
        <x:v>85</x:v>
      </x:c>
      <x:c r="J2394" s="0" t="s">
        <x:v>86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138</x:v>
      </x:c>
      <x:c r="E2395" s="0" t="s">
        <x:v>117</x:v>
      </x:c>
      <x:c r="F2395" s="0" t="s">
        <x:v>118</x:v>
      </x:c>
      <x:c r="G2395" s="0" t="s">
        <x:v>54</x:v>
      </x:c>
      <x:c r="H2395" s="0" t="s">
        <x:v>55</x:v>
      </x:c>
      <x:c r="I2395" s="0" t="s">
        <x:v>87</x:v>
      </x:c>
      <x:c r="J2395" s="0" t="s">
        <x:v>88</x:v>
      </x:c>
      <x:c r="K2395" s="0" t="s">
        <x:v>58</x:v>
      </x:c>
      <x:c r="L2395" s="0">
        <x:v>6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138</x:v>
      </x:c>
      <x:c r="E2396" s="0" t="s">
        <x:v>117</x:v>
      </x:c>
      <x:c r="F2396" s="0" t="s">
        <x:v>118</x:v>
      </x:c>
      <x:c r="G2396" s="0" t="s">
        <x:v>54</x:v>
      </x:c>
      <x:c r="H2396" s="0" t="s">
        <x:v>55</x:v>
      </x:c>
      <x:c r="I2396" s="0" t="s">
        <x:v>89</x:v>
      </x:c>
      <x:c r="J2396" s="0" t="s">
        <x:v>90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138</x:v>
      </x:c>
      <x:c r="E2397" s="0" t="s">
        <x:v>117</x:v>
      </x:c>
      <x:c r="F2397" s="0" t="s">
        <x:v>118</x:v>
      </x:c>
      <x:c r="G2397" s="0" t="s">
        <x:v>54</x:v>
      </x:c>
      <x:c r="H2397" s="0" t="s">
        <x:v>55</x:v>
      </x:c>
      <x:c r="I2397" s="0" t="s">
        <x:v>91</x:v>
      </x:c>
      <x:c r="J2397" s="0" t="s">
        <x:v>92</x:v>
      </x:c>
      <x:c r="K2397" s="0" t="s">
        <x:v>58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138</x:v>
      </x:c>
      <x:c r="E2398" s="0" t="s">
        <x:v>117</x:v>
      </x:c>
      <x:c r="F2398" s="0" t="s">
        <x:v>118</x:v>
      </x:c>
      <x:c r="G2398" s="0" t="s">
        <x:v>54</x:v>
      </x:c>
      <x:c r="H2398" s="0" t="s">
        <x:v>55</x:v>
      </x:c>
      <x:c r="I2398" s="0" t="s">
        <x:v>93</x:v>
      </x:c>
      <x:c r="J2398" s="0" t="s">
        <x:v>94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138</x:v>
      </x:c>
      <x:c r="E2399" s="0" t="s">
        <x:v>117</x:v>
      </x:c>
      <x:c r="F2399" s="0" t="s">
        <x:v>118</x:v>
      </x:c>
      <x:c r="G2399" s="0" t="s">
        <x:v>54</x:v>
      </x:c>
      <x:c r="H2399" s="0" t="s">
        <x:v>55</x:v>
      </x:c>
      <x:c r="I2399" s="0" t="s">
        <x:v>95</x:v>
      </x:c>
      <x:c r="J2399" s="0" t="s">
        <x:v>96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138</x:v>
      </x:c>
      <x:c r="E2400" s="0" t="s">
        <x:v>117</x:v>
      </x:c>
      <x:c r="F2400" s="0" t="s">
        <x:v>118</x:v>
      </x:c>
      <x:c r="G2400" s="0" t="s">
        <x:v>54</x:v>
      </x:c>
      <x:c r="H2400" s="0" t="s">
        <x:v>55</x:v>
      </x:c>
      <x:c r="I2400" s="0" t="s">
        <x:v>97</x:v>
      </x:c>
      <x:c r="J2400" s="0" t="s">
        <x:v>98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138</x:v>
      </x:c>
      <x:c r="E2401" s="0" t="s">
        <x:v>117</x:v>
      </x:c>
      <x:c r="F2401" s="0" t="s">
        <x:v>118</x:v>
      </x:c>
      <x:c r="G2401" s="0" t="s">
        <x:v>54</x:v>
      </x:c>
      <x:c r="H2401" s="0" t="s">
        <x:v>55</x:v>
      </x:c>
      <x:c r="I2401" s="0" t="s">
        <x:v>99</x:v>
      </x:c>
      <x:c r="J2401" s="0" t="s">
        <x:v>100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138</x:v>
      </x:c>
      <x:c r="D2402" s="0" t="s">
        <x:v>138</x:v>
      </x:c>
      <x:c r="E2402" s="0" t="s">
        <x:v>117</x:v>
      </x:c>
      <x:c r="F2402" s="0" t="s">
        <x:v>118</x:v>
      </x:c>
      <x:c r="G2402" s="0" t="s">
        <x:v>54</x:v>
      </x:c>
      <x:c r="H2402" s="0" t="s">
        <x:v>55</x:v>
      </x:c>
      <x:c r="I2402" s="0" t="s">
        <x:v>101</x:v>
      </x:c>
      <x:c r="J2402" s="0" t="s">
        <x:v>102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138</x:v>
      </x:c>
      <x:c r="D2403" s="0" t="s">
        <x:v>138</x:v>
      </x:c>
      <x:c r="E2403" s="0" t="s">
        <x:v>117</x:v>
      </x:c>
      <x:c r="F2403" s="0" t="s">
        <x:v>118</x:v>
      </x:c>
      <x:c r="G2403" s="0" t="s">
        <x:v>54</x:v>
      </x:c>
      <x:c r="H2403" s="0" t="s">
        <x:v>55</x:v>
      </x:c>
      <x:c r="I2403" s="0" t="s">
        <x:v>103</x:v>
      </x:c>
      <x:c r="J2403" s="0" t="s">
        <x:v>104</x:v>
      </x:c>
      <x:c r="K2403" s="0" t="s">
        <x:v>58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138</x:v>
      </x:c>
      <x:c r="D2404" s="0" t="s">
        <x:v>138</x:v>
      </x:c>
      <x:c r="E2404" s="0" t="s">
        <x:v>117</x:v>
      </x:c>
      <x:c r="F2404" s="0" t="s">
        <x:v>118</x:v>
      </x:c>
      <x:c r="G2404" s="0" t="s">
        <x:v>54</x:v>
      </x:c>
      <x:c r="H2404" s="0" t="s">
        <x:v>55</x:v>
      </x:c>
      <x:c r="I2404" s="0" t="s">
        <x:v>105</x:v>
      </x:c>
      <x:c r="J2404" s="0" t="s">
        <x:v>106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138</x:v>
      </x:c>
      <x:c r="D2405" s="0" t="s">
        <x:v>138</x:v>
      </x:c>
      <x:c r="E2405" s="0" t="s">
        <x:v>117</x:v>
      </x:c>
      <x:c r="F2405" s="0" t="s">
        <x:v>118</x:v>
      </x:c>
      <x:c r="G2405" s="0" t="s">
        <x:v>54</x:v>
      </x:c>
      <x:c r="H2405" s="0" t="s">
        <x:v>55</x:v>
      </x:c>
      <x:c r="I2405" s="0" t="s">
        <x:v>107</x:v>
      </x:c>
      <x:c r="J2405" s="0" t="s">
        <x:v>108</x:v>
      </x:c>
      <x:c r="K2405" s="0" t="s">
        <x:v>58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138</x:v>
      </x:c>
      <x:c r="D2406" s="0" t="s">
        <x:v>138</x:v>
      </x:c>
      <x:c r="E2406" s="0" t="s">
        <x:v>117</x:v>
      </x:c>
      <x:c r="F2406" s="0" t="s">
        <x:v>118</x:v>
      </x:c>
      <x:c r="G2406" s="0" t="s">
        <x:v>54</x:v>
      </x:c>
      <x:c r="H2406" s="0" t="s">
        <x:v>55</x:v>
      </x:c>
      <x:c r="I2406" s="0" t="s">
        <x:v>109</x:v>
      </x:c>
      <x:c r="J2406" s="0" t="s">
        <x:v>110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138</x:v>
      </x:c>
      <x:c r="D2407" s="0" t="s">
        <x:v>138</x:v>
      </x:c>
      <x:c r="E2407" s="0" t="s">
        <x:v>117</x:v>
      </x:c>
      <x:c r="F2407" s="0" t="s">
        <x:v>118</x:v>
      </x:c>
      <x:c r="G2407" s="0" t="s">
        <x:v>54</x:v>
      </x:c>
      <x:c r="H2407" s="0" t="s">
        <x:v>55</x:v>
      </x:c>
      <x:c r="I2407" s="0" t="s">
        <x:v>111</x:v>
      </x:c>
      <x:c r="J2407" s="0" t="s">
        <x:v>112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138</x:v>
      </x:c>
      <x:c r="D2408" s="0" t="s">
        <x:v>138</x:v>
      </x:c>
      <x:c r="E2408" s="0" t="s">
        <x:v>117</x:v>
      </x:c>
      <x:c r="F2408" s="0" t="s">
        <x:v>118</x:v>
      </x:c>
      <x:c r="G2408" s="0" t="s">
        <x:v>54</x:v>
      </x:c>
      <x:c r="H2408" s="0" t="s">
        <x:v>55</x:v>
      </x:c>
      <x:c r="I2408" s="0" t="s">
        <x:v>113</x:v>
      </x:c>
      <x:c r="J2408" s="0" t="s">
        <x:v>114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138</x:v>
      </x:c>
      <x:c r="D2409" s="0" t="s">
        <x:v>138</x:v>
      </x:c>
      <x:c r="E2409" s="0" t="s">
        <x:v>117</x:v>
      </x:c>
      <x:c r="F2409" s="0" t="s">
        <x:v>118</x:v>
      </x:c>
      <x:c r="G2409" s="0" t="s">
        <x:v>115</x:v>
      </x:c>
      <x:c r="H2409" s="0" t="s">
        <x:v>116</x:v>
      </x:c>
      <x:c r="I2409" s="0" t="s">
        <x:v>56</x:v>
      </x:c>
      <x:c r="J2409" s="0" t="s">
        <x:v>57</x:v>
      </x:c>
      <x:c r="K2409" s="0" t="s">
        <x:v>58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138</x:v>
      </x:c>
      <x:c r="D2410" s="0" t="s">
        <x:v>138</x:v>
      </x:c>
      <x:c r="E2410" s="0" t="s">
        <x:v>117</x:v>
      </x:c>
      <x:c r="F2410" s="0" t="s">
        <x:v>118</x:v>
      </x:c>
      <x:c r="G2410" s="0" t="s">
        <x:v>115</x:v>
      </x:c>
      <x:c r="H2410" s="0" t="s">
        <x:v>116</x:v>
      </x:c>
      <x:c r="I2410" s="0" t="s">
        <x:v>59</x:v>
      </x:c>
      <x:c r="J2410" s="0" t="s">
        <x:v>60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138</x:v>
      </x:c>
      <x:c r="D2411" s="0" t="s">
        <x:v>138</x:v>
      </x:c>
      <x:c r="E2411" s="0" t="s">
        <x:v>117</x:v>
      </x:c>
      <x:c r="F2411" s="0" t="s">
        <x:v>118</x:v>
      </x:c>
      <x:c r="G2411" s="0" t="s">
        <x:v>115</x:v>
      </x:c>
      <x:c r="H2411" s="0" t="s">
        <x:v>116</x:v>
      </x:c>
      <x:c r="I2411" s="0" t="s">
        <x:v>61</x:v>
      </x:c>
      <x:c r="J2411" s="0" t="s">
        <x:v>62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138</x:v>
      </x:c>
      <x:c r="D2412" s="0" t="s">
        <x:v>138</x:v>
      </x:c>
      <x:c r="E2412" s="0" t="s">
        <x:v>117</x:v>
      </x:c>
      <x:c r="F2412" s="0" t="s">
        <x:v>118</x:v>
      </x:c>
      <x:c r="G2412" s="0" t="s">
        <x:v>115</x:v>
      </x:c>
      <x:c r="H2412" s="0" t="s">
        <x:v>116</x:v>
      </x:c>
      <x:c r="I2412" s="0" t="s">
        <x:v>63</x:v>
      </x:c>
      <x:c r="J2412" s="0" t="s">
        <x:v>64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138</x:v>
      </x:c>
      <x:c r="D2413" s="0" t="s">
        <x:v>138</x:v>
      </x:c>
      <x:c r="E2413" s="0" t="s">
        <x:v>117</x:v>
      </x:c>
      <x:c r="F2413" s="0" t="s">
        <x:v>118</x:v>
      </x:c>
      <x:c r="G2413" s="0" t="s">
        <x:v>115</x:v>
      </x:c>
      <x:c r="H2413" s="0" t="s">
        <x:v>116</x:v>
      </x:c>
      <x:c r="I2413" s="0" t="s">
        <x:v>65</x:v>
      </x:c>
      <x:c r="J2413" s="0" t="s">
        <x:v>66</x:v>
      </x:c>
      <x:c r="K2413" s="0" t="s">
        <x:v>58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138</x:v>
      </x:c>
      <x:c r="D2414" s="0" t="s">
        <x:v>138</x:v>
      </x:c>
      <x:c r="E2414" s="0" t="s">
        <x:v>117</x:v>
      </x:c>
      <x:c r="F2414" s="0" t="s">
        <x:v>118</x:v>
      </x:c>
      <x:c r="G2414" s="0" t="s">
        <x:v>115</x:v>
      </x:c>
      <x:c r="H2414" s="0" t="s">
        <x:v>116</x:v>
      </x:c>
      <x:c r="I2414" s="0" t="s">
        <x:v>67</x:v>
      </x:c>
      <x:c r="J2414" s="0" t="s">
        <x:v>68</x:v>
      </x:c>
      <x:c r="K2414" s="0" t="s">
        <x:v>58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138</x:v>
      </x:c>
      <x:c r="D2415" s="0" t="s">
        <x:v>138</x:v>
      </x:c>
      <x:c r="E2415" s="0" t="s">
        <x:v>117</x:v>
      </x:c>
      <x:c r="F2415" s="0" t="s">
        <x:v>118</x:v>
      </x:c>
      <x:c r="G2415" s="0" t="s">
        <x:v>115</x:v>
      </x:c>
      <x:c r="H2415" s="0" t="s">
        <x:v>116</x:v>
      </x:c>
      <x:c r="I2415" s="0" t="s">
        <x:v>69</x:v>
      </x:c>
      <x:c r="J2415" s="0" t="s">
        <x:v>70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138</x:v>
      </x:c>
      <x:c r="D2416" s="0" t="s">
        <x:v>138</x:v>
      </x:c>
      <x:c r="E2416" s="0" t="s">
        <x:v>117</x:v>
      </x:c>
      <x:c r="F2416" s="0" t="s">
        <x:v>118</x:v>
      </x:c>
      <x:c r="G2416" s="0" t="s">
        <x:v>115</x:v>
      </x:c>
      <x:c r="H2416" s="0" t="s">
        <x:v>116</x:v>
      </x:c>
      <x:c r="I2416" s="0" t="s">
        <x:v>71</x:v>
      </x:c>
      <x:c r="J2416" s="0" t="s">
        <x:v>72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138</x:v>
      </x:c>
      <x:c r="D2417" s="0" t="s">
        <x:v>138</x:v>
      </x:c>
      <x:c r="E2417" s="0" t="s">
        <x:v>117</x:v>
      </x:c>
      <x:c r="F2417" s="0" t="s">
        <x:v>118</x:v>
      </x:c>
      <x:c r="G2417" s="0" t="s">
        <x:v>115</x:v>
      </x:c>
      <x:c r="H2417" s="0" t="s">
        <x:v>116</x:v>
      </x:c>
      <x:c r="I2417" s="0" t="s">
        <x:v>73</x:v>
      </x:c>
      <x:c r="J2417" s="0" t="s">
        <x:v>74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138</x:v>
      </x:c>
      <x:c r="D2418" s="0" t="s">
        <x:v>138</x:v>
      </x:c>
      <x:c r="E2418" s="0" t="s">
        <x:v>117</x:v>
      </x:c>
      <x:c r="F2418" s="0" t="s">
        <x:v>118</x:v>
      </x:c>
      <x:c r="G2418" s="0" t="s">
        <x:v>115</x:v>
      </x:c>
      <x:c r="H2418" s="0" t="s">
        <x:v>116</x:v>
      </x:c>
      <x:c r="I2418" s="0" t="s">
        <x:v>75</x:v>
      </x:c>
      <x:c r="J2418" s="0" t="s">
        <x:v>76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138</x:v>
      </x:c>
      <x:c r="D2419" s="0" t="s">
        <x:v>138</x:v>
      </x:c>
      <x:c r="E2419" s="0" t="s">
        <x:v>117</x:v>
      </x:c>
      <x:c r="F2419" s="0" t="s">
        <x:v>118</x:v>
      </x:c>
      <x:c r="G2419" s="0" t="s">
        <x:v>115</x:v>
      </x:c>
      <x:c r="H2419" s="0" t="s">
        <x:v>116</x:v>
      </x:c>
      <x:c r="I2419" s="0" t="s">
        <x:v>77</x:v>
      </x:c>
      <x:c r="J2419" s="0" t="s">
        <x:v>78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138</x:v>
      </x:c>
      <x:c r="D2420" s="0" t="s">
        <x:v>138</x:v>
      </x:c>
      <x:c r="E2420" s="0" t="s">
        <x:v>117</x:v>
      </x:c>
      <x:c r="F2420" s="0" t="s">
        <x:v>118</x:v>
      </x:c>
      <x:c r="G2420" s="0" t="s">
        <x:v>115</x:v>
      </x:c>
      <x:c r="H2420" s="0" t="s">
        <x:v>116</x:v>
      </x:c>
      <x:c r="I2420" s="0" t="s">
        <x:v>79</x:v>
      </x:c>
      <x:c r="J2420" s="0" t="s">
        <x:v>80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138</x:v>
      </x:c>
      <x:c r="D2421" s="0" t="s">
        <x:v>138</x:v>
      </x:c>
      <x:c r="E2421" s="0" t="s">
        <x:v>117</x:v>
      </x:c>
      <x:c r="F2421" s="0" t="s">
        <x:v>118</x:v>
      </x:c>
      <x:c r="G2421" s="0" t="s">
        <x:v>115</x:v>
      </x:c>
      <x:c r="H2421" s="0" t="s">
        <x:v>116</x:v>
      </x:c>
      <x:c r="I2421" s="0" t="s">
        <x:v>81</x:v>
      </x:c>
      <x:c r="J2421" s="0" t="s">
        <x:v>82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138</x:v>
      </x:c>
      <x:c r="D2422" s="0" t="s">
        <x:v>138</x:v>
      </x:c>
      <x:c r="E2422" s="0" t="s">
        <x:v>117</x:v>
      </x:c>
      <x:c r="F2422" s="0" t="s">
        <x:v>118</x:v>
      </x:c>
      <x:c r="G2422" s="0" t="s">
        <x:v>115</x:v>
      </x:c>
      <x:c r="H2422" s="0" t="s">
        <x:v>116</x:v>
      </x:c>
      <x:c r="I2422" s="0" t="s">
        <x:v>83</x:v>
      </x:c>
      <x:c r="J2422" s="0" t="s">
        <x:v>84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138</x:v>
      </x:c>
      <x:c r="D2423" s="0" t="s">
        <x:v>138</x:v>
      </x:c>
      <x:c r="E2423" s="0" t="s">
        <x:v>117</x:v>
      </x:c>
      <x:c r="F2423" s="0" t="s">
        <x:v>118</x:v>
      </x:c>
      <x:c r="G2423" s="0" t="s">
        <x:v>115</x:v>
      </x:c>
      <x:c r="H2423" s="0" t="s">
        <x:v>116</x:v>
      </x:c>
      <x:c r="I2423" s="0" t="s">
        <x:v>85</x:v>
      </x:c>
      <x:c r="J2423" s="0" t="s">
        <x:v>86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138</x:v>
      </x:c>
      <x:c r="D2424" s="0" t="s">
        <x:v>138</x:v>
      </x:c>
      <x:c r="E2424" s="0" t="s">
        <x:v>117</x:v>
      </x:c>
      <x:c r="F2424" s="0" t="s">
        <x:v>118</x:v>
      </x:c>
      <x:c r="G2424" s="0" t="s">
        <x:v>115</x:v>
      </x:c>
      <x:c r="H2424" s="0" t="s">
        <x:v>116</x:v>
      </x:c>
      <x:c r="I2424" s="0" t="s">
        <x:v>87</x:v>
      </x:c>
      <x:c r="J2424" s="0" t="s">
        <x:v>88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138</x:v>
      </x:c>
      <x:c r="D2425" s="0" t="s">
        <x:v>138</x:v>
      </x:c>
      <x:c r="E2425" s="0" t="s">
        <x:v>117</x:v>
      </x:c>
      <x:c r="F2425" s="0" t="s">
        <x:v>118</x:v>
      </x:c>
      <x:c r="G2425" s="0" t="s">
        <x:v>115</x:v>
      </x:c>
      <x:c r="H2425" s="0" t="s">
        <x:v>116</x:v>
      </x:c>
      <x:c r="I2425" s="0" t="s">
        <x:v>89</x:v>
      </x:c>
      <x:c r="J2425" s="0" t="s">
        <x:v>90</x:v>
      </x:c>
      <x:c r="K2425" s="0" t="s">
        <x:v>58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138</x:v>
      </x:c>
      <x:c r="D2426" s="0" t="s">
        <x:v>138</x:v>
      </x:c>
      <x:c r="E2426" s="0" t="s">
        <x:v>117</x:v>
      </x:c>
      <x:c r="F2426" s="0" t="s">
        <x:v>118</x:v>
      </x:c>
      <x:c r="G2426" s="0" t="s">
        <x:v>115</x:v>
      </x:c>
      <x:c r="H2426" s="0" t="s">
        <x:v>116</x:v>
      </x:c>
      <x:c r="I2426" s="0" t="s">
        <x:v>91</x:v>
      </x:c>
      <x:c r="J2426" s="0" t="s">
        <x:v>92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138</x:v>
      </x:c>
      <x:c r="D2427" s="0" t="s">
        <x:v>138</x:v>
      </x:c>
      <x:c r="E2427" s="0" t="s">
        <x:v>117</x:v>
      </x:c>
      <x:c r="F2427" s="0" t="s">
        <x:v>118</x:v>
      </x:c>
      <x:c r="G2427" s="0" t="s">
        <x:v>115</x:v>
      </x:c>
      <x:c r="H2427" s="0" t="s">
        <x:v>116</x:v>
      </x:c>
      <x:c r="I2427" s="0" t="s">
        <x:v>93</x:v>
      </x:c>
      <x:c r="J2427" s="0" t="s">
        <x:v>94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138</x:v>
      </x:c>
      <x:c r="D2428" s="0" t="s">
        <x:v>138</x:v>
      </x:c>
      <x:c r="E2428" s="0" t="s">
        <x:v>117</x:v>
      </x:c>
      <x:c r="F2428" s="0" t="s">
        <x:v>118</x:v>
      </x:c>
      <x:c r="G2428" s="0" t="s">
        <x:v>115</x:v>
      </x:c>
      <x:c r="H2428" s="0" t="s">
        <x:v>116</x:v>
      </x:c>
      <x:c r="I2428" s="0" t="s">
        <x:v>95</x:v>
      </x:c>
      <x:c r="J2428" s="0" t="s">
        <x:v>96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138</x:v>
      </x:c>
      <x:c r="D2429" s="0" t="s">
        <x:v>138</x:v>
      </x:c>
      <x:c r="E2429" s="0" t="s">
        <x:v>117</x:v>
      </x:c>
      <x:c r="F2429" s="0" t="s">
        <x:v>118</x:v>
      </x:c>
      <x:c r="G2429" s="0" t="s">
        <x:v>115</x:v>
      </x:c>
      <x:c r="H2429" s="0" t="s">
        <x:v>116</x:v>
      </x:c>
      <x:c r="I2429" s="0" t="s">
        <x:v>97</x:v>
      </x:c>
      <x:c r="J2429" s="0" t="s">
        <x:v>98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138</x:v>
      </x:c>
      <x:c r="D2430" s="0" t="s">
        <x:v>138</x:v>
      </x:c>
      <x:c r="E2430" s="0" t="s">
        <x:v>117</x:v>
      </x:c>
      <x:c r="F2430" s="0" t="s">
        <x:v>118</x:v>
      </x:c>
      <x:c r="G2430" s="0" t="s">
        <x:v>115</x:v>
      </x:c>
      <x:c r="H2430" s="0" t="s">
        <x:v>116</x:v>
      </x:c>
      <x:c r="I2430" s="0" t="s">
        <x:v>99</x:v>
      </x:c>
      <x:c r="J2430" s="0" t="s">
        <x:v>100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138</x:v>
      </x:c>
      <x:c r="D2431" s="0" t="s">
        <x:v>138</x:v>
      </x:c>
      <x:c r="E2431" s="0" t="s">
        <x:v>117</x:v>
      </x:c>
      <x:c r="F2431" s="0" t="s">
        <x:v>118</x:v>
      </x:c>
      <x:c r="G2431" s="0" t="s">
        <x:v>115</x:v>
      </x:c>
      <x:c r="H2431" s="0" t="s">
        <x:v>116</x:v>
      </x:c>
      <x:c r="I2431" s="0" t="s">
        <x:v>101</x:v>
      </x:c>
      <x:c r="J2431" s="0" t="s">
        <x:v>102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138</x:v>
      </x:c>
      <x:c r="D2432" s="0" t="s">
        <x:v>138</x:v>
      </x:c>
      <x:c r="E2432" s="0" t="s">
        <x:v>117</x:v>
      </x:c>
      <x:c r="F2432" s="0" t="s">
        <x:v>118</x:v>
      </x:c>
      <x:c r="G2432" s="0" t="s">
        <x:v>115</x:v>
      </x:c>
      <x:c r="H2432" s="0" t="s">
        <x:v>116</x:v>
      </x:c>
      <x:c r="I2432" s="0" t="s">
        <x:v>103</x:v>
      </x:c>
      <x:c r="J2432" s="0" t="s">
        <x:v>104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138</x:v>
      </x:c>
      <x:c r="D2433" s="0" t="s">
        <x:v>138</x:v>
      </x:c>
      <x:c r="E2433" s="0" t="s">
        <x:v>117</x:v>
      </x:c>
      <x:c r="F2433" s="0" t="s">
        <x:v>118</x:v>
      </x:c>
      <x:c r="G2433" s="0" t="s">
        <x:v>115</x:v>
      </x:c>
      <x:c r="H2433" s="0" t="s">
        <x:v>116</x:v>
      </x:c>
      <x:c r="I2433" s="0" t="s">
        <x:v>105</x:v>
      </x:c>
      <x:c r="J2433" s="0" t="s">
        <x:v>106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138</x:v>
      </x:c>
      <x:c r="D2434" s="0" t="s">
        <x:v>138</x:v>
      </x:c>
      <x:c r="E2434" s="0" t="s">
        <x:v>117</x:v>
      </x:c>
      <x:c r="F2434" s="0" t="s">
        <x:v>118</x:v>
      </x:c>
      <x:c r="G2434" s="0" t="s">
        <x:v>115</x:v>
      </x:c>
      <x:c r="H2434" s="0" t="s">
        <x:v>116</x:v>
      </x:c>
      <x:c r="I2434" s="0" t="s">
        <x:v>107</x:v>
      </x:c>
      <x:c r="J2434" s="0" t="s">
        <x:v>108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138</x:v>
      </x:c>
      <x:c r="D2435" s="0" t="s">
        <x:v>138</x:v>
      </x:c>
      <x:c r="E2435" s="0" t="s">
        <x:v>117</x:v>
      </x:c>
      <x:c r="F2435" s="0" t="s">
        <x:v>118</x:v>
      </x:c>
      <x:c r="G2435" s="0" t="s">
        <x:v>115</x:v>
      </x:c>
      <x:c r="H2435" s="0" t="s">
        <x:v>116</x:v>
      </x:c>
      <x:c r="I2435" s="0" t="s">
        <x:v>109</x:v>
      </x:c>
      <x:c r="J2435" s="0" t="s">
        <x:v>110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138</x:v>
      </x:c>
      <x:c r="D2436" s="0" t="s">
        <x:v>138</x:v>
      </x:c>
      <x:c r="E2436" s="0" t="s">
        <x:v>117</x:v>
      </x:c>
      <x:c r="F2436" s="0" t="s">
        <x:v>118</x:v>
      </x:c>
      <x:c r="G2436" s="0" t="s">
        <x:v>115</x:v>
      </x:c>
      <x:c r="H2436" s="0" t="s">
        <x:v>116</x:v>
      </x:c>
      <x:c r="I2436" s="0" t="s">
        <x:v>111</x:v>
      </x:c>
      <x:c r="J2436" s="0" t="s">
        <x:v>112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138</x:v>
      </x:c>
      <x:c r="D2437" s="0" t="s">
        <x:v>138</x:v>
      </x:c>
      <x:c r="E2437" s="0" t="s">
        <x:v>117</x:v>
      </x:c>
      <x:c r="F2437" s="0" t="s">
        <x:v>118</x:v>
      </x:c>
      <x:c r="G2437" s="0" t="s">
        <x:v>115</x:v>
      </x:c>
      <x:c r="H2437" s="0" t="s">
        <x:v>116</x:v>
      </x:c>
      <x:c r="I2437" s="0" t="s">
        <x:v>113</x:v>
      </x:c>
      <x:c r="J2437" s="0" t="s">
        <x:v>114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138</x:v>
      </x:c>
      <x:c r="D2438" s="0" t="s">
        <x:v>138</x:v>
      </x:c>
      <x:c r="E2438" s="0" t="s">
        <x:v>119</x:v>
      </x:c>
      <x:c r="F2438" s="0" t="s">
        <x:v>120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30</x:v>
      </x:c>
    </x:row>
    <x:row r="2439" spans="1:12">
      <x:c r="A2439" s="0" t="s">
        <x:v>2</x:v>
      </x:c>
      <x:c r="B2439" s="0" t="s">
        <x:v>4</x:v>
      </x:c>
      <x:c r="C2439" s="0" t="s">
        <x:v>138</x:v>
      </x:c>
      <x:c r="D2439" s="0" t="s">
        <x:v>138</x:v>
      </x:c>
      <x:c r="E2439" s="0" t="s">
        <x:v>119</x:v>
      </x:c>
      <x:c r="F2439" s="0" t="s">
        <x:v>120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138</x:v>
      </x:c>
      <x:c r="D2440" s="0" t="s">
        <x:v>138</x:v>
      </x:c>
      <x:c r="E2440" s="0" t="s">
        <x:v>119</x:v>
      </x:c>
      <x:c r="F2440" s="0" t="s">
        <x:v>120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138</x:v>
      </x:c>
      <x:c r="D2441" s="0" t="s">
        <x:v>138</x:v>
      </x:c>
      <x:c r="E2441" s="0" t="s">
        <x:v>119</x:v>
      </x:c>
      <x:c r="F2441" s="0" t="s">
        <x:v>120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138</x:v>
      </x:c>
      <x:c r="D2442" s="0" t="s">
        <x:v>138</x:v>
      </x:c>
      <x:c r="E2442" s="0" t="s">
        <x:v>119</x:v>
      </x:c>
      <x:c r="F2442" s="0" t="s">
        <x:v>120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138</x:v>
      </x:c>
      <x:c r="D2443" s="0" t="s">
        <x:v>138</x:v>
      </x:c>
      <x:c r="E2443" s="0" t="s">
        <x:v>119</x:v>
      </x:c>
      <x:c r="F2443" s="0" t="s">
        <x:v>120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138</x:v>
      </x:c>
      <x:c r="D2444" s="0" t="s">
        <x:v>138</x:v>
      </x:c>
      <x:c r="E2444" s="0" t="s">
        <x:v>119</x:v>
      </x:c>
      <x:c r="F2444" s="0" t="s">
        <x:v>120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10</x:v>
      </x:c>
    </x:row>
    <x:row r="2445" spans="1:12">
      <x:c r="A2445" s="0" t="s">
        <x:v>2</x:v>
      </x:c>
      <x:c r="B2445" s="0" t="s">
        <x:v>4</x:v>
      </x:c>
      <x:c r="C2445" s="0" t="s">
        <x:v>138</x:v>
      </x:c>
      <x:c r="D2445" s="0" t="s">
        <x:v>138</x:v>
      </x:c>
      <x:c r="E2445" s="0" t="s">
        <x:v>119</x:v>
      </x:c>
      <x:c r="F2445" s="0" t="s">
        <x:v>120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138</x:v>
      </x:c>
      <x:c r="D2446" s="0" t="s">
        <x:v>138</x:v>
      </x:c>
      <x:c r="E2446" s="0" t="s">
        <x:v>119</x:v>
      </x:c>
      <x:c r="F2446" s="0" t="s">
        <x:v>120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138</x:v>
      </x:c>
      <x:c r="D2447" s="0" t="s">
        <x:v>138</x:v>
      </x:c>
      <x:c r="E2447" s="0" t="s">
        <x:v>119</x:v>
      </x:c>
      <x:c r="F2447" s="0" t="s">
        <x:v>120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138</x:v>
      </x:c>
      <x:c r="D2448" s="0" t="s">
        <x:v>138</x:v>
      </x:c>
      <x:c r="E2448" s="0" t="s">
        <x:v>119</x:v>
      </x:c>
      <x:c r="F2448" s="0" t="s">
        <x:v>120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138</x:v>
      </x:c>
      <x:c r="D2449" s="0" t="s">
        <x:v>138</x:v>
      </x:c>
      <x:c r="E2449" s="0" t="s">
        <x:v>119</x:v>
      </x:c>
      <x:c r="F2449" s="0" t="s">
        <x:v>120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138</x:v>
      </x:c>
      <x:c r="D2450" s="0" t="s">
        <x:v>138</x:v>
      </x:c>
      <x:c r="E2450" s="0" t="s">
        <x:v>119</x:v>
      </x:c>
      <x:c r="F2450" s="0" t="s">
        <x:v>120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138</x:v>
      </x:c>
      <x:c r="D2451" s="0" t="s">
        <x:v>138</x:v>
      </x:c>
      <x:c r="E2451" s="0" t="s">
        <x:v>119</x:v>
      </x:c>
      <x:c r="F2451" s="0" t="s">
        <x:v>120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138</x:v>
      </x:c>
      <x:c r="D2452" s="0" t="s">
        <x:v>138</x:v>
      </x:c>
      <x:c r="E2452" s="0" t="s">
        <x:v>119</x:v>
      </x:c>
      <x:c r="F2452" s="0" t="s">
        <x:v>120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138</x:v>
      </x:c>
      <x:c r="D2453" s="0" t="s">
        <x:v>138</x:v>
      </x:c>
      <x:c r="E2453" s="0" t="s">
        <x:v>119</x:v>
      </x:c>
      <x:c r="F2453" s="0" t="s">
        <x:v>120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138</x:v>
      </x:c>
      <x:c r="D2454" s="0" t="s">
        <x:v>138</x:v>
      </x:c>
      <x:c r="E2454" s="0" t="s">
        <x:v>119</x:v>
      </x:c>
      <x:c r="F2454" s="0" t="s">
        <x:v>120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138</x:v>
      </x:c>
      <x:c r="D2455" s="0" t="s">
        <x:v>138</x:v>
      </x:c>
      <x:c r="E2455" s="0" t="s">
        <x:v>119</x:v>
      </x:c>
      <x:c r="F2455" s="0" t="s">
        <x:v>120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138</x:v>
      </x:c>
      <x:c r="D2456" s="0" t="s">
        <x:v>138</x:v>
      </x:c>
      <x:c r="E2456" s="0" t="s">
        <x:v>119</x:v>
      </x:c>
      <x:c r="F2456" s="0" t="s">
        <x:v>120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138</x:v>
      </x:c>
      <x:c r="D2457" s="0" t="s">
        <x:v>138</x:v>
      </x:c>
      <x:c r="E2457" s="0" t="s">
        <x:v>119</x:v>
      </x:c>
      <x:c r="F2457" s="0" t="s">
        <x:v>120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138</x:v>
      </x:c>
      <x:c r="D2458" s="0" t="s">
        <x:v>138</x:v>
      </x:c>
      <x:c r="E2458" s="0" t="s">
        <x:v>119</x:v>
      </x:c>
      <x:c r="F2458" s="0" t="s">
        <x:v>120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138</x:v>
      </x:c>
      <x:c r="D2459" s="0" t="s">
        <x:v>138</x:v>
      </x:c>
      <x:c r="E2459" s="0" t="s">
        <x:v>119</x:v>
      </x:c>
      <x:c r="F2459" s="0" t="s">
        <x:v>120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138</x:v>
      </x:c>
      <x:c r="D2460" s="0" t="s">
        <x:v>138</x:v>
      </x:c>
      <x:c r="E2460" s="0" t="s">
        <x:v>119</x:v>
      </x:c>
      <x:c r="F2460" s="0" t="s">
        <x:v>120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138</x:v>
      </x:c>
      <x:c r="D2461" s="0" t="s">
        <x:v>138</x:v>
      </x:c>
      <x:c r="E2461" s="0" t="s">
        <x:v>119</x:v>
      </x:c>
      <x:c r="F2461" s="0" t="s">
        <x:v>120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138</x:v>
      </x:c>
      <x:c r="D2462" s="0" t="s">
        <x:v>138</x:v>
      </x:c>
      <x:c r="E2462" s="0" t="s">
        <x:v>119</x:v>
      </x:c>
      <x:c r="F2462" s="0" t="s">
        <x:v>120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138</x:v>
      </x:c>
      <x:c r="D2463" s="0" t="s">
        <x:v>138</x:v>
      </x:c>
      <x:c r="E2463" s="0" t="s">
        <x:v>119</x:v>
      </x:c>
      <x:c r="F2463" s="0" t="s">
        <x:v>120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138</x:v>
      </x:c>
      <x:c r="D2464" s="0" t="s">
        <x:v>138</x:v>
      </x:c>
      <x:c r="E2464" s="0" t="s">
        <x:v>119</x:v>
      </x:c>
      <x:c r="F2464" s="0" t="s">
        <x:v>120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138</x:v>
      </x:c>
      <x:c r="D2465" s="0" t="s">
        <x:v>138</x:v>
      </x:c>
      <x:c r="E2465" s="0" t="s">
        <x:v>119</x:v>
      </x:c>
      <x:c r="F2465" s="0" t="s">
        <x:v>120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138</x:v>
      </x:c>
      <x:c r="D2466" s="0" t="s">
        <x:v>138</x:v>
      </x:c>
      <x:c r="E2466" s="0" t="s">
        <x:v>119</x:v>
      </x:c>
      <x:c r="F2466" s="0" t="s">
        <x:v>120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138</x:v>
      </x:c>
      <x:c r="D2467" s="0" t="s">
        <x:v>138</x:v>
      </x:c>
      <x:c r="E2467" s="0" t="s">
        <x:v>119</x:v>
      </x:c>
      <x:c r="F2467" s="0" t="s">
        <x:v>120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38</x:v>
      </x:c>
    </x:row>
    <x:row r="2468" spans="1:12">
      <x:c r="A2468" s="0" t="s">
        <x:v>2</x:v>
      </x:c>
      <x:c r="B2468" s="0" t="s">
        <x:v>4</x:v>
      </x:c>
      <x:c r="C2468" s="0" t="s">
        <x:v>138</x:v>
      </x:c>
      <x:c r="D2468" s="0" t="s">
        <x:v>138</x:v>
      </x:c>
      <x:c r="E2468" s="0" t="s">
        <x:v>119</x:v>
      </x:c>
      <x:c r="F2468" s="0" t="s">
        <x:v>120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138</x:v>
      </x:c>
      <x:c r="D2469" s="0" t="s">
        <x:v>138</x:v>
      </x:c>
      <x:c r="E2469" s="0" t="s">
        <x:v>119</x:v>
      </x:c>
      <x:c r="F2469" s="0" t="s">
        <x:v>120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138</x:v>
      </x:c>
      <x:c r="D2470" s="0" t="s">
        <x:v>138</x:v>
      </x:c>
      <x:c r="E2470" s="0" t="s">
        <x:v>119</x:v>
      </x:c>
      <x:c r="F2470" s="0" t="s">
        <x:v>120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138</x:v>
      </x:c>
      <x:c r="D2471" s="0" t="s">
        <x:v>138</x:v>
      </x:c>
      <x:c r="E2471" s="0" t="s">
        <x:v>119</x:v>
      </x:c>
      <x:c r="F2471" s="0" t="s">
        <x:v>120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138</x:v>
      </x:c>
      <x:c r="D2472" s="0" t="s">
        <x:v>138</x:v>
      </x:c>
      <x:c r="E2472" s="0" t="s">
        <x:v>119</x:v>
      </x:c>
      <x:c r="F2472" s="0" t="s">
        <x:v>120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138</x:v>
      </x:c>
      <x:c r="D2473" s="0" t="s">
        <x:v>138</x:v>
      </x:c>
      <x:c r="E2473" s="0" t="s">
        <x:v>119</x:v>
      </x:c>
      <x:c r="F2473" s="0" t="s">
        <x:v>120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4</x:v>
      </x:c>
      <x:c r="C2474" s="0" t="s">
        <x:v>138</x:v>
      </x:c>
      <x:c r="D2474" s="0" t="s">
        <x:v>138</x:v>
      </x:c>
      <x:c r="E2474" s="0" t="s">
        <x:v>119</x:v>
      </x:c>
      <x:c r="F2474" s="0" t="s">
        <x:v>120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138</x:v>
      </x:c>
      <x:c r="D2475" s="0" t="s">
        <x:v>138</x:v>
      </x:c>
      <x:c r="E2475" s="0" t="s">
        <x:v>119</x:v>
      </x:c>
      <x:c r="F2475" s="0" t="s">
        <x:v>120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138</x:v>
      </x:c>
      <x:c r="D2476" s="0" t="s">
        <x:v>138</x:v>
      </x:c>
      <x:c r="E2476" s="0" t="s">
        <x:v>119</x:v>
      </x:c>
      <x:c r="F2476" s="0" t="s">
        <x:v>120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138</x:v>
      </x:c>
      <x:c r="D2477" s="0" t="s">
        <x:v>138</x:v>
      </x:c>
      <x:c r="E2477" s="0" t="s">
        <x:v>119</x:v>
      </x:c>
      <x:c r="F2477" s="0" t="s">
        <x:v>120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138</x:v>
      </x:c>
      <x:c r="D2478" s="0" t="s">
        <x:v>138</x:v>
      </x:c>
      <x:c r="E2478" s="0" t="s">
        <x:v>119</x:v>
      </x:c>
      <x:c r="F2478" s="0" t="s">
        <x:v>120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138</x:v>
      </x:c>
      <x:c r="D2479" s="0" t="s">
        <x:v>138</x:v>
      </x:c>
      <x:c r="E2479" s="0" t="s">
        <x:v>119</x:v>
      </x:c>
      <x:c r="F2479" s="0" t="s">
        <x:v>120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138</x:v>
      </x:c>
      <x:c r="D2480" s="0" t="s">
        <x:v>138</x:v>
      </x:c>
      <x:c r="E2480" s="0" t="s">
        <x:v>119</x:v>
      </x:c>
      <x:c r="F2480" s="0" t="s">
        <x:v>120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138</x:v>
      </x:c>
      <x:c r="D2481" s="0" t="s">
        <x:v>138</x:v>
      </x:c>
      <x:c r="E2481" s="0" t="s">
        <x:v>119</x:v>
      </x:c>
      <x:c r="F2481" s="0" t="s">
        <x:v>120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138</x:v>
      </x:c>
      <x:c r="D2482" s="0" t="s">
        <x:v>138</x:v>
      </x:c>
      <x:c r="E2482" s="0" t="s">
        <x:v>119</x:v>
      </x:c>
      <x:c r="F2482" s="0" t="s">
        <x:v>120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19</x:v>
      </x:c>
    </x:row>
    <x:row r="2483" spans="1:12">
      <x:c r="A2483" s="0" t="s">
        <x:v>2</x:v>
      </x:c>
      <x:c r="B2483" s="0" t="s">
        <x:v>4</x:v>
      </x:c>
      <x:c r="C2483" s="0" t="s">
        <x:v>138</x:v>
      </x:c>
      <x:c r="D2483" s="0" t="s">
        <x:v>138</x:v>
      </x:c>
      <x:c r="E2483" s="0" t="s">
        <x:v>119</x:v>
      </x:c>
      <x:c r="F2483" s="0" t="s">
        <x:v>120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6</x:v>
      </x:c>
    </x:row>
    <x:row r="2484" spans="1:12">
      <x:c r="A2484" s="0" t="s">
        <x:v>2</x:v>
      </x:c>
      <x:c r="B2484" s="0" t="s">
        <x:v>4</x:v>
      </x:c>
      <x:c r="C2484" s="0" t="s">
        <x:v>138</x:v>
      </x:c>
      <x:c r="D2484" s="0" t="s">
        <x:v>138</x:v>
      </x:c>
      <x:c r="E2484" s="0" t="s">
        <x:v>119</x:v>
      </x:c>
      <x:c r="F2484" s="0" t="s">
        <x:v>120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138</x:v>
      </x:c>
      <x:c r="D2485" s="0" t="s">
        <x:v>138</x:v>
      </x:c>
      <x:c r="E2485" s="0" t="s">
        <x:v>119</x:v>
      </x:c>
      <x:c r="F2485" s="0" t="s">
        <x:v>120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138</x:v>
      </x:c>
      <x:c r="D2486" s="0" t="s">
        <x:v>138</x:v>
      </x:c>
      <x:c r="E2486" s="0" t="s">
        <x:v>119</x:v>
      </x:c>
      <x:c r="F2486" s="0" t="s">
        <x:v>120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138</x:v>
      </x:c>
      <x:c r="D2487" s="0" t="s">
        <x:v>138</x:v>
      </x:c>
      <x:c r="E2487" s="0" t="s">
        <x:v>119</x:v>
      </x:c>
      <x:c r="F2487" s="0" t="s">
        <x:v>120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138</x:v>
      </x:c>
      <x:c r="D2488" s="0" t="s">
        <x:v>138</x:v>
      </x:c>
      <x:c r="E2488" s="0" t="s">
        <x:v>119</x:v>
      </x:c>
      <x:c r="F2488" s="0" t="s">
        <x:v>120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138</x:v>
      </x:c>
      <x:c r="D2489" s="0" t="s">
        <x:v>138</x:v>
      </x:c>
      <x:c r="E2489" s="0" t="s">
        <x:v>119</x:v>
      </x:c>
      <x:c r="F2489" s="0" t="s">
        <x:v>120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138</x:v>
      </x:c>
      <x:c r="D2490" s="0" t="s">
        <x:v>138</x:v>
      </x:c>
      <x:c r="E2490" s="0" t="s">
        <x:v>119</x:v>
      </x:c>
      <x:c r="F2490" s="0" t="s">
        <x:v>120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138</x:v>
      </x:c>
      <x:c r="D2491" s="0" t="s">
        <x:v>138</x:v>
      </x:c>
      <x:c r="E2491" s="0" t="s">
        <x:v>119</x:v>
      </x:c>
      <x:c r="F2491" s="0" t="s">
        <x:v>120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138</x:v>
      </x:c>
      <x:c r="D2492" s="0" t="s">
        <x:v>138</x:v>
      </x:c>
      <x:c r="E2492" s="0" t="s">
        <x:v>119</x:v>
      </x:c>
      <x:c r="F2492" s="0" t="s">
        <x:v>120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138</x:v>
      </x:c>
      <x:c r="D2493" s="0" t="s">
        <x:v>138</x:v>
      </x:c>
      <x:c r="E2493" s="0" t="s">
        <x:v>119</x:v>
      </x:c>
      <x:c r="F2493" s="0" t="s">
        <x:v>120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138</x:v>
      </x:c>
      <x:c r="D2494" s="0" t="s">
        <x:v>138</x:v>
      </x:c>
      <x:c r="E2494" s="0" t="s">
        <x:v>119</x:v>
      </x:c>
      <x:c r="F2494" s="0" t="s">
        <x:v>120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138</x:v>
      </x:c>
      <x:c r="D2495" s="0" t="s">
        <x:v>138</x:v>
      </x:c>
      <x:c r="E2495" s="0" t="s">
        <x:v>119</x:v>
      </x:c>
      <x:c r="F2495" s="0" t="s">
        <x:v>120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138</x:v>
      </x:c>
      <x:c r="D2496" s="0" t="s">
        <x:v>138</x:v>
      </x:c>
      <x:c r="E2496" s="0" t="s">
        <x:v>121</x:v>
      </x:c>
      <x:c r="F2496" s="0" t="s">
        <x:v>122</x:v>
      </x:c>
      <x:c r="G2496" s="0" t="s">
        <x:v>54</x:v>
      </x:c>
      <x:c r="H2496" s="0" t="s">
        <x:v>55</x:v>
      </x:c>
      <x:c r="I2496" s="0" t="s">
        <x:v>56</x:v>
      </x:c>
      <x:c r="J2496" s="0" t="s">
        <x:v>57</x:v>
      </x:c>
      <x:c r="K2496" s="0" t="s">
        <x:v>58</x:v>
      </x:c>
      <x:c r="L2496" s="0">
        <x:v>43</x:v>
      </x:c>
    </x:row>
    <x:row r="2497" spans="1:12">
      <x:c r="A2497" s="0" t="s">
        <x:v>2</x:v>
      </x:c>
      <x:c r="B2497" s="0" t="s">
        <x:v>4</x:v>
      </x:c>
      <x:c r="C2497" s="0" t="s">
        <x:v>138</x:v>
      </x:c>
      <x:c r="D2497" s="0" t="s">
        <x:v>138</x:v>
      </x:c>
      <x:c r="E2497" s="0" t="s">
        <x:v>121</x:v>
      </x:c>
      <x:c r="F2497" s="0" t="s">
        <x:v>122</x:v>
      </x:c>
      <x:c r="G2497" s="0" t="s">
        <x:v>54</x:v>
      </x:c>
      <x:c r="H2497" s="0" t="s">
        <x:v>55</x:v>
      </x:c>
      <x:c r="I2497" s="0" t="s">
        <x:v>59</x:v>
      </x:c>
      <x:c r="J2497" s="0" t="s">
        <x:v>60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138</x:v>
      </x:c>
      <x:c r="D2498" s="0" t="s">
        <x:v>138</x:v>
      </x:c>
      <x:c r="E2498" s="0" t="s">
        <x:v>121</x:v>
      </x:c>
      <x:c r="F2498" s="0" t="s">
        <x:v>122</x:v>
      </x:c>
      <x:c r="G2498" s="0" t="s">
        <x:v>54</x:v>
      </x:c>
      <x:c r="H2498" s="0" t="s">
        <x:v>55</x:v>
      </x:c>
      <x:c r="I2498" s="0" t="s">
        <x:v>61</x:v>
      </x:c>
      <x:c r="J2498" s="0" t="s">
        <x:v>62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138</x:v>
      </x:c>
      <x:c r="D2499" s="0" t="s">
        <x:v>138</x:v>
      </x:c>
      <x:c r="E2499" s="0" t="s">
        <x:v>121</x:v>
      </x:c>
      <x:c r="F2499" s="0" t="s">
        <x:v>122</x:v>
      </x:c>
      <x:c r="G2499" s="0" t="s">
        <x:v>54</x:v>
      </x:c>
      <x:c r="H2499" s="0" t="s">
        <x:v>55</x:v>
      </x:c>
      <x:c r="I2499" s="0" t="s">
        <x:v>63</x:v>
      </x:c>
      <x:c r="J2499" s="0" t="s">
        <x:v>64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138</x:v>
      </x:c>
      <x:c r="D2500" s="0" t="s">
        <x:v>138</x:v>
      </x:c>
      <x:c r="E2500" s="0" t="s">
        <x:v>121</x:v>
      </x:c>
      <x:c r="F2500" s="0" t="s">
        <x:v>122</x:v>
      </x:c>
      <x:c r="G2500" s="0" t="s">
        <x:v>54</x:v>
      </x:c>
      <x:c r="H2500" s="0" t="s">
        <x:v>55</x:v>
      </x:c>
      <x:c r="I2500" s="0" t="s">
        <x:v>65</x:v>
      </x:c>
      <x:c r="J2500" s="0" t="s">
        <x:v>66</x:v>
      </x:c>
      <x:c r="K2500" s="0" t="s">
        <x:v>58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138</x:v>
      </x:c>
      <x:c r="D2501" s="0" t="s">
        <x:v>138</x:v>
      </x:c>
      <x:c r="E2501" s="0" t="s">
        <x:v>121</x:v>
      </x:c>
      <x:c r="F2501" s="0" t="s">
        <x:v>122</x:v>
      </x:c>
      <x:c r="G2501" s="0" t="s">
        <x:v>54</x:v>
      </x:c>
      <x:c r="H2501" s="0" t="s">
        <x:v>55</x:v>
      </x:c>
      <x:c r="I2501" s="0" t="s">
        <x:v>67</x:v>
      </x:c>
      <x:c r="J2501" s="0" t="s">
        <x:v>68</x:v>
      </x:c>
      <x:c r="K2501" s="0" t="s">
        <x:v>58</x:v>
      </x:c>
      <x:c r="L2501" s="0">
        <x:v>7</x:v>
      </x:c>
    </x:row>
    <x:row r="2502" spans="1:12">
      <x:c r="A2502" s="0" t="s">
        <x:v>2</x:v>
      </x:c>
      <x:c r="B2502" s="0" t="s">
        <x:v>4</x:v>
      </x:c>
      <x:c r="C2502" s="0" t="s">
        <x:v>138</x:v>
      </x:c>
      <x:c r="D2502" s="0" t="s">
        <x:v>138</x:v>
      </x:c>
      <x:c r="E2502" s="0" t="s">
        <x:v>121</x:v>
      </x:c>
      <x:c r="F2502" s="0" t="s">
        <x:v>122</x:v>
      </x:c>
      <x:c r="G2502" s="0" t="s">
        <x:v>54</x:v>
      </x:c>
      <x:c r="H2502" s="0" t="s">
        <x:v>55</x:v>
      </x:c>
      <x:c r="I2502" s="0" t="s">
        <x:v>69</x:v>
      </x:c>
      <x:c r="J2502" s="0" t="s">
        <x:v>70</x:v>
      </x:c>
      <x:c r="K2502" s="0" t="s">
        <x:v>58</x:v>
      </x:c>
      <x:c r="L2502" s="0">
        <x:v>14</x:v>
      </x:c>
    </x:row>
    <x:row r="2503" spans="1:12">
      <x:c r="A2503" s="0" t="s">
        <x:v>2</x:v>
      </x:c>
      <x:c r="B2503" s="0" t="s">
        <x:v>4</x:v>
      </x:c>
      <x:c r="C2503" s="0" t="s">
        <x:v>138</x:v>
      </x:c>
      <x:c r="D2503" s="0" t="s">
        <x:v>138</x:v>
      </x:c>
      <x:c r="E2503" s="0" t="s">
        <x:v>121</x:v>
      </x:c>
      <x:c r="F2503" s="0" t="s">
        <x:v>122</x:v>
      </x:c>
      <x:c r="G2503" s="0" t="s">
        <x:v>54</x:v>
      </x:c>
      <x:c r="H2503" s="0" t="s">
        <x:v>55</x:v>
      </x:c>
      <x:c r="I2503" s="0" t="s">
        <x:v>71</x:v>
      </x:c>
      <x:c r="J2503" s="0" t="s">
        <x:v>72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138</x:v>
      </x:c>
      <x:c r="D2504" s="0" t="s">
        <x:v>138</x:v>
      </x:c>
      <x:c r="E2504" s="0" t="s">
        <x:v>121</x:v>
      </x:c>
      <x:c r="F2504" s="0" t="s">
        <x:v>122</x:v>
      </x:c>
      <x:c r="G2504" s="0" t="s">
        <x:v>54</x:v>
      </x:c>
      <x:c r="H2504" s="0" t="s">
        <x:v>55</x:v>
      </x:c>
      <x:c r="I2504" s="0" t="s">
        <x:v>73</x:v>
      </x:c>
      <x:c r="J2504" s="0" t="s">
        <x:v>74</x:v>
      </x:c>
      <x:c r="K2504" s="0" t="s">
        <x:v>58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138</x:v>
      </x:c>
      <x:c r="D2505" s="0" t="s">
        <x:v>138</x:v>
      </x:c>
      <x:c r="E2505" s="0" t="s">
        <x:v>121</x:v>
      </x:c>
      <x:c r="F2505" s="0" t="s">
        <x:v>122</x:v>
      </x:c>
      <x:c r="G2505" s="0" t="s">
        <x:v>54</x:v>
      </x:c>
      <x:c r="H2505" s="0" t="s">
        <x:v>55</x:v>
      </x:c>
      <x:c r="I2505" s="0" t="s">
        <x:v>75</x:v>
      </x:c>
      <x:c r="J2505" s="0" t="s">
        <x:v>76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138</x:v>
      </x:c>
      <x:c r="D2506" s="0" t="s">
        <x:v>138</x:v>
      </x:c>
      <x:c r="E2506" s="0" t="s">
        <x:v>121</x:v>
      </x:c>
      <x:c r="F2506" s="0" t="s">
        <x:v>122</x:v>
      </x:c>
      <x:c r="G2506" s="0" t="s">
        <x:v>54</x:v>
      </x:c>
      <x:c r="H2506" s="0" t="s">
        <x:v>55</x:v>
      </x:c>
      <x:c r="I2506" s="0" t="s">
        <x:v>77</x:v>
      </x:c>
      <x:c r="J2506" s="0" t="s">
        <x:v>78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138</x:v>
      </x:c>
      <x:c r="D2507" s="0" t="s">
        <x:v>138</x:v>
      </x:c>
      <x:c r="E2507" s="0" t="s">
        <x:v>121</x:v>
      </x:c>
      <x:c r="F2507" s="0" t="s">
        <x:v>122</x:v>
      </x:c>
      <x:c r="G2507" s="0" t="s">
        <x:v>54</x:v>
      </x:c>
      <x:c r="H2507" s="0" t="s">
        <x:v>55</x:v>
      </x:c>
      <x:c r="I2507" s="0" t="s">
        <x:v>79</x:v>
      </x:c>
      <x:c r="J2507" s="0" t="s">
        <x:v>80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138</x:v>
      </x:c>
      <x:c r="D2508" s="0" t="s">
        <x:v>138</x:v>
      </x:c>
      <x:c r="E2508" s="0" t="s">
        <x:v>121</x:v>
      </x:c>
      <x:c r="F2508" s="0" t="s">
        <x:v>122</x:v>
      </x:c>
      <x:c r="G2508" s="0" t="s">
        <x:v>54</x:v>
      </x:c>
      <x:c r="H2508" s="0" t="s">
        <x:v>55</x:v>
      </x:c>
      <x:c r="I2508" s="0" t="s">
        <x:v>81</x:v>
      </x:c>
      <x:c r="J2508" s="0" t="s">
        <x:v>82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138</x:v>
      </x:c>
      <x:c r="D2509" s="0" t="s">
        <x:v>138</x:v>
      </x:c>
      <x:c r="E2509" s="0" t="s">
        <x:v>121</x:v>
      </x:c>
      <x:c r="F2509" s="0" t="s">
        <x:v>122</x:v>
      </x:c>
      <x:c r="G2509" s="0" t="s">
        <x:v>54</x:v>
      </x:c>
      <x:c r="H2509" s="0" t="s">
        <x:v>55</x:v>
      </x:c>
      <x:c r="I2509" s="0" t="s">
        <x:v>83</x:v>
      </x:c>
      <x:c r="J2509" s="0" t="s">
        <x:v>84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138</x:v>
      </x:c>
      <x:c r="D2510" s="0" t="s">
        <x:v>138</x:v>
      </x:c>
      <x:c r="E2510" s="0" t="s">
        <x:v>121</x:v>
      </x:c>
      <x:c r="F2510" s="0" t="s">
        <x:v>122</x:v>
      </x:c>
      <x:c r="G2510" s="0" t="s">
        <x:v>54</x:v>
      </x:c>
      <x:c r="H2510" s="0" t="s">
        <x:v>55</x:v>
      </x:c>
      <x:c r="I2510" s="0" t="s">
        <x:v>85</x:v>
      </x:c>
      <x:c r="J2510" s="0" t="s">
        <x:v>86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138</x:v>
      </x:c>
      <x:c r="D2511" s="0" t="s">
        <x:v>138</x:v>
      </x:c>
      <x:c r="E2511" s="0" t="s">
        <x:v>121</x:v>
      </x:c>
      <x:c r="F2511" s="0" t="s">
        <x:v>122</x:v>
      </x:c>
      <x:c r="G2511" s="0" t="s">
        <x:v>54</x:v>
      </x:c>
      <x:c r="H2511" s="0" t="s">
        <x:v>55</x:v>
      </x:c>
      <x:c r="I2511" s="0" t="s">
        <x:v>87</x:v>
      </x:c>
      <x:c r="J2511" s="0" t="s">
        <x:v>88</x:v>
      </x:c>
      <x:c r="K2511" s="0" t="s">
        <x:v>58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138</x:v>
      </x:c>
      <x:c r="D2512" s="0" t="s">
        <x:v>138</x:v>
      </x:c>
      <x:c r="E2512" s="0" t="s">
        <x:v>121</x:v>
      </x:c>
      <x:c r="F2512" s="0" t="s">
        <x:v>122</x:v>
      </x:c>
      <x:c r="G2512" s="0" t="s">
        <x:v>54</x:v>
      </x:c>
      <x:c r="H2512" s="0" t="s">
        <x:v>55</x:v>
      </x:c>
      <x:c r="I2512" s="0" t="s">
        <x:v>89</x:v>
      </x:c>
      <x:c r="J2512" s="0" t="s">
        <x:v>90</x:v>
      </x:c>
      <x:c r="K2512" s="0" t="s">
        <x:v>58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138</x:v>
      </x:c>
      <x:c r="D2513" s="0" t="s">
        <x:v>138</x:v>
      </x:c>
      <x:c r="E2513" s="0" t="s">
        <x:v>121</x:v>
      </x:c>
      <x:c r="F2513" s="0" t="s">
        <x:v>122</x:v>
      </x:c>
      <x:c r="G2513" s="0" t="s">
        <x:v>54</x:v>
      </x:c>
      <x:c r="H2513" s="0" t="s">
        <x:v>55</x:v>
      </x:c>
      <x:c r="I2513" s="0" t="s">
        <x:v>91</x:v>
      </x:c>
      <x:c r="J2513" s="0" t="s">
        <x:v>92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138</x:v>
      </x:c>
      <x:c r="D2514" s="0" t="s">
        <x:v>138</x:v>
      </x:c>
      <x:c r="E2514" s="0" t="s">
        <x:v>121</x:v>
      </x:c>
      <x:c r="F2514" s="0" t="s">
        <x:v>122</x:v>
      </x:c>
      <x:c r="G2514" s="0" t="s">
        <x:v>54</x:v>
      </x:c>
      <x:c r="H2514" s="0" t="s">
        <x:v>55</x:v>
      </x:c>
      <x:c r="I2514" s="0" t="s">
        <x:v>93</x:v>
      </x:c>
      <x:c r="J2514" s="0" t="s">
        <x:v>94</x:v>
      </x:c>
      <x:c r="K2514" s="0" t="s">
        <x:v>58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138</x:v>
      </x:c>
      <x:c r="D2515" s="0" t="s">
        <x:v>138</x:v>
      </x:c>
      <x:c r="E2515" s="0" t="s">
        <x:v>121</x:v>
      </x:c>
      <x:c r="F2515" s="0" t="s">
        <x:v>122</x:v>
      </x:c>
      <x:c r="G2515" s="0" t="s">
        <x:v>54</x:v>
      </x:c>
      <x:c r="H2515" s="0" t="s">
        <x:v>55</x:v>
      </x:c>
      <x:c r="I2515" s="0" t="s">
        <x:v>95</x:v>
      </x:c>
      <x:c r="J2515" s="0" t="s">
        <x:v>96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138</x:v>
      </x:c>
      <x:c r="D2516" s="0" t="s">
        <x:v>138</x:v>
      </x:c>
      <x:c r="E2516" s="0" t="s">
        <x:v>121</x:v>
      </x:c>
      <x:c r="F2516" s="0" t="s">
        <x:v>122</x:v>
      </x:c>
      <x:c r="G2516" s="0" t="s">
        <x:v>54</x:v>
      </x:c>
      <x:c r="H2516" s="0" t="s">
        <x:v>55</x:v>
      </x:c>
      <x:c r="I2516" s="0" t="s">
        <x:v>97</x:v>
      </x:c>
      <x:c r="J2516" s="0" t="s">
        <x:v>98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138</x:v>
      </x:c>
      <x:c r="D2517" s="0" t="s">
        <x:v>138</x:v>
      </x:c>
      <x:c r="E2517" s="0" t="s">
        <x:v>121</x:v>
      </x:c>
      <x:c r="F2517" s="0" t="s">
        <x:v>122</x:v>
      </x:c>
      <x:c r="G2517" s="0" t="s">
        <x:v>54</x:v>
      </x:c>
      <x:c r="H2517" s="0" t="s">
        <x:v>55</x:v>
      </x:c>
      <x:c r="I2517" s="0" t="s">
        <x:v>99</x:v>
      </x:c>
      <x:c r="J2517" s="0" t="s">
        <x:v>100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54</x:v>
      </x:c>
      <x:c r="H2518" s="0" t="s">
        <x:v>55</x:v>
      </x:c>
      <x:c r="I2518" s="0" t="s">
        <x:v>101</x:v>
      </x:c>
      <x:c r="J2518" s="0" t="s">
        <x:v>102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54</x:v>
      </x:c>
      <x:c r="H2519" s="0" t="s">
        <x:v>55</x:v>
      </x:c>
      <x:c r="I2519" s="0" t="s">
        <x:v>103</x:v>
      </x:c>
      <x:c r="J2519" s="0" t="s">
        <x:v>104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54</x:v>
      </x:c>
      <x:c r="H2520" s="0" t="s">
        <x:v>55</x:v>
      </x:c>
      <x:c r="I2520" s="0" t="s">
        <x:v>105</x:v>
      </x:c>
      <x:c r="J2520" s="0" t="s">
        <x:v>106</x:v>
      </x:c>
      <x:c r="K2520" s="0" t="s">
        <x:v>58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54</x:v>
      </x:c>
      <x:c r="H2521" s="0" t="s">
        <x:v>55</x:v>
      </x:c>
      <x:c r="I2521" s="0" t="s">
        <x:v>107</x:v>
      </x:c>
      <x:c r="J2521" s="0" t="s">
        <x:v>108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54</x:v>
      </x:c>
      <x:c r="H2522" s="0" t="s">
        <x:v>55</x:v>
      </x:c>
      <x:c r="I2522" s="0" t="s">
        <x:v>109</x:v>
      </x:c>
      <x:c r="J2522" s="0" t="s">
        <x:v>110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54</x:v>
      </x:c>
      <x:c r="H2523" s="0" t="s">
        <x:v>55</x:v>
      </x:c>
      <x:c r="I2523" s="0" t="s">
        <x:v>111</x:v>
      </x:c>
      <x:c r="J2523" s="0" t="s">
        <x:v>112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54</x:v>
      </x:c>
      <x:c r="H2524" s="0" t="s">
        <x:v>55</x:v>
      </x:c>
      <x:c r="I2524" s="0" t="s">
        <x:v>113</x:v>
      </x:c>
      <x:c r="J2524" s="0" t="s">
        <x:v>114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115</x:v>
      </x:c>
      <x:c r="H2525" s="0" t="s">
        <x:v>116</x:v>
      </x:c>
      <x:c r="I2525" s="0" t="s">
        <x:v>56</x:v>
      </x:c>
      <x:c r="J2525" s="0" t="s">
        <x:v>57</x:v>
      </x:c>
      <x:c r="K2525" s="0" t="s">
        <x:v>58</x:v>
      </x:c>
      <x:c r="L2525" s="0">
        <x:v>45</x:v>
      </x:c>
    </x:row>
    <x:row r="2526" spans="1:12">
      <x:c r="A2526" s="0" t="s">
        <x:v>2</x:v>
      </x:c>
      <x:c r="B2526" s="0" t="s">
        <x:v>4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115</x:v>
      </x:c>
      <x:c r="H2526" s="0" t="s">
        <x:v>116</x:v>
      </x:c>
      <x:c r="I2526" s="0" t="s">
        <x:v>59</x:v>
      </x:c>
      <x:c r="J2526" s="0" t="s">
        <x:v>60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115</x:v>
      </x:c>
      <x:c r="H2527" s="0" t="s">
        <x:v>116</x:v>
      </x:c>
      <x:c r="I2527" s="0" t="s">
        <x:v>61</x:v>
      </x:c>
      <x:c r="J2527" s="0" t="s">
        <x:v>62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115</x:v>
      </x:c>
      <x:c r="H2528" s="0" t="s">
        <x:v>116</x:v>
      </x:c>
      <x:c r="I2528" s="0" t="s">
        <x:v>63</x:v>
      </x:c>
      <x:c r="J2528" s="0" t="s">
        <x:v>64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115</x:v>
      </x:c>
      <x:c r="H2529" s="0" t="s">
        <x:v>116</x:v>
      </x:c>
      <x:c r="I2529" s="0" t="s">
        <x:v>65</x:v>
      </x:c>
      <x:c r="J2529" s="0" t="s">
        <x:v>66</x:v>
      </x:c>
      <x:c r="K2529" s="0" t="s">
        <x:v>58</x:v>
      </x:c>
      <x:c r="L2529" s="0">
        <x:v>24</x:v>
      </x:c>
    </x:row>
    <x:row r="2530" spans="1:12">
      <x:c r="A2530" s="0" t="s">
        <x:v>2</x:v>
      </x:c>
      <x:c r="B2530" s="0" t="s">
        <x:v>4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115</x:v>
      </x:c>
      <x:c r="H2530" s="0" t="s">
        <x:v>116</x:v>
      </x:c>
      <x:c r="I2530" s="0" t="s">
        <x:v>67</x:v>
      </x:c>
      <x:c r="J2530" s="0" t="s">
        <x:v>68</x:v>
      </x:c>
      <x:c r="K2530" s="0" t="s">
        <x:v>58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115</x:v>
      </x:c>
      <x:c r="H2531" s="0" t="s">
        <x:v>116</x:v>
      </x:c>
      <x:c r="I2531" s="0" t="s">
        <x:v>69</x:v>
      </x:c>
      <x:c r="J2531" s="0" t="s">
        <x:v>70</x:v>
      </x:c>
      <x:c r="K2531" s="0" t="s">
        <x:v>58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115</x:v>
      </x:c>
      <x:c r="H2532" s="0" t="s">
        <x:v>116</x:v>
      </x:c>
      <x:c r="I2532" s="0" t="s">
        <x:v>71</x:v>
      </x:c>
      <x:c r="J2532" s="0" t="s">
        <x:v>72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115</x:v>
      </x:c>
      <x:c r="H2533" s="0" t="s">
        <x:v>116</x:v>
      </x:c>
      <x:c r="I2533" s="0" t="s">
        <x:v>73</x:v>
      </x:c>
      <x:c r="J2533" s="0" t="s">
        <x:v>74</x:v>
      </x:c>
      <x:c r="K2533" s="0" t="s">
        <x:v>58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115</x:v>
      </x:c>
      <x:c r="H2534" s="0" t="s">
        <x:v>116</x:v>
      </x:c>
      <x:c r="I2534" s="0" t="s">
        <x:v>75</x:v>
      </x:c>
      <x:c r="J2534" s="0" t="s">
        <x:v>76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138</x:v>
      </x:c>
      <x:c r="D2535" s="0" t="s">
        <x:v>138</x:v>
      </x:c>
      <x:c r="E2535" s="0" t="s">
        <x:v>121</x:v>
      </x:c>
      <x:c r="F2535" s="0" t="s">
        <x:v>122</x:v>
      </x:c>
      <x:c r="G2535" s="0" t="s">
        <x:v>115</x:v>
      </x:c>
      <x:c r="H2535" s="0" t="s">
        <x:v>116</x:v>
      </x:c>
      <x:c r="I2535" s="0" t="s">
        <x:v>77</x:v>
      </x:c>
      <x:c r="J2535" s="0" t="s">
        <x:v>78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138</x:v>
      </x:c>
      <x:c r="D2536" s="0" t="s">
        <x:v>138</x:v>
      </x:c>
      <x:c r="E2536" s="0" t="s">
        <x:v>121</x:v>
      </x:c>
      <x:c r="F2536" s="0" t="s">
        <x:v>122</x:v>
      </x:c>
      <x:c r="G2536" s="0" t="s">
        <x:v>115</x:v>
      </x:c>
      <x:c r="H2536" s="0" t="s">
        <x:v>116</x:v>
      </x:c>
      <x:c r="I2536" s="0" t="s">
        <x:v>79</x:v>
      </x:c>
      <x:c r="J2536" s="0" t="s">
        <x:v>80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138</x:v>
      </x:c>
      <x:c r="D2537" s="0" t="s">
        <x:v>138</x:v>
      </x:c>
      <x:c r="E2537" s="0" t="s">
        <x:v>121</x:v>
      </x:c>
      <x:c r="F2537" s="0" t="s">
        <x:v>122</x:v>
      </x:c>
      <x:c r="G2537" s="0" t="s">
        <x:v>115</x:v>
      </x:c>
      <x:c r="H2537" s="0" t="s">
        <x:v>116</x:v>
      </x:c>
      <x:c r="I2537" s="0" t="s">
        <x:v>81</x:v>
      </x:c>
      <x:c r="J2537" s="0" t="s">
        <x:v>82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138</x:v>
      </x:c>
      <x:c r="D2538" s="0" t="s">
        <x:v>138</x:v>
      </x:c>
      <x:c r="E2538" s="0" t="s">
        <x:v>121</x:v>
      </x:c>
      <x:c r="F2538" s="0" t="s">
        <x:v>122</x:v>
      </x:c>
      <x:c r="G2538" s="0" t="s">
        <x:v>115</x:v>
      </x:c>
      <x:c r="H2538" s="0" t="s">
        <x:v>116</x:v>
      </x:c>
      <x:c r="I2538" s="0" t="s">
        <x:v>83</x:v>
      </x:c>
      <x:c r="J2538" s="0" t="s">
        <x:v>84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138</x:v>
      </x:c>
      <x:c r="D2539" s="0" t="s">
        <x:v>138</x:v>
      </x:c>
      <x:c r="E2539" s="0" t="s">
        <x:v>121</x:v>
      </x:c>
      <x:c r="F2539" s="0" t="s">
        <x:v>122</x:v>
      </x:c>
      <x:c r="G2539" s="0" t="s">
        <x:v>115</x:v>
      </x:c>
      <x:c r="H2539" s="0" t="s">
        <x:v>116</x:v>
      </x:c>
      <x:c r="I2539" s="0" t="s">
        <x:v>85</x:v>
      </x:c>
      <x:c r="J2539" s="0" t="s">
        <x:v>86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138</x:v>
      </x:c>
      <x:c r="D2540" s="0" t="s">
        <x:v>138</x:v>
      </x:c>
      <x:c r="E2540" s="0" t="s">
        <x:v>121</x:v>
      </x:c>
      <x:c r="F2540" s="0" t="s">
        <x:v>122</x:v>
      </x:c>
      <x:c r="G2540" s="0" t="s">
        <x:v>115</x:v>
      </x:c>
      <x:c r="H2540" s="0" t="s">
        <x:v>116</x:v>
      </x:c>
      <x:c r="I2540" s="0" t="s">
        <x:v>87</x:v>
      </x:c>
      <x:c r="J2540" s="0" t="s">
        <x:v>88</x:v>
      </x:c>
      <x:c r="K2540" s="0" t="s">
        <x:v>58</x:v>
      </x:c>
      <x:c r="L2540" s="0">
        <x:v>20</x:v>
      </x:c>
    </x:row>
    <x:row r="2541" spans="1:12">
      <x:c r="A2541" s="0" t="s">
        <x:v>2</x:v>
      </x:c>
      <x:c r="B2541" s="0" t="s">
        <x:v>4</x:v>
      </x:c>
      <x:c r="C2541" s="0" t="s">
        <x:v>138</x:v>
      </x:c>
      <x:c r="D2541" s="0" t="s">
        <x:v>138</x:v>
      </x:c>
      <x:c r="E2541" s="0" t="s">
        <x:v>121</x:v>
      </x:c>
      <x:c r="F2541" s="0" t="s">
        <x:v>122</x:v>
      </x:c>
      <x:c r="G2541" s="0" t="s">
        <x:v>115</x:v>
      </x:c>
      <x:c r="H2541" s="0" t="s">
        <x:v>116</x:v>
      </x:c>
      <x:c r="I2541" s="0" t="s">
        <x:v>89</x:v>
      </x:c>
      <x:c r="J2541" s="0" t="s">
        <x:v>90</x:v>
      </x:c>
      <x:c r="K2541" s="0" t="s">
        <x:v>58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138</x:v>
      </x:c>
      <x:c r="D2542" s="0" t="s">
        <x:v>138</x:v>
      </x:c>
      <x:c r="E2542" s="0" t="s">
        <x:v>121</x:v>
      </x:c>
      <x:c r="F2542" s="0" t="s">
        <x:v>122</x:v>
      </x:c>
      <x:c r="G2542" s="0" t="s">
        <x:v>115</x:v>
      </x:c>
      <x:c r="H2542" s="0" t="s">
        <x:v>116</x:v>
      </x:c>
      <x:c r="I2542" s="0" t="s">
        <x:v>91</x:v>
      </x:c>
      <x:c r="J2542" s="0" t="s">
        <x:v>92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138</x:v>
      </x:c>
      <x:c r="D2543" s="0" t="s">
        <x:v>138</x:v>
      </x:c>
      <x:c r="E2543" s="0" t="s">
        <x:v>121</x:v>
      </x:c>
      <x:c r="F2543" s="0" t="s">
        <x:v>122</x:v>
      </x:c>
      <x:c r="G2543" s="0" t="s">
        <x:v>115</x:v>
      </x:c>
      <x:c r="H2543" s="0" t="s">
        <x:v>116</x:v>
      </x:c>
      <x:c r="I2543" s="0" t="s">
        <x:v>93</x:v>
      </x:c>
      <x:c r="J2543" s="0" t="s">
        <x:v>94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138</x:v>
      </x:c>
      <x:c r="D2544" s="0" t="s">
        <x:v>138</x:v>
      </x:c>
      <x:c r="E2544" s="0" t="s">
        <x:v>121</x:v>
      </x:c>
      <x:c r="F2544" s="0" t="s">
        <x:v>122</x:v>
      </x:c>
      <x:c r="G2544" s="0" t="s">
        <x:v>115</x:v>
      </x:c>
      <x:c r="H2544" s="0" t="s">
        <x:v>116</x:v>
      </x:c>
      <x:c r="I2544" s="0" t="s">
        <x:v>95</x:v>
      </x:c>
      <x:c r="J2544" s="0" t="s">
        <x:v>96</x:v>
      </x:c>
      <x:c r="K2544" s="0" t="s">
        <x:v>58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138</x:v>
      </x:c>
      <x:c r="D2545" s="0" t="s">
        <x:v>138</x:v>
      </x:c>
      <x:c r="E2545" s="0" t="s">
        <x:v>121</x:v>
      </x:c>
      <x:c r="F2545" s="0" t="s">
        <x:v>122</x:v>
      </x:c>
      <x:c r="G2545" s="0" t="s">
        <x:v>115</x:v>
      </x:c>
      <x:c r="H2545" s="0" t="s">
        <x:v>116</x:v>
      </x:c>
      <x:c r="I2545" s="0" t="s">
        <x:v>97</x:v>
      </x:c>
      <x:c r="J2545" s="0" t="s">
        <x:v>98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138</x:v>
      </x:c>
      <x:c r="D2546" s="0" t="s">
        <x:v>138</x:v>
      </x:c>
      <x:c r="E2546" s="0" t="s">
        <x:v>121</x:v>
      </x:c>
      <x:c r="F2546" s="0" t="s">
        <x:v>122</x:v>
      </x:c>
      <x:c r="G2546" s="0" t="s">
        <x:v>115</x:v>
      </x:c>
      <x:c r="H2546" s="0" t="s">
        <x:v>116</x:v>
      </x:c>
      <x:c r="I2546" s="0" t="s">
        <x:v>99</x:v>
      </x:c>
      <x:c r="J2546" s="0" t="s">
        <x:v>100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138</x:v>
      </x:c>
      <x:c r="D2547" s="0" t="s">
        <x:v>138</x:v>
      </x:c>
      <x:c r="E2547" s="0" t="s">
        <x:v>121</x:v>
      </x:c>
      <x:c r="F2547" s="0" t="s">
        <x:v>122</x:v>
      </x:c>
      <x:c r="G2547" s="0" t="s">
        <x:v>115</x:v>
      </x:c>
      <x:c r="H2547" s="0" t="s">
        <x:v>116</x:v>
      </x:c>
      <x:c r="I2547" s="0" t="s">
        <x:v>101</x:v>
      </x:c>
      <x:c r="J2547" s="0" t="s">
        <x:v>102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138</x:v>
      </x:c>
      <x:c r="D2548" s="0" t="s">
        <x:v>138</x:v>
      </x:c>
      <x:c r="E2548" s="0" t="s">
        <x:v>121</x:v>
      </x:c>
      <x:c r="F2548" s="0" t="s">
        <x:v>122</x:v>
      </x:c>
      <x:c r="G2548" s="0" t="s">
        <x:v>115</x:v>
      </x:c>
      <x:c r="H2548" s="0" t="s">
        <x:v>116</x:v>
      </x:c>
      <x:c r="I2548" s="0" t="s">
        <x:v>103</x:v>
      </x:c>
      <x:c r="J2548" s="0" t="s">
        <x:v>104</x:v>
      </x:c>
      <x:c r="K2548" s="0" t="s">
        <x:v>58</x:v>
      </x:c>
      <x:c r="L2548" s="0">
        <x:v>1</x:v>
      </x:c>
    </x:row>
    <x:row r="2549" spans="1:12">
      <x:c r="A2549" s="0" t="s">
        <x:v>2</x:v>
      </x:c>
      <x:c r="B2549" s="0" t="s">
        <x:v>4</x:v>
      </x:c>
      <x:c r="C2549" s="0" t="s">
        <x:v>138</x:v>
      </x:c>
      <x:c r="D2549" s="0" t="s">
        <x:v>138</x:v>
      </x:c>
      <x:c r="E2549" s="0" t="s">
        <x:v>121</x:v>
      </x:c>
      <x:c r="F2549" s="0" t="s">
        <x:v>122</x:v>
      </x:c>
      <x:c r="G2549" s="0" t="s">
        <x:v>115</x:v>
      </x:c>
      <x:c r="H2549" s="0" t="s">
        <x:v>116</x:v>
      </x:c>
      <x:c r="I2549" s="0" t="s">
        <x:v>105</x:v>
      </x:c>
      <x:c r="J2549" s="0" t="s">
        <x:v>106</x:v>
      </x:c>
      <x:c r="K2549" s="0" t="s">
        <x:v>58</x:v>
      </x:c>
      <x:c r="L2549" s="0">
        <x:v>2</x:v>
      </x:c>
    </x:row>
    <x:row r="2550" spans="1:12">
      <x:c r="A2550" s="0" t="s">
        <x:v>2</x:v>
      </x:c>
      <x:c r="B2550" s="0" t="s">
        <x:v>4</x:v>
      </x:c>
      <x:c r="C2550" s="0" t="s">
        <x:v>138</x:v>
      </x:c>
      <x:c r="D2550" s="0" t="s">
        <x:v>138</x:v>
      </x:c>
      <x:c r="E2550" s="0" t="s">
        <x:v>121</x:v>
      </x:c>
      <x:c r="F2550" s="0" t="s">
        <x:v>122</x:v>
      </x:c>
      <x:c r="G2550" s="0" t="s">
        <x:v>115</x:v>
      </x:c>
      <x:c r="H2550" s="0" t="s">
        <x:v>116</x:v>
      </x:c>
      <x:c r="I2550" s="0" t="s">
        <x:v>107</x:v>
      </x:c>
      <x:c r="J2550" s="0" t="s">
        <x:v>108</x:v>
      </x:c>
      <x:c r="K2550" s="0" t="s">
        <x:v>58</x:v>
      </x:c>
      <x:c r="L2550" s="0">
        <x:v>2</x:v>
      </x:c>
    </x:row>
    <x:row r="2551" spans="1:12">
      <x:c r="A2551" s="0" t="s">
        <x:v>2</x:v>
      </x:c>
      <x:c r="B2551" s="0" t="s">
        <x:v>4</x:v>
      </x:c>
      <x:c r="C2551" s="0" t="s">
        <x:v>138</x:v>
      </x:c>
      <x:c r="D2551" s="0" t="s">
        <x:v>138</x:v>
      </x:c>
      <x:c r="E2551" s="0" t="s">
        <x:v>121</x:v>
      </x:c>
      <x:c r="F2551" s="0" t="s">
        <x:v>122</x:v>
      </x:c>
      <x:c r="G2551" s="0" t="s">
        <x:v>115</x:v>
      </x:c>
      <x:c r="H2551" s="0" t="s">
        <x:v>116</x:v>
      </x:c>
      <x:c r="I2551" s="0" t="s">
        <x:v>109</x:v>
      </x:c>
      <x:c r="J2551" s="0" t="s">
        <x:v>110</x:v>
      </x:c>
      <x:c r="K2551" s="0" t="s">
        <x:v>58</x:v>
      </x:c>
      <x:c r="L2551" s="0">
        <x:v>5</x:v>
      </x:c>
    </x:row>
    <x:row r="2552" spans="1:12">
      <x:c r="A2552" s="0" t="s">
        <x:v>2</x:v>
      </x:c>
      <x:c r="B2552" s="0" t="s">
        <x:v>4</x:v>
      </x:c>
      <x:c r="C2552" s="0" t="s">
        <x:v>138</x:v>
      </x:c>
      <x:c r="D2552" s="0" t="s">
        <x:v>138</x:v>
      </x:c>
      <x:c r="E2552" s="0" t="s">
        <x:v>121</x:v>
      </x:c>
      <x:c r="F2552" s="0" t="s">
        <x:v>122</x:v>
      </x:c>
      <x:c r="G2552" s="0" t="s">
        <x:v>115</x:v>
      </x:c>
      <x:c r="H2552" s="0" t="s">
        <x:v>116</x:v>
      </x:c>
      <x:c r="I2552" s="0" t="s">
        <x:v>111</x:v>
      </x:c>
      <x:c r="J2552" s="0" t="s">
        <x:v>112</x:v>
      </x:c>
      <x:c r="K2552" s="0" t="s">
        <x:v>58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138</x:v>
      </x:c>
      <x:c r="D2553" s="0" t="s">
        <x:v>138</x:v>
      </x:c>
      <x:c r="E2553" s="0" t="s">
        <x:v>121</x:v>
      </x:c>
      <x:c r="F2553" s="0" t="s">
        <x:v>122</x:v>
      </x:c>
      <x:c r="G2553" s="0" t="s">
        <x:v>115</x:v>
      </x:c>
      <x:c r="H2553" s="0" t="s">
        <x:v>116</x:v>
      </x:c>
      <x:c r="I2553" s="0" t="s">
        <x:v>113</x:v>
      </x:c>
      <x:c r="J2553" s="0" t="s">
        <x:v>114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138</x:v>
      </x:c>
      <x:c r="D2554" s="0" t="s">
        <x:v>138</x:v>
      </x:c>
      <x:c r="E2554" s="0" t="s">
        <x:v>123</x:v>
      </x:c>
      <x:c r="F2554" s="0" t="s">
        <x:v>124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81</x:v>
      </x:c>
    </x:row>
    <x:row r="2555" spans="1:12">
      <x:c r="A2555" s="0" t="s">
        <x:v>2</x:v>
      </x:c>
      <x:c r="B2555" s="0" t="s">
        <x:v>4</x:v>
      </x:c>
      <x:c r="C2555" s="0" t="s">
        <x:v>138</x:v>
      </x:c>
      <x:c r="D2555" s="0" t="s">
        <x:v>138</x:v>
      </x:c>
      <x:c r="E2555" s="0" t="s">
        <x:v>123</x:v>
      </x:c>
      <x:c r="F2555" s="0" t="s">
        <x:v>124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138</x:v>
      </x:c>
      <x:c r="D2556" s="0" t="s">
        <x:v>138</x:v>
      </x:c>
      <x:c r="E2556" s="0" t="s">
        <x:v>123</x:v>
      </x:c>
      <x:c r="F2556" s="0" t="s">
        <x:v>124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138</x:v>
      </x:c>
      <x:c r="D2557" s="0" t="s">
        <x:v>138</x:v>
      </x:c>
      <x:c r="E2557" s="0" t="s">
        <x:v>123</x:v>
      </x:c>
      <x:c r="F2557" s="0" t="s">
        <x:v>124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138</x:v>
      </x:c>
      <x:c r="D2558" s="0" t="s">
        <x:v>138</x:v>
      </x:c>
      <x:c r="E2558" s="0" t="s">
        <x:v>123</x:v>
      </x:c>
      <x:c r="F2558" s="0" t="s">
        <x:v>124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47</x:v>
      </x:c>
    </x:row>
    <x:row r="2559" spans="1:12">
      <x:c r="A2559" s="0" t="s">
        <x:v>2</x:v>
      </x:c>
      <x:c r="B2559" s="0" t="s">
        <x:v>4</x:v>
      </x:c>
      <x:c r="C2559" s="0" t="s">
        <x:v>138</x:v>
      </x:c>
      <x:c r="D2559" s="0" t="s">
        <x:v>138</x:v>
      </x:c>
      <x:c r="E2559" s="0" t="s">
        <x:v>123</x:v>
      </x:c>
      <x:c r="F2559" s="0" t="s">
        <x:v>124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9</x:v>
      </x:c>
    </x:row>
    <x:row r="2560" spans="1:12">
      <x:c r="A2560" s="0" t="s">
        <x:v>2</x:v>
      </x:c>
      <x:c r="B2560" s="0" t="s">
        <x:v>4</x:v>
      </x:c>
      <x:c r="C2560" s="0" t="s">
        <x:v>138</x:v>
      </x:c>
      <x:c r="D2560" s="0" t="s">
        <x:v>138</x:v>
      </x:c>
      <x:c r="E2560" s="0" t="s">
        <x:v>123</x:v>
      </x:c>
      <x:c r="F2560" s="0" t="s">
        <x:v>124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21</x:v>
      </x:c>
    </x:row>
    <x:row r="2561" spans="1:12">
      <x:c r="A2561" s="0" t="s">
        <x:v>2</x:v>
      </x:c>
      <x:c r="B2561" s="0" t="s">
        <x:v>4</x:v>
      </x:c>
      <x:c r="C2561" s="0" t="s">
        <x:v>138</x:v>
      </x:c>
      <x:c r="D2561" s="0" t="s">
        <x:v>138</x:v>
      </x:c>
      <x:c r="E2561" s="0" t="s">
        <x:v>123</x:v>
      </x:c>
      <x:c r="F2561" s="0" t="s">
        <x:v>124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2</x:v>
      </x:c>
    </x:row>
    <x:row r="2562" spans="1:12">
      <x:c r="A2562" s="0" t="s">
        <x:v>2</x:v>
      </x:c>
      <x:c r="B2562" s="0" t="s">
        <x:v>4</x:v>
      </x:c>
      <x:c r="C2562" s="0" t="s">
        <x:v>138</x:v>
      </x:c>
      <x:c r="D2562" s="0" t="s">
        <x:v>138</x:v>
      </x:c>
      <x:c r="E2562" s="0" t="s">
        <x:v>123</x:v>
      </x:c>
      <x:c r="F2562" s="0" t="s">
        <x:v>124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7</x:v>
      </x:c>
    </x:row>
    <x:row r="2563" spans="1:12">
      <x:c r="A2563" s="0" t="s">
        <x:v>2</x:v>
      </x:c>
      <x:c r="B2563" s="0" t="s">
        <x:v>4</x:v>
      </x:c>
      <x:c r="C2563" s="0" t="s">
        <x:v>138</x:v>
      </x:c>
      <x:c r="D2563" s="0" t="s">
        <x:v>138</x:v>
      </x:c>
      <x:c r="E2563" s="0" t="s">
        <x:v>123</x:v>
      </x:c>
      <x:c r="F2563" s="0" t="s">
        <x:v>124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138</x:v>
      </x:c>
      <x:c r="D2564" s="0" t="s">
        <x:v>138</x:v>
      </x:c>
      <x:c r="E2564" s="0" t="s">
        <x:v>123</x:v>
      </x:c>
      <x:c r="F2564" s="0" t="s">
        <x:v>124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138</x:v>
      </x:c>
      <x:c r="D2565" s="0" t="s">
        <x:v>138</x:v>
      </x:c>
      <x:c r="E2565" s="0" t="s">
        <x:v>123</x:v>
      </x:c>
      <x:c r="F2565" s="0" t="s">
        <x:v>124</x:v>
      </x:c>
      <x:c r="G2565" s="0" t="s">
        <x:v>54</x:v>
      </x:c>
      <x:c r="H2565" s="0" t="s">
        <x:v>55</x:v>
      </x:c>
      <x:c r="I2565" s="0" t="s">
        <x:v>79</x:v>
      </x:c>
      <x:c r="J2565" s="0" t="s">
        <x:v>80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138</x:v>
      </x:c>
      <x:c r="D2566" s="0" t="s">
        <x:v>138</x:v>
      </x:c>
      <x:c r="E2566" s="0" t="s">
        <x:v>123</x:v>
      </x:c>
      <x:c r="F2566" s="0" t="s">
        <x:v>124</x:v>
      </x:c>
      <x:c r="G2566" s="0" t="s">
        <x:v>54</x:v>
      </x:c>
      <x:c r="H2566" s="0" t="s">
        <x:v>55</x:v>
      </x:c>
      <x:c r="I2566" s="0" t="s">
        <x:v>81</x:v>
      </x:c>
      <x:c r="J2566" s="0" t="s">
        <x:v>82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138</x:v>
      </x:c>
      <x:c r="D2567" s="0" t="s">
        <x:v>138</x:v>
      </x:c>
      <x:c r="E2567" s="0" t="s">
        <x:v>123</x:v>
      </x:c>
      <x:c r="F2567" s="0" t="s">
        <x:v>124</x:v>
      </x:c>
      <x:c r="G2567" s="0" t="s">
        <x:v>54</x:v>
      </x:c>
      <x:c r="H2567" s="0" t="s">
        <x:v>55</x:v>
      </x:c>
      <x:c r="I2567" s="0" t="s">
        <x:v>83</x:v>
      </x:c>
      <x:c r="J2567" s="0" t="s">
        <x:v>84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138</x:v>
      </x:c>
      <x:c r="D2568" s="0" t="s">
        <x:v>138</x:v>
      </x:c>
      <x:c r="E2568" s="0" t="s">
        <x:v>123</x:v>
      </x:c>
      <x:c r="F2568" s="0" t="s">
        <x:v>124</x:v>
      </x:c>
      <x:c r="G2568" s="0" t="s">
        <x:v>54</x:v>
      </x:c>
      <x:c r="H2568" s="0" t="s">
        <x:v>55</x:v>
      </x:c>
      <x:c r="I2568" s="0" t="s">
        <x:v>85</x:v>
      </x:c>
      <x:c r="J2568" s="0" t="s">
        <x:v>86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138</x:v>
      </x:c>
      <x:c r="D2569" s="0" t="s">
        <x:v>138</x:v>
      </x:c>
      <x:c r="E2569" s="0" t="s">
        <x:v>123</x:v>
      </x:c>
      <x:c r="F2569" s="0" t="s">
        <x:v>124</x:v>
      </x:c>
      <x:c r="G2569" s="0" t="s">
        <x:v>54</x:v>
      </x:c>
      <x:c r="H2569" s="0" t="s">
        <x:v>55</x:v>
      </x:c>
      <x:c r="I2569" s="0" t="s">
        <x:v>87</x:v>
      </x:c>
      <x:c r="J2569" s="0" t="s">
        <x:v>88</x:v>
      </x:c>
      <x:c r="K2569" s="0" t="s">
        <x:v>58</x:v>
      </x:c>
      <x:c r="L2569" s="0">
        <x:v>33</x:v>
      </x:c>
    </x:row>
    <x:row r="2570" spans="1:12">
      <x:c r="A2570" s="0" t="s">
        <x:v>2</x:v>
      </x:c>
      <x:c r="B2570" s="0" t="s">
        <x:v>4</x:v>
      </x:c>
      <x:c r="C2570" s="0" t="s">
        <x:v>138</x:v>
      </x:c>
      <x:c r="D2570" s="0" t="s">
        <x:v>138</x:v>
      </x:c>
      <x:c r="E2570" s="0" t="s">
        <x:v>123</x:v>
      </x:c>
      <x:c r="F2570" s="0" t="s">
        <x:v>124</x:v>
      </x:c>
      <x:c r="G2570" s="0" t="s">
        <x:v>54</x:v>
      </x:c>
      <x:c r="H2570" s="0" t="s">
        <x:v>55</x:v>
      </x:c>
      <x:c r="I2570" s="0" t="s">
        <x:v>89</x:v>
      </x:c>
      <x:c r="J2570" s="0" t="s">
        <x:v>90</x:v>
      </x:c>
      <x:c r="K2570" s="0" t="s">
        <x:v>58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138</x:v>
      </x:c>
      <x:c r="D2571" s="0" t="s">
        <x:v>138</x:v>
      </x:c>
      <x:c r="E2571" s="0" t="s">
        <x:v>123</x:v>
      </x:c>
      <x:c r="F2571" s="0" t="s">
        <x:v>124</x:v>
      </x:c>
      <x:c r="G2571" s="0" t="s">
        <x:v>54</x:v>
      </x:c>
      <x:c r="H2571" s="0" t="s">
        <x:v>55</x:v>
      </x:c>
      <x:c r="I2571" s="0" t="s">
        <x:v>91</x:v>
      </x:c>
      <x:c r="J2571" s="0" t="s">
        <x:v>92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138</x:v>
      </x:c>
      <x:c r="D2572" s="0" t="s">
        <x:v>138</x:v>
      </x:c>
      <x:c r="E2572" s="0" t="s">
        <x:v>123</x:v>
      </x:c>
      <x:c r="F2572" s="0" t="s">
        <x:v>124</x:v>
      </x:c>
      <x:c r="G2572" s="0" t="s">
        <x:v>54</x:v>
      </x:c>
      <x:c r="H2572" s="0" t="s">
        <x:v>55</x:v>
      </x:c>
      <x:c r="I2572" s="0" t="s">
        <x:v>93</x:v>
      </x:c>
      <x:c r="J2572" s="0" t="s">
        <x:v>94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138</x:v>
      </x:c>
      <x:c r="D2573" s="0" t="s">
        <x:v>138</x:v>
      </x:c>
      <x:c r="E2573" s="0" t="s">
        <x:v>123</x:v>
      </x:c>
      <x:c r="F2573" s="0" t="s">
        <x:v>124</x:v>
      </x:c>
      <x:c r="G2573" s="0" t="s">
        <x:v>54</x:v>
      </x:c>
      <x:c r="H2573" s="0" t="s">
        <x:v>55</x:v>
      </x:c>
      <x:c r="I2573" s="0" t="s">
        <x:v>95</x:v>
      </x:c>
      <x:c r="J2573" s="0" t="s">
        <x:v>96</x:v>
      </x:c>
      <x:c r="K2573" s="0" t="s">
        <x:v>58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138</x:v>
      </x:c>
      <x:c r="D2574" s="0" t="s">
        <x:v>138</x:v>
      </x:c>
      <x:c r="E2574" s="0" t="s">
        <x:v>123</x:v>
      </x:c>
      <x:c r="F2574" s="0" t="s">
        <x:v>124</x:v>
      </x:c>
      <x:c r="G2574" s="0" t="s">
        <x:v>54</x:v>
      </x:c>
      <x:c r="H2574" s="0" t="s">
        <x:v>55</x:v>
      </x:c>
      <x:c r="I2574" s="0" t="s">
        <x:v>97</x:v>
      </x:c>
      <x:c r="J2574" s="0" t="s">
        <x:v>98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138</x:v>
      </x:c>
      <x:c r="D2575" s="0" t="s">
        <x:v>138</x:v>
      </x:c>
      <x:c r="E2575" s="0" t="s">
        <x:v>123</x:v>
      </x:c>
      <x:c r="F2575" s="0" t="s">
        <x:v>124</x:v>
      </x:c>
      <x:c r="G2575" s="0" t="s">
        <x:v>54</x:v>
      </x:c>
      <x:c r="H2575" s="0" t="s">
        <x:v>55</x:v>
      </x:c>
      <x:c r="I2575" s="0" t="s">
        <x:v>99</x:v>
      </x:c>
      <x:c r="J2575" s="0" t="s">
        <x:v>100</x:v>
      </x:c>
      <x:c r="K2575" s="0" t="s">
        <x:v>58</x:v>
      </x:c>
      <x:c r="L2575" s="0">
        <x:v>2</x:v>
      </x:c>
    </x:row>
    <x:row r="2576" spans="1:12">
      <x:c r="A2576" s="0" t="s">
        <x:v>2</x:v>
      </x:c>
      <x:c r="B2576" s="0" t="s">
        <x:v>4</x:v>
      </x:c>
      <x:c r="C2576" s="0" t="s">
        <x:v>138</x:v>
      </x:c>
      <x:c r="D2576" s="0" t="s">
        <x:v>138</x:v>
      </x:c>
      <x:c r="E2576" s="0" t="s">
        <x:v>123</x:v>
      </x:c>
      <x:c r="F2576" s="0" t="s">
        <x:v>124</x:v>
      </x:c>
      <x:c r="G2576" s="0" t="s">
        <x:v>54</x:v>
      </x:c>
      <x:c r="H2576" s="0" t="s">
        <x:v>55</x:v>
      </x:c>
      <x:c r="I2576" s="0" t="s">
        <x:v>101</x:v>
      </x:c>
      <x:c r="J2576" s="0" t="s">
        <x:v>102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138</x:v>
      </x:c>
      <x:c r="D2577" s="0" t="s">
        <x:v>138</x:v>
      </x:c>
      <x:c r="E2577" s="0" t="s">
        <x:v>123</x:v>
      </x:c>
      <x:c r="F2577" s="0" t="s">
        <x:v>124</x:v>
      </x:c>
      <x:c r="G2577" s="0" t="s">
        <x:v>54</x:v>
      </x:c>
      <x:c r="H2577" s="0" t="s">
        <x:v>55</x:v>
      </x:c>
      <x:c r="I2577" s="0" t="s">
        <x:v>103</x:v>
      </x:c>
      <x:c r="J2577" s="0" t="s">
        <x:v>104</x:v>
      </x:c>
      <x:c r="K2577" s="0" t="s">
        <x:v>58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138</x:v>
      </x:c>
      <x:c r="D2578" s="0" t="s">
        <x:v>138</x:v>
      </x:c>
      <x:c r="E2578" s="0" t="s">
        <x:v>123</x:v>
      </x:c>
      <x:c r="F2578" s="0" t="s">
        <x:v>124</x:v>
      </x:c>
      <x:c r="G2578" s="0" t="s">
        <x:v>54</x:v>
      </x:c>
      <x:c r="H2578" s="0" t="s">
        <x:v>55</x:v>
      </x:c>
      <x:c r="I2578" s="0" t="s">
        <x:v>105</x:v>
      </x:c>
      <x:c r="J2578" s="0" t="s">
        <x:v>106</x:v>
      </x:c>
      <x:c r="K2578" s="0" t="s">
        <x:v>58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138</x:v>
      </x:c>
      <x:c r="D2579" s="0" t="s">
        <x:v>138</x:v>
      </x:c>
      <x:c r="E2579" s="0" t="s">
        <x:v>123</x:v>
      </x:c>
      <x:c r="F2579" s="0" t="s">
        <x:v>124</x:v>
      </x:c>
      <x:c r="G2579" s="0" t="s">
        <x:v>54</x:v>
      </x:c>
      <x:c r="H2579" s="0" t="s">
        <x:v>55</x:v>
      </x:c>
      <x:c r="I2579" s="0" t="s">
        <x:v>107</x:v>
      </x:c>
      <x:c r="J2579" s="0" t="s">
        <x:v>108</x:v>
      </x:c>
      <x:c r="K2579" s="0" t="s">
        <x:v>58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138</x:v>
      </x:c>
      <x:c r="D2580" s="0" t="s">
        <x:v>138</x:v>
      </x:c>
      <x:c r="E2580" s="0" t="s">
        <x:v>123</x:v>
      </x:c>
      <x:c r="F2580" s="0" t="s">
        <x:v>124</x:v>
      </x:c>
      <x:c r="G2580" s="0" t="s">
        <x:v>54</x:v>
      </x:c>
      <x:c r="H2580" s="0" t="s">
        <x:v>55</x:v>
      </x:c>
      <x:c r="I2580" s="0" t="s">
        <x:v>109</x:v>
      </x:c>
      <x:c r="J2580" s="0" t="s">
        <x:v>110</x:v>
      </x:c>
      <x:c r="K2580" s="0" t="s">
        <x:v>58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138</x:v>
      </x:c>
      <x:c r="D2581" s="0" t="s">
        <x:v>138</x:v>
      </x:c>
      <x:c r="E2581" s="0" t="s">
        <x:v>123</x:v>
      </x:c>
      <x:c r="F2581" s="0" t="s">
        <x:v>124</x:v>
      </x:c>
      <x:c r="G2581" s="0" t="s">
        <x:v>54</x:v>
      </x:c>
      <x:c r="H2581" s="0" t="s">
        <x:v>55</x:v>
      </x:c>
      <x:c r="I2581" s="0" t="s">
        <x:v>111</x:v>
      </x:c>
      <x:c r="J2581" s="0" t="s">
        <x:v>112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138</x:v>
      </x:c>
      <x:c r="D2582" s="0" t="s">
        <x:v>138</x:v>
      </x:c>
      <x:c r="E2582" s="0" t="s">
        <x:v>123</x:v>
      </x:c>
      <x:c r="F2582" s="0" t="s">
        <x:v>124</x:v>
      </x:c>
      <x:c r="G2582" s="0" t="s">
        <x:v>54</x:v>
      </x:c>
      <x:c r="H2582" s="0" t="s">
        <x:v>55</x:v>
      </x:c>
      <x:c r="I2582" s="0" t="s">
        <x:v>113</x:v>
      </x:c>
      <x:c r="J2582" s="0" t="s">
        <x:v>114</x:v>
      </x:c>
      <x:c r="K2582" s="0" t="s">
        <x:v>58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138</x:v>
      </x:c>
      <x:c r="D2583" s="0" t="s">
        <x:v>138</x:v>
      </x:c>
      <x:c r="E2583" s="0" t="s">
        <x:v>123</x:v>
      </x:c>
      <x:c r="F2583" s="0" t="s">
        <x:v>124</x:v>
      </x:c>
      <x:c r="G2583" s="0" t="s">
        <x:v>115</x:v>
      </x:c>
      <x:c r="H2583" s="0" t="s">
        <x:v>116</x:v>
      </x:c>
      <x:c r="I2583" s="0" t="s">
        <x:v>56</x:v>
      </x:c>
      <x:c r="J2583" s="0" t="s">
        <x:v>57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138</x:v>
      </x:c>
      <x:c r="D2584" s="0" t="s">
        <x:v>138</x:v>
      </x:c>
      <x:c r="E2584" s="0" t="s">
        <x:v>123</x:v>
      </x:c>
      <x:c r="F2584" s="0" t="s">
        <x:v>124</x:v>
      </x:c>
      <x:c r="G2584" s="0" t="s">
        <x:v>115</x:v>
      </x:c>
      <x:c r="H2584" s="0" t="s">
        <x:v>116</x:v>
      </x:c>
      <x:c r="I2584" s="0" t="s">
        <x:v>59</x:v>
      </x:c>
      <x:c r="J2584" s="0" t="s">
        <x:v>60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138</x:v>
      </x:c>
      <x:c r="D2585" s="0" t="s">
        <x:v>138</x:v>
      </x:c>
      <x:c r="E2585" s="0" t="s">
        <x:v>123</x:v>
      </x:c>
      <x:c r="F2585" s="0" t="s">
        <x:v>124</x:v>
      </x:c>
      <x:c r="G2585" s="0" t="s">
        <x:v>115</x:v>
      </x:c>
      <x:c r="H2585" s="0" t="s">
        <x:v>116</x:v>
      </x:c>
      <x:c r="I2585" s="0" t="s">
        <x:v>61</x:v>
      </x:c>
      <x:c r="J2585" s="0" t="s">
        <x:v>62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138</x:v>
      </x:c>
      <x:c r="D2586" s="0" t="s">
        <x:v>138</x:v>
      </x:c>
      <x:c r="E2586" s="0" t="s">
        <x:v>123</x:v>
      </x:c>
      <x:c r="F2586" s="0" t="s">
        <x:v>124</x:v>
      </x:c>
      <x:c r="G2586" s="0" t="s">
        <x:v>115</x:v>
      </x:c>
      <x:c r="H2586" s="0" t="s">
        <x:v>116</x:v>
      </x:c>
      <x:c r="I2586" s="0" t="s">
        <x:v>63</x:v>
      </x:c>
      <x:c r="J2586" s="0" t="s">
        <x:v>64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138</x:v>
      </x:c>
      <x:c r="D2587" s="0" t="s">
        <x:v>138</x:v>
      </x:c>
      <x:c r="E2587" s="0" t="s">
        <x:v>123</x:v>
      </x:c>
      <x:c r="F2587" s="0" t="s">
        <x:v>124</x:v>
      </x:c>
      <x:c r="G2587" s="0" t="s">
        <x:v>115</x:v>
      </x:c>
      <x:c r="H2587" s="0" t="s">
        <x:v>116</x:v>
      </x:c>
      <x:c r="I2587" s="0" t="s">
        <x:v>65</x:v>
      </x:c>
      <x:c r="J2587" s="0" t="s">
        <x:v>66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138</x:v>
      </x:c>
      <x:c r="D2588" s="0" t="s">
        <x:v>138</x:v>
      </x:c>
      <x:c r="E2588" s="0" t="s">
        <x:v>123</x:v>
      </x:c>
      <x:c r="F2588" s="0" t="s">
        <x:v>124</x:v>
      </x:c>
      <x:c r="G2588" s="0" t="s">
        <x:v>115</x:v>
      </x:c>
      <x:c r="H2588" s="0" t="s">
        <x:v>116</x:v>
      </x:c>
      <x:c r="I2588" s="0" t="s">
        <x:v>67</x:v>
      </x:c>
      <x:c r="J2588" s="0" t="s">
        <x:v>68</x:v>
      </x:c>
      <x:c r="K2588" s="0" t="s">
        <x:v>58</x:v>
      </x:c>
      <x:c r="L2588" s="0">
        <x:v>5</x:v>
      </x:c>
    </x:row>
    <x:row r="2589" spans="1:12">
      <x:c r="A2589" s="0" t="s">
        <x:v>2</x:v>
      </x:c>
      <x:c r="B2589" s="0" t="s">
        <x:v>4</x:v>
      </x:c>
      <x:c r="C2589" s="0" t="s">
        <x:v>138</x:v>
      </x:c>
      <x:c r="D2589" s="0" t="s">
        <x:v>138</x:v>
      </x:c>
      <x:c r="E2589" s="0" t="s">
        <x:v>123</x:v>
      </x:c>
      <x:c r="F2589" s="0" t="s">
        <x:v>124</x:v>
      </x:c>
      <x:c r="G2589" s="0" t="s">
        <x:v>115</x:v>
      </x:c>
      <x:c r="H2589" s="0" t="s">
        <x:v>116</x:v>
      </x:c>
      <x:c r="I2589" s="0" t="s">
        <x:v>69</x:v>
      </x:c>
      <x:c r="J2589" s="0" t="s">
        <x:v>70</x:v>
      </x:c>
      <x:c r="K2589" s="0" t="s">
        <x:v>58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138</x:v>
      </x:c>
      <x:c r="D2590" s="0" t="s">
        <x:v>138</x:v>
      </x:c>
      <x:c r="E2590" s="0" t="s">
        <x:v>123</x:v>
      </x:c>
      <x:c r="F2590" s="0" t="s">
        <x:v>124</x:v>
      </x:c>
      <x:c r="G2590" s="0" t="s">
        <x:v>115</x:v>
      </x:c>
      <x:c r="H2590" s="0" t="s">
        <x:v>116</x:v>
      </x:c>
      <x:c r="I2590" s="0" t="s">
        <x:v>71</x:v>
      </x:c>
      <x:c r="J2590" s="0" t="s">
        <x:v>72</x:v>
      </x:c>
      <x:c r="K2590" s="0" t="s">
        <x:v>58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138</x:v>
      </x:c>
      <x:c r="D2591" s="0" t="s">
        <x:v>138</x:v>
      </x:c>
      <x:c r="E2591" s="0" t="s">
        <x:v>123</x:v>
      </x:c>
      <x:c r="F2591" s="0" t="s">
        <x:v>124</x:v>
      </x:c>
      <x:c r="G2591" s="0" t="s">
        <x:v>115</x:v>
      </x:c>
      <x:c r="H2591" s="0" t="s">
        <x:v>116</x:v>
      </x:c>
      <x:c r="I2591" s="0" t="s">
        <x:v>73</x:v>
      </x:c>
      <x:c r="J2591" s="0" t="s">
        <x:v>74</x:v>
      </x:c>
      <x:c r="K2591" s="0" t="s">
        <x:v>58</x:v>
      </x:c>
      <x:c r="L2591" s="0">
        <x:v>8</x:v>
      </x:c>
    </x:row>
    <x:row r="2592" spans="1:12">
      <x:c r="A2592" s="0" t="s">
        <x:v>2</x:v>
      </x:c>
      <x:c r="B2592" s="0" t="s">
        <x:v>4</x:v>
      </x:c>
      <x:c r="C2592" s="0" t="s">
        <x:v>138</x:v>
      </x:c>
      <x:c r="D2592" s="0" t="s">
        <x:v>138</x:v>
      </x:c>
      <x:c r="E2592" s="0" t="s">
        <x:v>123</x:v>
      </x:c>
      <x:c r="F2592" s="0" t="s">
        <x:v>124</x:v>
      </x:c>
      <x:c r="G2592" s="0" t="s">
        <x:v>115</x:v>
      </x:c>
      <x:c r="H2592" s="0" t="s">
        <x:v>116</x:v>
      </x:c>
      <x:c r="I2592" s="0" t="s">
        <x:v>75</x:v>
      </x:c>
      <x:c r="J2592" s="0" t="s">
        <x:v>76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138</x:v>
      </x:c>
      <x:c r="D2593" s="0" t="s">
        <x:v>138</x:v>
      </x:c>
      <x:c r="E2593" s="0" t="s">
        <x:v>123</x:v>
      </x:c>
      <x:c r="F2593" s="0" t="s">
        <x:v>124</x:v>
      </x:c>
      <x:c r="G2593" s="0" t="s">
        <x:v>115</x:v>
      </x:c>
      <x:c r="H2593" s="0" t="s">
        <x:v>116</x:v>
      </x:c>
      <x:c r="I2593" s="0" t="s">
        <x:v>77</x:v>
      </x:c>
      <x:c r="J2593" s="0" t="s">
        <x:v>78</x:v>
      </x:c>
      <x:c r="K2593" s="0" t="s">
        <x:v>58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138</x:v>
      </x:c>
      <x:c r="D2594" s="0" t="s">
        <x:v>138</x:v>
      </x:c>
      <x:c r="E2594" s="0" t="s">
        <x:v>123</x:v>
      </x:c>
      <x:c r="F2594" s="0" t="s">
        <x:v>124</x:v>
      </x:c>
      <x:c r="G2594" s="0" t="s">
        <x:v>115</x:v>
      </x:c>
      <x:c r="H2594" s="0" t="s">
        <x:v>116</x:v>
      </x:c>
      <x:c r="I2594" s="0" t="s">
        <x:v>79</x:v>
      </x:c>
      <x:c r="J2594" s="0" t="s">
        <x:v>80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138</x:v>
      </x:c>
      <x:c r="D2595" s="0" t="s">
        <x:v>138</x:v>
      </x:c>
      <x:c r="E2595" s="0" t="s">
        <x:v>123</x:v>
      </x:c>
      <x:c r="F2595" s="0" t="s">
        <x:v>124</x:v>
      </x:c>
      <x:c r="G2595" s="0" t="s">
        <x:v>115</x:v>
      </x:c>
      <x:c r="H2595" s="0" t="s">
        <x:v>116</x:v>
      </x:c>
      <x:c r="I2595" s="0" t="s">
        <x:v>81</x:v>
      </x:c>
      <x:c r="J2595" s="0" t="s">
        <x:v>82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138</x:v>
      </x:c>
      <x:c r="D2596" s="0" t="s">
        <x:v>138</x:v>
      </x:c>
      <x:c r="E2596" s="0" t="s">
        <x:v>123</x:v>
      </x:c>
      <x:c r="F2596" s="0" t="s">
        <x:v>124</x:v>
      </x:c>
      <x:c r="G2596" s="0" t="s">
        <x:v>115</x:v>
      </x:c>
      <x:c r="H2596" s="0" t="s">
        <x:v>116</x:v>
      </x:c>
      <x:c r="I2596" s="0" t="s">
        <x:v>83</x:v>
      </x:c>
      <x:c r="J2596" s="0" t="s">
        <x:v>84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138</x:v>
      </x:c>
      <x:c r="D2597" s="0" t="s">
        <x:v>138</x:v>
      </x:c>
      <x:c r="E2597" s="0" t="s">
        <x:v>123</x:v>
      </x:c>
      <x:c r="F2597" s="0" t="s">
        <x:v>124</x:v>
      </x:c>
      <x:c r="G2597" s="0" t="s">
        <x:v>115</x:v>
      </x:c>
      <x:c r="H2597" s="0" t="s">
        <x:v>116</x:v>
      </x:c>
      <x:c r="I2597" s="0" t="s">
        <x:v>85</x:v>
      </x:c>
      <x:c r="J2597" s="0" t="s">
        <x:v>86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138</x:v>
      </x:c>
      <x:c r="D2598" s="0" t="s">
        <x:v>138</x:v>
      </x:c>
      <x:c r="E2598" s="0" t="s">
        <x:v>123</x:v>
      </x:c>
      <x:c r="F2598" s="0" t="s">
        <x:v>124</x:v>
      </x:c>
      <x:c r="G2598" s="0" t="s">
        <x:v>115</x:v>
      </x:c>
      <x:c r="H2598" s="0" t="s">
        <x:v>116</x:v>
      </x:c>
      <x:c r="I2598" s="0" t="s">
        <x:v>87</x:v>
      </x:c>
      <x:c r="J2598" s="0" t="s">
        <x:v>88</x:v>
      </x:c>
      <x:c r="K2598" s="0" t="s">
        <x:v>58</x:v>
      </x:c>
      <x:c r="L2598" s="0">
        <x:v>29</x:v>
      </x:c>
    </x:row>
    <x:row r="2599" spans="1:12">
      <x:c r="A2599" s="0" t="s">
        <x:v>2</x:v>
      </x:c>
      <x:c r="B2599" s="0" t="s">
        <x:v>4</x:v>
      </x:c>
      <x:c r="C2599" s="0" t="s">
        <x:v>138</x:v>
      </x:c>
      <x:c r="D2599" s="0" t="s">
        <x:v>138</x:v>
      </x:c>
      <x:c r="E2599" s="0" t="s">
        <x:v>123</x:v>
      </x:c>
      <x:c r="F2599" s="0" t="s">
        <x:v>124</x:v>
      </x:c>
      <x:c r="G2599" s="0" t="s">
        <x:v>115</x:v>
      </x:c>
      <x:c r="H2599" s="0" t="s">
        <x:v>116</x:v>
      </x:c>
      <x:c r="I2599" s="0" t="s">
        <x:v>89</x:v>
      </x:c>
      <x:c r="J2599" s="0" t="s">
        <x:v>90</x:v>
      </x:c>
      <x:c r="K2599" s="0" t="s">
        <x:v>58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138</x:v>
      </x:c>
      <x:c r="D2600" s="0" t="s">
        <x:v>138</x:v>
      </x:c>
      <x:c r="E2600" s="0" t="s">
        <x:v>123</x:v>
      </x:c>
      <x:c r="F2600" s="0" t="s">
        <x:v>124</x:v>
      </x:c>
      <x:c r="G2600" s="0" t="s">
        <x:v>115</x:v>
      </x:c>
      <x:c r="H2600" s="0" t="s">
        <x:v>116</x:v>
      </x:c>
      <x:c r="I2600" s="0" t="s">
        <x:v>91</x:v>
      </x:c>
      <x:c r="J2600" s="0" t="s">
        <x:v>92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138</x:v>
      </x:c>
      <x:c r="D2601" s="0" t="s">
        <x:v>138</x:v>
      </x:c>
      <x:c r="E2601" s="0" t="s">
        <x:v>123</x:v>
      </x:c>
      <x:c r="F2601" s="0" t="s">
        <x:v>124</x:v>
      </x:c>
      <x:c r="G2601" s="0" t="s">
        <x:v>115</x:v>
      </x:c>
      <x:c r="H2601" s="0" t="s">
        <x:v>116</x:v>
      </x:c>
      <x:c r="I2601" s="0" t="s">
        <x:v>93</x:v>
      </x:c>
      <x:c r="J2601" s="0" t="s">
        <x:v>94</x:v>
      </x:c>
      <x:c r="K2601" s="0" t="s">
        <x:v>58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138</x:v>
      </x:c>
      <x:c r="D2602" s="0" t="s">
        <x:v>138</x:v>
      </x:c>
      <x:c r="E2602" s="0" t="s">
        <x:v>123</x:v>
      </x:c>
      <x:c r="F2602" s="0" t="s">
        <x:v>124</x:v>
      </x:c>
      <x:c r="G2602" s="0" t="s">
        <x:v>115</x:v>
      </x:c>
      <x:c r="H2602" s="0" t="s">
        <x:v>116</x:v>
      </x:c>
      <x:c r="I2602" s="0" t="s">
        <x:v>95</x:v>
      </x:c>
      <x:c r="J2602" s="0" t="s">
        <x:v>96</x:v>
      </x:c>
      <x:c r="K2602" s="0" t="s">
        <x:v>58</x:v>
      </x:c>
      <x:c r="L2602" s="0">
        <x:v>1</x:v>
      </x:c>
    </x:row>
    <x:row r="2603" spans="1:12">
      <x:c r="A2603" s="0" t="s">
        <x:v>2</x:v>
      </x:c>
      <x:c r="B2603" s="0" t="s">
        <x:v>4</x:v>
      </x:c>
      <x:c r="C2603" s="0" t="s">
        <x:v>138</x:v>
      </x:c>
      <x:c r="D2603" s="0" t="s">
        <x:v>138</x:v>
      </x:c>
      <x:c r="E2603" s="0" t="s">
        <x:v>123</x:v>
      </x:c>
      <x:c r="F2603" s="0" t="s">
        <x:v>124</x:v>
      </x:c>
      <x:c r="G2603" s="0" t="s">
        <x:v>115</x:v>
      </x:c>
      <x:c r="H2603" s="0" t="s">
        <x:v>116</x:v>
      </x:c>
      <x:c r="I2603" s="0" t="s">
        <x:v>97</x:v>
      </x:c>
      <x:c r="J2603" s="0" t="s">
        <x:v>98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138</x:v>
      </x:c>
      <x:c r="D2604" s="0" t="s">
        <x:v>138</x:v>
      </x:c>
      <x:c r="E2604" s="0" t="s">
        <x:v>123</x:v>
      </x:c>
      <x:c r="F2604" s="0" t="s">
        <x:v>124</x:v>
      </x:c>
      <x:c r="G2604" s="0" t="s">
        <x:v>115</x:v>
      </x:c>
      <x:c r="H2604" s="0" t="s">
        <x:v>116</x:v>
      </x:c>
      <x:c r="I2604" s="0" t="s">
        <x:v>99</x:v>
      </x:c>
      <x:c r="J2604" s="0" t="s">
        <x:v>100</x:v>
      </x:c>
      <x:c r="K2604" s="0" t="s">
        <x:v>58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138</x:v>
      </x:c>
      <x:c r="D2605" s="0" t="s">
        <x:v>138</x:v>
      </x:c>
      <x:c r="E2605" s="0" t="s">
        <x:v>123</x:v>
      </x:c>
      <x:c r="F2605" s="0" t="s">
        <x:v>124</x:v>
      </x:c>
      <x:c r="G2605" s="0" t="s">
        <x:v>115</x:v>
      </x:c>
      <x:c r="H2605" s="0" t="s">
        <x:v>116</x:v>
      </x:c>
      <x:c r="I2605" s="0" t="s">
        <x:v>101</x:v>
      </x:c>
      <x:c r="J2605" s="0" t="s">
        <x:v>102</x:v>
      </x:c>
      <x:c r="K2605" s="0" t="s">
        <x:v>58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138</x:v>
      </x:c>
      <x:c r="D2606" s="0" t="s">
        <x:v>138</x:v>
      </x:c>
      <x:c r="E2606" s="0" t="s">
        <x:v>123</x:v>
      </x:c>
      <x:c r="F2606" s="0" t="s">
        <x:v>124</x:v>
      </x:c>
      <x:c r="G2606" s="0" t="s">
        <x:v>115</x:v>
      </x:c>
      <x:c r="H2606" s="0" t="s">
        <x:v>116</x:v>
      </x:c>
      <x:c r="I2606" s="0" t="s">
        <x:v>103</x:v>
      </x:c>
      <x:c r="J2606" s="0" t="s">
        <x:v>104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138</x:v>
      </x:c>
      <x:c r="D2607" s="0" t="s">
        <x:v>138</x:v>
      </x:c>
      <x:c r="E2607" s="0" t="s">
        <x:v>123</x:v>
      </x:c>
      <x:c r="F2607" s="0" t="s">
        <x:v>124</x:v>
      </x:c>
      <x:c r="G2607" s="0" t="s">
        <x:v>115</x:v>
      </x:c>
      <x:c r="H2607" s="0" t="s">
        <x:v>116</x:v>
      </x:c>
      <x:c r="I2607" s="0" t="s">
        <x:v>105</x:v>
      </x:c>
      <x:c r="J2607" s="0" t="s">
        <x:v>106</x:v>
      </x:c>
      <x:c r="K2607" s="0" t="s">
        <x:v>58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138</x:v>
      </x:c>
      <x:c r="D2608" s="0" t="s">
        <x:v>138</x:v>
      </x:c>
      <x:c r="E2608" s="0" t="s">
        <x:v>123</x:v>
      </x:c>
      <x:c r="F2608" s="0" t="s">
        <x:v>124</x:v>
      </x:c>
      <x:c r="G2608" s="0" t="s">
        <x:v>115</x:v>
      </x:c>
      <x:c r="H2608" s="0" t="s">
        <x:v>116</x:v>
      </x:c>
      <x:c r="I2608" s="0" t="s">
        <x:v>107</x:v>
      </x:c>
      <x:c r="J2608" s="0" t="s">
        <x:v>108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138</x:v>
      </x:c>
      <x:c r="D2609" s="0" t="s">
        <x:v>138</x:v>
      </x:c>
      <x:c r="E2609" s="0" t="s">
        <x:v>123</x:v>
      </x:c>
      <x:c r="F2609" s="0" t="s">
        <x:v>124</x:v>
      </x:c>
      <x:c r="G2609" s="0" t="s">
        <x:v>115</x:v>
      </x:c>
      <x:c r="H2609" s="0" t="s">
        <x:v>116</x:v>
      </x:c>
      <x:c r="I2609" s="0" t="s">
        <x:v>109</x:v>
      </x:c>
      <x:c r="J2609" s="0" t="s">
        <x:v>110</x:v>
      </x:c>
      <x:c r="K2609" s="0" t="s">
        <x:v>58</x:v>
      </x:c>
      <x:c r="L2609" s="0">
        <x:v>9</x:v>
      </x:c>
    </x:row>
    <x:row r="2610" spans="1:12">
      <x:c r="A2610" s="0" t="s">
        <x:v>2</x:v>
      </x:c>
      <x:c r="B2610" s="0" t="s">
        <x:v>4</x:v>
      </x:c>
      <x:c r="C2610" s="0" t="s">
        <x:v>138</x:v>
      </x:c>
      <x:c r="D2610" s="0" t="s">
        <x:v>138</x:v>
      </x:c>
      <x:c r="E2610" s="0" t="s">
        <x:v>123</x:v>
      </x:c>
      <x:c r="F2610" s="0" t="s">
        <x:v>124</x:v>
      </x:c>
      <x:c r="G2610" s="0" t="s">
        <x:v>115</x:v>
      </x:c>
      <x:c r="H2610" s="0" t="s">
        <x:v>116</x:v>
      </x:c>
      <x:c r="I2610" s="0" t="s">
        <x:v>111</x:v>
      </x:c>
      <x:c r="J2610" s="0" t="s">
        <x:v>112</x:v>
      </x:c>
      <x:c r="K2610" s="0" t="s">
        <x:v>58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138</x:v>
      </x:c>
      <x:c r="D2611" s="0" t="s">
        <x:v>138</x:v>
      </x:c>
      <x:c r="E2611" s="0" t="s">
        <x:v>123</x:v>
      </x:c>
      <x:c r="F2611" s="0" t="s">
        <x:v>124</x:v>
      </x:c>
      <x:c r="G2611" s="0" t="s">
        <x:v>115</x:v>
      </x:c>
      <x:c r="H2611" s="0" t="s">
        <x:v>116</x:v>
      </x:c>
      <x:c r="I2611" s="0" t="s">
        <x:v>113</x:v>
      </x:c>
      <x:c r="J2611" s="0" t="s">
        <x:v>114</x:v>
      </x:c>
      <x:c r="K2611" s="0" t="s">
        <x:v>58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138</x:v>
      </x:c>
      <x:c r="D2612" s="0" t="s">
        <x:v>138</x:v>
      </x:c>
      <x:c r="E2612" s="0" t="s">
        <x:v>125</x:v>
      </x:c>
      <x:c r="F2612" s="0" t="s">
        <x:v>126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138</x:v>
      </x:c>
      <x:c r="D2613" s="0" t="s">
        <x:v>138</x:v>
      </x:c>
      <x:c r="E2613" s="0" t="s">
        <x:v>125</x:v>
      </x:c>
      <x:c r="F2613" s="0" t="s">
        <x:v>126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138</x:v>
      </x:c>
      <x:c r="D2614" s="0" t="s">
        <x:v>138</x:v>
      </x:c>
      <x:c r="E2614" s="0" t="s">
        <x:v>125</x:v>
      </x:c>
      <x:c r="F2614" s="0" t="s">
        <x:v>126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138</x:v>
      </x:c>
      <x:c r="D2615" s="0" t="s">
        <x:v>138</x:v>
      </x:c>
      <x:c r="E2615" s="0" t="s">
        <x:v>125</x:v>
      </x:c>
      <x:c r="F2615" s="0" t="s">
        <x:v>126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138</x:v>
      </x:c>
      <x:c r="D2616" s="0" t="s">
        <x:v>138</x:v>
      </x:c>
      <x:c r="E2616" s="0" t="s">
        <x:v>125</x:v>
      </x:c>
      <x:c r="F2616" s="0" t="s">
        <x:v>126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138</x:v>
      </x:c>
      <x:c r="D2617" s="0" t="s">
        <x:v>138</x:v>
      </x:c>
      <x:c r="E2617" s="0" t="s">
        <x:v>125</x:v>
      </x:c>
      <x:c r="F2617" s="0" t="s">
        <x:v>126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138</x:v>
      </x:c>
      <x:c r="D2618" s="0" t="s">
        <x:v>138</x:v>
      </x:c>
      <x:c r="E2618" s="0" t="s">
        <x:v>125</x:v>
      </x:c>
      <x:c r="F2618" s="0" t="s">
        <x:v>126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138</x:v>
      </x:c>
      <x:c r="D2619" s="0" t="s">
        <x:v>138</x:v>
      </x:c>
      <x:c r="E2619" s="0" t="s">
        <x:v>125</x:v>
      </x:c>
      <x:c r="F2619" s="0" t="s">
        <x:v>126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138</x:v>
      </x:c>
      <x:c r="D2620" s="0" t="s">
        <x:v>138</x:v>
      </x:c>
      <x:c r="E2620" s="0" t="s">
        <x:v>125</x:v>
      </x:c>
      <x:c r="F2620" s="0" t="s">
        <x:v>126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138</x:v>
      </x:c>
      <x:c r="D2621" s="0" t="s">
        <x:v>138</x:v>
      </x:c>
      <x:c r="E2621" s="0" t="s">
        <x:v>125</x:v>
      </x:c>
      <x:c r="F2621" s="0" t="s">
        <x:v>126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</x:v>
      </x:c>
    </x:row>
    <x:row r="2622" spans="1:12">
      <x:c r="A2622" s="0" t="s">
        <x:v>2</x:v>
      </x:c>
      <x:c r="B2622" s="0" t="s">
        <x:v>4</x:v>
      </x:c>
      <x:c r="C2622" s="0" t="s">
        <x:v>138</x:v>
      </x:c>
      <x:c r="D2622" s="0" t="s">
        <x:v>138</x:v>
      </x:c>
      <x:c r="E2622" s="0" t="s">
        <x:v>125</x:v>
      </x:c>
      <x:c r="F2622" s="0" t="s">
        <x:v>126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138</x:v>
      </x:c>
      <x:c r="D2623" s="0" t="s">
        <x:v>138</x:v>
      </x:c>
      <x:c r="E2623" s="0" t="s">
        <x:v>125</x:v>
      </x:c>
      <x:c r="F2623" s="0" t="s">
        <x:v>126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138</x:v>
      </x:c>
      <x:c r="D2624" s="0" t="s">
        <x:v>138</x:v>
      </x:c>
      <x:c r="E2624" s="0" t="s">
        <x:v>125</x:v>
      </x:c>
      <x:c r="F2624" s="0" t="s">
        <x:v>126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138</x:v>
      </x:c>
      <x:c r="D2625" s="0" t="s">
        <x:v>138</x:v>
      </x:c>
      <x:c r="E2625" s="0" t="s">
        <x:v>125</x:v>
      </x:c>
      <x:c r="F2625" s="0" t="s">
        <x:v>126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138</x:v>
      </x:c>
      <x:c r="D2626" s="0" t="s">
        <x:v>138</x:v>
      </x:c>
      <x:c r="E2626" s="0" t="s">
        <x:v>125</x:v>
      </x:c>
      <x:c r="F2626" s="0" t="s">
        <x:v>126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138</x:v>
      </x:c>
      <x:c r="D2627" s="0" t="s">
        <x:v>138</x:v>
      </x:c>
      <x:c r="E2627" s="0" t="s">
        <x:v>125</x:v>
      </x:c>
      <x:c r="F2627" s="0" t="s">
        <x:v>126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138</x:v>
      </x:c>
      <x:c r="D2628" s="0" t="s">
        <x:v>138</x:v>
      </x:c>
      <x:c r="E2628" s="0" t="s">
        <x:v>125</x:v>
      </x:c>
      <x:c r="F2628" s="0" t="s">
        <x:v>126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138</x:v>
      </x:c>
      <x:c r="D2629" s="0" t="s">
        <x:v>138</x:v>
      </x:c>
      <x:c r="E2629" s="0" t="s">
        <x:v>125</x:v>
      </x:c>
      <x:c r="F2629" s="0" t="s">
        <x:v>126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138</x:v>
      </x:c>
      <x:c r="D2630" s="0" t="s">
        <x:v>138</x:v>
      </x:c>
      <x:c r="E2630" s="0" t="s">
        <x:v>125</x:v>
      </x:c>
      <x:c r="F2630" s="0" t="s">
        <x:v>126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138</x:v>
      </x:c>
      <x:c r="D2631" s="0" t="s">
        <x:v>138</x:v>
      </x:c>
      <x:c r="E2631" s="0" t="s">
        <x:v>125</x:v>
      </x:c>
      <x:c r="F2631" s="0" t="s">
        <x:v>126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138</x:v>
      </x:c>
      <x:c r="D2632" s="0" t="s">
        <x:v>138</x:v>
      </x:c>
      <x:c r="E2632" s="0" t="s">
        <x:v>125</x:v>
      </x:c>
      <x:c r="F2632" s="0" t="s">
        <x:v>126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138</x:v>
      </x:c>
      <x:c r="D2633" s="0" t="s">
        <x:v>138</x:v>
      </x:c>
      <x:c r="E2633" s="0" t="s">
        <x:v>125</x:v>
      </x:c>
      <x:c r="F2633" s="0" t="s">
        <x:v>126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138</x:v>
      </x:c>
      <x:c r="D2634" s="0" t="s">
        <x:v>138</x:v>
      </x:c>
      <x:c r="E2634" s="0" t="s">
        <x:v>125</x:v>
      </x:c>
      <x:c r="F2634" s="0" t="s">
        <x:v>126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138</x:v>
      </x:c>
      <x:c r="D2635" s="0" t="s">
        <x:v>138</x:v>
      </x:c>
      <x:c r="E2635" s="0" t="s">
        <x:v>125</x:v>
      </x:c>
      <x:c r="F2635" s="0" t="s">
        <x:v>126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138</x:v>
      </x:c>
      <x:c r="D2636" s="0" t="s">
        <x:v>138</x:v>
      </x:c>
      <x:c r="E2636" s="0" t="s">
        <x:v>125</x:v>
      </x:c>
      <x:c r="F2636" s="0" t="s">
        <x:v>126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138</x:v>
      </x:c>
      <x:c r="D2637" s="0" t="s">
        <x:v>138</x:v>
      </x:c>
      <x:c r="E2637" s="0" t="s">
        <x:v>125</x:v>
      </x:c>
      <x:c r="F2637" s="0" t="s">
        <x:v>126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138</x:v>
      </x:c>
      <x:c r="D2638" s="0" t="s">
        <x:v>138</x:v>
      </x:c>
      <x:c r="E2638" s="0" t="s">
        <x:v>125</x:v>
      </x:c>
      <x:c r="F2638" s="0" t="s">
        <x:v>126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138</x:v>
      </x:c>
      <x:c r="D2639" s="0" t="s">
        <x:v>138</x:v>
      </x:c>
      <x:c r="E2639" s="0" t="s">
        <x:v>125</x:v>
      </x:c>
      <x:c r="F2639" s="0" t="s">
        <x:v>126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138</x:v>
      </x:c>
      <x:c r="D2640" s="0" t="s">
        <x:v>138</x:v>
      </x:c>
      <x:c r="E2640" s="0" t="s">
        <x:v>125</x:v>
      </x:c>
      <x:c r="F2640" s="0" t="s">
        <x:v>126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138</x:v>
      </x:c>
      <x:c r="D2641" s="0" t="s">
        <x:v>138</x:v>
      </x:c>
      <x:c r="E2641" s="0" t="s">
        <x:v>125</x:v>
      </x:c>
      <x:c r="F2641" s="0" t="s">
        <x:v>126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138</x:v>
      </x:c>
      <x:c r="D2642" s="0" t="s">
        <x:v>138</x:v>
      </x:c>
      <x:c r="E2642" s="0" t="s">
        <x:v>125</x:v>
      </x:c>
      <x:c r="F2642" s="0" t="s">
        <x:v>126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138</x:v>
      </x:c>
      <x:c r="D2643" s="0" t="s">
        <x:v>138</x:v>
      </x:c>
      <x:c r="E2643" s="0" t="s">
        <x:v>125</x:v>
      </x:c>
      <x:c r="F2643" s="0" t="s">
        <x:v>126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138</x:v>
      </x:c>
      <x:c r="D2644" s="0" t="s">
        <x:v>138</x:v>
      </x:c>
      <x:c r="E2644" s="0" t="s">
        <x:v>125</x:v>
      </x:c>
      <x:c r="F2644" s="0" t="s">
        <x:v>126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138</x:v>
      </x:c>
      <x:c r="D2645" s="0" t="s">
        <x:v>138</x:v>
      </x:c>
      <x:c r="E2645" s="0" t="s">
        <x:v>125</x:v>
      </x:c>
      <x:c r="F2645" s="0" t="s">
        <x:v>126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138</x:v>
      </x:c>
      <x:c r="D2646" s="0" t="s">
        <x:v>138</x:v>
      </x:c>
      <x:c r="E2646" s="0" t="s">
        <x:v>125</x:v>
      </x:c>
      <x:c r="F2646" s="0" t="s">
        <x:v>126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138</x:v>
      </x:c>
      <x:c r="D2647" s="0" t="s">
        <x:v>138</x:v>
      </x:c>
      <x:c r="E2647" s="0" t="s">
        <x:v>125</x:v>
      </x:c>
      <x:c r="F2647" s="0" t="s">
        <x:v>126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138</x:v>
      </x:c>
      <x:c r="D2648" s="0" t="s">
        <x:v>138</x:v>
      </x:c>
      <x:c r="E2648" s="0" t="s">
        <x:v>125</x:v>
      </x:c>
      <x:c r="F2648" s="0" t="s">
        <x:v>126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138</x:v>
      </x:c>
      <x:c r="D2649" s="0" t="s">
        <x:v>138</x:v>
      </x:c>
      <x:c r="E2649" s="0" t="s">
        <x:v>125</x:v>
      </x:c>
      <x:c r="F2649" s="0" t="s">
        <x:v>126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138</x:v>
      </x:c>
      <x:c r="D2650" s="0" t="s">
        <x:v>138</x:v>
      </x:c>
      <x:c r="E2650" s="0" t="s">
        <x:v>125</x:v>
      </x:c>
      <x:c r="F2650" s="0" t="s">
        <x:v>126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138</x:v>
      </x:c>
      <x:c r="D2651" s="0" t="s">
        <x:v>138</x:v>
      </x:c>
      <x:c r="E2651" s="0" t="s">
        <x:v>125</x:v>
      </x:c>
      <x:c r="F2651" s="0" t="s">
        <x:v>126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138</x:v>
      </x:c>
      <x:c r="D2652" s="0" t="s">
        <x:v>138</x:v>
      </x:c>
      <x:c r="E2652" s="0" t="s">
        <x:v>125</x:v>
      </x:c>
      <x:c r="F2652" s="0" t="s">
        <x:v>126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138</x:v>
      </x:c>
      <x:c r="D2653" s="0" t="s">
        <x:v>138</x:v>
      </x:c>
      <x:c r="E2653" s="0" t="s">
        <x:v>125</x:v>
      </x:c>
      <x:c r="F2653" s="0" t="s">
        <x:v>126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138</x:v>
      </x:c>
      <x:c r="D2654" s="0" t="s">
        <x:v>138</x:v>
      </x:c>
      <x:c r="E2654" s="0" t="s">
        <x:v>125</x:v>
      </x:c>
      <x:c r="F2654" s="0" t="s">
        <x:v>126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138</x:v>
      </x:c>
      <x:c r="D2655" s="0" t="s">
        <x:v>138</x:v>
      </x:c>
      <x:c r="E2655" s="0" t="s">
        <x:v>125</x:v>
      </x:c>
      <x:c r="F2655" s="0" t="s">
        <x:v>126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138</x:v>
      </x:c>
      <x:c r="D2656" s="0" t="s">
        <x:v>138</x:v>
      </x:c>
      <x:c r="E2656" s="0" t="s">
        <x:v>125</x:v>
      </x:c>
      <x:c r="F2656" s="0" t="s">
        <x:v>126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138</x:v>
      </x:c>
      <x:c r="D2657" s="0" t="s">
        <x:v>138</x:v>
      </x:c>
      <x:c r="E2657" s="0" t="s">
        <x:v>125</x:v>
      </x:c>
      <x:c r="F2657" s="0" t="s">
        <x:v>126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138</x:v>
      </x:c>
      <x:c r="D2658" s="0" t="s">
        <x:v>138</x:v>
      </x:c>
      <x:c r="E2658" s="0" t="s">
        <x:v>125</x:v>
      </x:c>
      <x:c r="F2658" s="0" t="s">
        <x:v>126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138</x:v>
      </x:c>
      <x:c r="D2659" s="0" t="s">
        <x:v>138</x:v>
      </x:c>
      <x:c r="E2659" s="0" t="s">
        <x:v>125</x:v>
      </x:c>
      <x:c r="F2659" s="0" t="s">
        <x:v>126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138</x:v>
      </x:c>
      <x:c r="D2660" s="0" t="s">
        <x:v>138</x:v>
      </x:c>
      <x:c r="E2660" s="0" t="s">
        <x:v>125</x:v>
      </x:c>
      <x:c r="F2660" s="0" t="s">
        <x:v>126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138</x:v>
      </x:c>
      <x:c r="D2661" s="0" t="s">
        <x:v>138</x:v>
      </x:c>
      <x:c r="E2661" s="0" t="s">
        <x:v>125</x:v>
      </x:c>
      <x:c r="F2661" s="0" t="s">
        <x:v>126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138</x:v>
      </x:c>
      <x:c r="D2662" s="0" t="s">
        <x:v>138</x:v>
      </x:c>
      <x:c r="E2662" s="0" t="s">
        <x:v>125</x:v>
      </x:c>
      <x:c r="F2662" s="0" t="s">
        <x:v>126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138</x:v>
      </x:c>
      <x:c r="D2663" s="0" t="s">
        <x:v>138</x:v>
      </x:c>
      <x:c r="E2663" s="0" t="s">
        <x:v>125</x:v>
      </x:c>
      <x:c r="F2663" s="0" t="s">
        <x:v>126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138</x:v>
      </x:c>
      <x:c r="D2664" s="0" t="s">
        <x:v>138</x:v>
      </x:c>
      <x:c r="E2664" s="0" t="s">
        <x:v>125</x:v>
      </x:c>
      <x:c r="F2664" s="0" t="s">
        <x:v>126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138</x:v>
      </x:c>
      <x:c r="D2665" s="0" t="s">
        <x:v>138</x:v>
      </x:c>
      <x:c r="E2665" s="0" t="s">
        <x:v>125</x:v>
      </x:c>
      <x:c r="F2665" s="0" t="s">
        <x:v>126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138</x:v>
      </x:c>
      <x:c r="D2666" s="0" t="s">
        <x:v>138</x:v>
      </x:c>
      <x:c r="E2666" s="0" t="s">
        <x:v>125</x:v>
      </x:c>
      <x:c r="F2666" s="0" t="s">
        <x:v>126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138</x:v>
      </x:c>
      <x:c r="D2667" s="0" t="s">
        <x:v>138</x:v>
      </x:c>
      <x:c r="E2667" s="0" t="s">
        <x:v>125</x:v>
      </x:c>
      <x:c r="F2667" s="0" t="s">
        <x:v>126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138</x:v>
      </x:c>
      <x:c r="D2668" s="0" t="s">
        <x:v>138</x:v>
      </x:c>
      <x:c r="E2668" s="0" t="s">
        <x:v>125</x:v>
      </x:c>
      <x:c r="F2668" s="0" t="s">
        <x:v>126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138</x:v>
      </x:c>
      <x:c r="D2669" s="0" t="s">
        <x:v>138</x:v>
      </x:c>
      <x:c r="E2669" s="0" t="s">
        <x:v>125</x:v>
      </x:c>
      <x:c r="F2669" s="0" t="s">
        <x:v>126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</x:v>
      </x:c>
    </x:row>
    <x:row r="2670" spans="1:12">
      <x:c r="A2670" s="0" t="s">
        <x:v>2</x:v>
      </x:c>
      <x:c r="B2670" s="0" t="s">
        <x:v>4</x:v>
      </x:c>
      <x:c r="C2670" s="0" t="s">
        <x:v>138</x:v>
      </x:c>
      <x:c r="D2670" s="0" t="s">
        <x:v>138</x:v>
      </x:c>
      <x:c r="E2670" s="0" t="s">
        <x:v>127</x:v>
      </x:c>
      <x:c r="F2670" s="0" t="s">
        <x:v>128</x:v>
      </x:c>
      <x:c r="G2670" s="0" t="s">
        <x:v>54</x:v>
      </x:c>
      <x:c r="H2670" s="0" t="s">
        <x:v>55</x:v>
      </x:c>
      <x:c r="I2670" s="0" t="s">
        <x:v>56</x:v>
      </x:c>
      <x:c r="J2670" s="0" t="s">
        <x:v>57</x:v>
      </x:c>
      <x:c r="K2670" s="0" t="s">
        <x:v>58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138</x:v>
      </x:c>
      <x:c r="D2671" s="0" t="s">
        <x:v>138</x:v>
      </x:c>
      <x:c r="E2671" s="0" t="s">
        <x:v>127</x:v>
      </x:c>
      <x:c r="F2671" s="0" t="s">
        <x:v>128</x:v>
      </x:c>
      <x:c r="G2671" s="0" t="s">
        <x:v>54</x:v>
      </x:c>
      <x:c r="H2671" s="0" t="s">
        <x:v>55</x:v>
      </x:c>
      <x:c r="I2671" s="0" t="s">
        <x:v>59</x:v>
      </x:c>
      <x:c r="J2671" s="0" t="s">
        <x:v>60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138</x:v>
      </x:c>
      <x:c r="D2672" s="0" t="s">
        <x:v>138</x:v>
      </x:c>
      <x:c r="E2672" s="0" t="s">
        <x:v>127</x:v>
      </x:c>
      <x:c r="F2672" s="0" t="s">
        <x:v>128</x:v>
      </x:c>
      <x:c r="G2672" s="0" t="s">
        <x:v>54</x:v>
      </x:c>
      <x:c r="H2672" s="0" t="s">
        <x:v>55</x:v>
      </x:c>
      <x:c r="I2672" s="0" t="s">
        <x:v>61</x:v>
      </x:c>
      <x:c r="J2672" s="0" t="s">
        <x:v>62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138</x:v>
      </x:c>
      <x:c r="D2673" s="0" t="s">
        <x:v>138</x:v>
      </x:c>
      <x:c r="E2673" s="0" t="s">
        <x:v>127</x:v>
      </x:c>
      <x:c r="F2673" s="0" t="s">
        <x:v>128</x:v>
      </x:c>
      <x:c r="G2673" s="0" t="s">
        <x:v>54</x:v>
      </x:c>
      <x:c r="H2673" s="0" t="s">
        <x:v>55</x:v>
      </x:c>
      <x:c r="I2673" s="0" t="s">
        <x:v>63</x:v>
      </x:c>
      <x:c r="J2673" s="0" t="s">
        <x:v>64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138</x:v>
      </x:c>
      <x:c r="D2674" s="0" t="s">
        <x:v>138</x:v>
      </x:c>
      <x:c r="E2674" s="0" t="s">
        <x:v>127</x:v>
      </x:c>
      <x:c r="F2674" s="0" t="s">
        <x:v>128</x:v>
      </x:c>
      <x:c r="G2674" s="0" t="s">
        <x:v>54</x:v>
      </x:c>
      <x:c r="H2674" s="0" t="s">
        <x:v>55</x:v>
      </x:c>
      <x:c r="I2674" s="0" t="s">
        <x:v>65</x:v>
      </x:c>
      <x:c r="J2674" s="0" t="s">
        <x:v>66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138</x:v>
      </x:c>
      <x:c r="D2675" s="0" t="s">
        <x:v>138</x:v>
      </x:c>
      <x:c r="E2675" s="0" t="s">
        <x:v>127</x:v>
      </x:c>
      <x:c r="F2675" s="0" t="s">
        <x:v>128</x:v>
      </x:c>
      <x:c r="G2675" s="0" t="s">
        <x:v>54</x:v>
      </x:c>
      <x:c r="H2675" s="0" t="s">
        <x:v>55</x:v>
      </x:c>
      <x:c r="I2675" s="0" t="s">
        <x:v>67</x:v>
      </x:c>
      <x:c r="J2675" s="0" t="s">
        <x:v>68</x:v>
      </x:c>
      <x:c r="K2675" s="0" t="s">
        <x:v>58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138</x:v>
      </x:c>
      <x:c r="D2676" s="0" t="s">
        <x:v>138</x:v>
      </x:c>
      <x:c r="E2676" s="0" t="s">
        <x:v>127</x:v>
      </x:c>
      <x:c r="F2676" s="0" t="s">
        <x:v>128</x:v>
      </x:c>
      <x:c r="G2676" s="0" t="s">
        <x:v>54</x:v>
      </x:c>
      <x:c r="H2676" s="0" t="s">
        <x:v>55</x:v>
      </x:c>
      <x:c r="I2676" s="0" t="s">
        <x:v>69</x:v>
      </x:c>
      <x:c r="J2676" s="0" t="s">
        <x:v>70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138</x:v>
      </x:c>
      <x:c r="D2677" s="0" t="s">
        <x:v>138</x:v>
      </x:c>
      <x:c r="E2677" s="0" t="s">
        <x:v>127</x:v>
      </x:c>
      <x:c r="F2677" s="0" t="s">
        <x:v>128</x:v>
      </x:c>
      <x:c r="G2677" s="0" t="s">
        <x:v>54</x:v>
      </x:c>
      <x:c r="H2677" s="0" t="s">
        <x:v>55</x:v>
      </x:c>
      <x:c r="I2677" s="0" t="s">
        <x:v>71</x:v>
      </x:c>
      <x:c r="J2677" s="0" t="s">
        <x:v>72</x:v>
      </x:c>
      <x:c r="K2677" s="0" t="s">
        <x:v>58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138</x:v>
      </x:c>
      <x:c r="D2678" s="0" t="s">
        <x:v>138</x:v>
      </x:c>
      <x:c r="E2678" s="0" t="s">
        <x:v>127</x:v>
      </x:c>
      <x:c r="F2678" s="0" t="s">
        <x:v>128</x:v>
      </x:c>
      <x:c r="G2678" s="0" t="s">
        <x:v>54</x:v>
      </x:c>
      <x:c r="H2678" s="0" t="s">
        <x:v>55</x:v>
      </x:c>
      <x:c r="I2678" s="0" t="s">
        <x:v>73</x:v>
      </x:c>
      <x:c r="J2678" s="0" t="s">
        <x:v>74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138</x:v>
      </x:c>
      <x:c r="D2679" s="0" t="s">
        <x:v>138</x:v>
      </x:c>
      <x:c r="E2679" s="0" t="s">
        <x:v>127</x:v>
      </x:c>
      <x:c r="F2679" s="0" t="s">
        <x:v>128</x:v>
      </x:c>
      <x:c r="G2679" s="0" t="s">
        <x:v>54</x:v>
      </x:c>
      <x:c r="H2679" s="0" t="s">
        <x:v>55</x:v>
      </x:c>
      <x:c r="I2679" s="0" t="s">
        <x:v>75</x:v>
      </x:c>
      <x:c r="J2679" s="0" t="s">
        <x:v>76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138</x:v>
      </x:c>
      <x:c r="D2680" s="0" t="s">
        <x:v>138</x:v>
      </x:c>
      <x:c r="E2680" s="0" t="s">
        <x:v>127</x:v>
      </x:c>
      <x:c r="F2680" s="0" t="s">
        <x:v>128</x:v>
      </x:c>
      <x:c r="G2680" s="0" t="s">
        <x:v>54</x:v>
      </x:c>
      <x:c r="H2680" s="0" t="s">
        <x:v>55</x:v>
      </x:c>
      <x:c r="I2680" s="0" t="s">
        <x:v>77</x:v>
      </x:c>
      <x:c r="J2680" s="0" t="s">
        <x:v>78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138</x:v>
      </x:c>
      <x:c r="D2681" s="0" t="s">
        <x:v>138</x:v>
      </x:c>
      <x:c r="E2681" s="0" t="s">
        <x:v>127</x:v>
      </x:c>
      <x:c r="F2681" s="0" t="s">
        <x:v>128</x:v>
      </x:c>
      <x:c r="G2681" s="0" t="s">
        <x:v>54</x:v>
      </x:c>
      <x:c r="H2681" s="0" t="s">
        <x:v>55</x:v>
      </x:c>
      <x:c r="I2681" s="0" t="s">
        <x:v>79</x:v>
      </x:c>
      <x:c r="J2681" s="0" t="s">
        <x:v>80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138</x:v>
      </x:c>
      <x:c r="D2682" s="0" t="s">
        <x:v>138</x:v>
      </x:c>
      <x:c r="E2682" s="0" t="s">
        <x:v>127</x:v>
      </x:c>
      <x:c r="F2682" s="0" t="s">
        <x:v>128</x:v>
      </x:c>
      <x:c r="G2682" s="0" t="s">
        <x:v>54</x:v>
      </x:c>
      <x:c r="H2682" s="0" t="s">
        <x:v>55</x:v>
      </x:c>
      <x:c r="I2682" s="0" t="s">
        <x:v>81</x:v>
      </x:c>
      <x:c r="J2682" s="0" t="s">
        <x:v>82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138</x:v>
      </x:c>
      <x:c r="D2683" s="0" t="s">
        <x:v>138</x:v>
      </x:c>
      <x:c r="E2683" s="0" t="s">
        <x:v>127</x:v>
      </x:c>
      <x:c r="F2683" s="0" t="s">
        <x:v>128</x:v>
      </x:c>
      <x:c r="G2683" s="0" t="s">
        <x:v>54</x:v>
      </x:c>
      <x:c r="H2683" s="0" t="s">
        <x:v>55</x:v>
      </x:c>
      <x:c r="I2683" s="0" t="s">
        <x:v>83</x:v>
      </x:c>
      <x:c r="J2683" s="0" t="s">
        <x:v>84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138</x:v>
      </x:c>
      <x:c r="D2684" s="0" t="s">
        <x:v>138</x:v>
      </x:c>
      <x:c r="E2684" s="0" t="s">
        <x:v>127</x:v>
      </x:c>
      <x:c r="F2684" s="0" t="s">
        <x:v>128</x:v>
      </x:c>
      <x:c r="G2684" s="0" t="s">
        <x:v>54</x:v>
      </x:c>
      <x:c r="H2684" s="0" t="s">
        <x:v>55</x:v>
      </x:c>
      <x:c r="I2684" s="0" t="s">
        <x:v>85</x:v>
      </x:c>
      <x:c r="J2684" s="0" t="s">
        <x:v>86</x:v>
      </x:c>
      <x:c r="K2684" s="0" t="s">
        <x:v>58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138</x:v>
      </x:c>
      <x:c r="D2685" s="0" t="s">
        <x:v>138</x:v>
      </x:c>
      <x:c r="E2685" s="0" t="s">
        <x:v>127</x:v>
      </x:c>
      <x:c r="F2685" s="0" t="s">
        <x:v>128</x:v>
      </x:c>
      <x:c r="G2685" s="0" t="s">
        <x:v>54</x:v>
      </x:c>
      <x:c r="H2685" s="0" t="s">
        <x:v>55</x:v>
      </x:c>
      <x:c r="I2685" s="0" t="s">
        <x:v>87</x:v>
      </x:c>
      <x:c r="J2685" s="0" t="s">
        <x:v>88</x:v>
      </x:c>
      <x:c r="K2685" s="0" t="s">
        <x:v>58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138</x:v>
      </x:c>
      <x:c r="D2686" s="0" t="s">
        <x:v>138</x:v>
      </x:c>
      <x:c r="E2686" s="0" t="s">
        <x:v>127</x:v>
      </x:c>
      <x:c r="F2686" s="0" t="s">
        <x:v>128</x:v>
      </x:c>
      <x:c r="G2686" s="0" t="s">
        <x:v>54</x:v>
      </x:c>
      <x:c r="H2686" s="0" t="s">
        <x:v>55</x:v>
      </x:c>
      <x:c r="I2686" s="0" t="s">
        <x:v>89</x:v>
      </x:c>
      <x:c r="J2686" s="0" t="s">
        <x:v>90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138</x:v>
      </x:c>
      <x:c r="D2687" s="0" t="s">
        <x:v>138</x:v>
      </x:c>
      <x:c r="E2687" s="0" t="s">
        <x:v>127</x:v>
      </x:c>
      <x:c r="F2687" s="0" t="s">
        <x:v>128</x:v>
      </x:c>
      <x:c r="G2687" s="0" t="s">
        <x:v>54</x:v>
      </x:c>
      <x:c r="H2687" s="0" t="s">
        <x:v>55</x:v>
      </x:c>
      <x:c r="I2687" s="0" t="s">
        <x:v>91</x:v>
      </x:c>
      <x:c r="J2687" s="0" t="s">
        <x:v>92</x:v>
      </x:c>
      <x:c r="K2687" s="0" t="s">
        <x:v>58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138</x:v>
      </x:c>
      <x:c r="D2688" s="0" t="s">
        <x:v>138</x:v>
      </x:c>
      <x:c r="E2688" s="0" t="s">
        <x:v>127</x:v>
      </x:c>
      <x:c r="F2688" s="0" t="s">
        <x:v>128</x:v>
      </x:c>
      <x:c r="G2688" s="0" t="s">
        <x:v>54</x:v>
      </x:c>
      <x:c r="H2688" s="0" t="s">
        <x:v>55</x:v>
      </x:c>
      <x:c r="I2688" s="0" t="s">
        <x:v>93</x:v>
      </x:c>
      <x:c r="J2688" s="0" t="s">
        <x:v>94</x:v>
      </x:c>
      <x:c r="K2688" s="0" t="s">
        <x:v>58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138</x:v>
      </x:c>
      <x:c r="D2689" s="0" t="s">
        <x:v>138</x:v>
      </x:c>
      <x:c r="E2689" s="0" t="s">
        <x:v>127</x:v>
      </x:c>
      <x:c r="F2689" s="0" t="s">
        <x:v>128</x:v>
      </x:c>
      <x:c r="G2689" s="0" t="s">
        <x:v>54</x:v>
      </x:c>
      <x:c r="H2689" s="0" t="s">
        <x:v>55</x:v>
      </x:c>
      <x:c r="I2689" s="0" t="s">
        <x:v>95</x:v>
      </x:c>
      <x:c r="J2689" s="0" t="s">
        <x:v>96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138</x:v>
      </x:c>
      <x:c r="D2690" s="0" t="s">
        <x:v>138</x:v>
      </x:c>
      <x:c r="E2690" s="0" t="s">
        <x:v>127</x:v>
      </x:c>
      <x:c r="F2690" s="0" t="s">
        <x:v>128</x:v>
      </x:c>
      <x:c r="G2690" s="0" t="s">
        <x:v>54</x:v>
      </x:c>
      <x:c r="H2690" s="0" t="s">
        <x:v>55</x:v>
      </x:c>
      <x:c r="I2690" s="0" t="s">
        <x:v>97</x:v>
      </x:c>
      <x:c r="J2690" s="0" t="s">
        <x:v>98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138</x:v>
      </x:c>
      <x:c r="D2691" s="0" t="s">
        <x:v>138</x:v>
      </x:c>
      <x:c r="E2691" s="0" t="s">
        <x:v>127</x:v>
      </x:c>
      <x:c r="F2691" s="0" t="s">
        <x:v>128</x:v>
      </x:c>
      <x:c r="G2691" s="0" t="s">
        <x:v>54</x:v>
      </x:c>
      <x:c r="H2691" s="0" t="s">
        <x:v>55</x:v>
      </x:c>
      <x:c r="I2691" s="0" t="s">
        <x:v>99</x:v>
      </x:c>
      <x:c r="J2691" s="0" t="s">
        <x:v>100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138</x:v>
      </x:c>
      <x:c r="D2692" s="0" t="s">
        <x:v>138</x:v>
      </x:c>
      <x:c r="E2692" s="0" t="s">
        <x:v>127</x:v>
      </x:c>
      <x:c r="F2692" s="0" t="s">
        <x:v>128</x:v>
      </x:c>
      <x:c r="G2692" s="0" t="s">
        <x:v>54</x:v>
      </x:c>
      <x:c r="H2692" s="0" t="s">
        <x:v>55</x:v>
      </x:c>
      <x:c r="I2692" s="0" t="s">
        <x:v>101</x:v>
      </x:c>
      <x:c r="J2692" s="0" t="s">
        <x:v>102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138</x:v>
      </x:c>
      <x:c r="D2693" s="0" t="s">
        <x:v>138</x:v>
      </x:c>
      <x:c r="E2693" s="0" t="s">
        <x:v>127</x:v>
      </x:c>
      <x:c r="F2693" s="0" t="s">
        <x:v>128</x:v>
      </x:c>
      <x:c r="G2693" s="0" t="s">
        <x:v>54</x:v>
      </x:c>
      <x:c r="H2693" s="0" t="s">
        <x:v>55</x:v>
      </x:c>
      <x:c r="I2693" s="0" t="s">
        <x:v>103</x:v>
      </x:c>
      <x:c r="J2693" s="0" t="s">
        <x:v>104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138</x:v>
      </x:c>
      <x:c r="D2694" s="0" t="s">
        <x:v>138</x:v>
      </x:c>
      <x:c r="E2694" s="0" t="s">
        <x:v>127</x:v>
      </x:c>
      <x:c r="F2694" s="0" t="s">
        <x:v>128</x:v>
      </x:c>
      <x:c r="G2694" s="0" t="s">
        <x:v>54</x:v>
      </x:c>
      <x:c r="H2694" s="0" t="s">
        <x:v>55</x:v>
      </x:c>
      <x:c r="I2694" s="0" t="s">
        <x:v>105</x:v>
      </x:c>
      <x:c r="J2694" s="0" t="s">
        <x:v>106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138</x:v>
      </x:c>
      <x:c r="D2695" s="0" t="s">
        <x:v>138</x:v>
      </x:c>
      <x:c r="E2695" s="0" t="s">
        <x:v>127</x:v>
      </x:c>
      <x:c r="F2695" s="0" t="s">
        <x:v>128</x:v>
      </x:c>
      <x:c r="G2695" s="0" t="s">
        <x:v>54</x:v>
      </x:c>
      <x:c r="H2695" s="0" t="s">
        <x:v>55</x:v>
      </x:c>
      <x:c r="I2695" s="0" t="s">
        <x:v>107</x:v>
      </x:c>
      <x:c r="J2695" s="0" t="s">
        <x:v>108</x:v>
      </x:c>
      <x:c r="K2695" s="0" t="s">
        <x:v>58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138</x:v>
      </x:c>
      <x:c r="D2696" s="0" t="s">
        <x:v>138</x:v>
      </x:c>
      <x:c r="E2696" s="0" t="s">
        <x:v>127</x:v>
      </x:c>
      <x:c r="F2696" s="0" t="s">
        <x:v>128</x:v>
      </x:c>
      <x:c r="G2696" s="0" t="s">
        <x:v>54</x:v>
      </x:c>
      <x:c r="H2696" s="0" t="s">
        <x:v>55</x:v>
      </x:c>
      <x:c r="I2696" s="0" t="s">
        <x:v>109</x:v>
      </x:c>
      <x:c r="J2696" s="0" t="s">
        <x:v>110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138</x:v>
      </x:c>
      <x:c r="D2697" s="0" t="s">
        <x:v>138</x:v>
      </x:c>
      <x:c r="E2697" s="0" t="s">
        <x:v>127</x:v>
      </x:c>
      <x:c r="F2697" s="0" t="s">
        <x:v>128</x:v>
      </x:c>
      <x:c r="G2697" s="0" t="s">
        <x:v>54</x:v>
      </x:c>
      <x:c r="H2697" s="0" t="s">
        <x:v>55</x:v>
      </x:c>
      <x:c r="I2697" s="0" t="s">
        <x:v>111</x:v>
      </x:c>
      <x:c r="J2697" s="0" t="s">
        <x:v>112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138</x:v>
      </x:c>
      <x:c r="D2698" s="0" t="s">
        <x:v>138</x:v>
      </x:c>
      <x:c r="E2698" s="0" t="s">
        <x:v>127</x:v>
      </x:c>
      <x:c r="F2698" s="0" t="s">
        <x:v>128</x:v>
      </x:c>
      <x:c r="G2698" s="0" t="s">
        <x:v>54</x:v>
      </x:c>
      <x:c r="H2698" s="0" t="s">
        <x:v>55</x:v>
      </x:c>
      <x:c r="I2698" s="0" t="s">
        <x:v>113</x:v>
      </x:c>
      <x:c r="J2698" s="0" t="s">
        <x:v>114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138</x:v>
      </x:c>
      <x:c r="D2699" s="0" t="s">
        <x:v>138</x:v>
      </x:c>
      <x:c r="E2699" s="0" t="s">
        <x:v>127</x:v>
      </x:c>
      <x:c r="F2699" s="0" t="s">
        <x:v>128</x:v>
      </x:c>
      <x:c r="G2699" s="0" t="s">
        <x:v>115</x:v>
      </x:c>
      <x:c r="H2699" s="0" t="s">
        <x:v>116</x:v>
      </x:c>
      <x:c r="I2699" s="0" t="s">
        <x:v>56</x:v>
      </x:c>
      <x:c r="J2699" s="0" t="s">
        <x:v>57</x:v>
      </x:c>
      <x:c r="K2699" s="0" t="s">
        <x:v>58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138</x:v>
      </x:c>
      <x:c r="D2700" s="0" t="s">
        <x:v>138</x:v>
      </x:c>
      <x:c r="E2700" s="0" t="s">
        <x:v>127</x:v>
      </x:c>
      <x:c r="F2700" s="0" t="s">
        <x:v>128</x:v>
      </x:c>
      <x:c r="G2700" s="0" t="s">
        <x:v>115</x:v>
      </x:c>
      <x:c r="H2700" s="0" t="s">
        <x:v>116</x:v>
      </x:c>
      <x:c r="I2700" s="0" t="s">
        <x:v>59</x:v>
      </x:c>
      <x:c r="J2700" s="0" t="s">
        <x:v>60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138</x:v>
      </x:c>
      <x:c r="D2701" s="0" t="s">
        <x:v>138</x:v>
      </x:c>
      <x:c r="E2701" s="0" t="s">
        <x:v>127</x:v>
      </x:c>
      <x:c r="F2701" s="0" t="s">
        <x:v>128</x:v>
      </x:c>
      <x:c r="G2701" s="0" t="s">
        <x:v>115</x:v>
      </x:c>
      <x:c r="H2701" s="0" t="s">
        <x:v>116</x:v>
      </x:c>
      <x:c r="I2701" s="0" t="s">
        <x:v>61</x:v>
      </x:c>
      <x:c r="J2701" s="0" t="s">
        <x:v>62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138</x:v>
      </x:c>
      <x:c r="D2702" s="0" t="s">
        <x:v>138</x:v>
      </x:c>
      <x:c r="E2702" s="0" t="s">
        <x:v>127</x:v>
      </x:c>
      <x:c r="F2702" s="0" t="s">
        <x:v>128</x:v>
      </x:c>
      <x:c r="G2702" s="0" t="s">
        <x:v>115</x:v>
      </x:c>
      <x:c r="H2702" s="0" t="s">
        <x:v>116</x:v>
      </x:c>
      <x:c r="I2702" s="0" t="s">
        <x:v>63</x:v>
      </x:c>
      <x:c r="J2702" s="0" t="s">
        <x:v>64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138</x:v>
      </x:c>
      <x:c r="D2703" s="0" t="s">
        <x:v>138</x:v>
      </x:c>
      <x:c r="E2703" s="0" t="s">
        <x:v>127</x:v>
      </x:c>
      <x:c r="F2703" s="0" t="s">
        <x:v>128</x:v>
      </x:c>
      <x:c r="G2703" s="0" t="s">
        <x:v>115</x:v>
      </x:c>
      <x:c r="H2703" s="0" t="s">
        <x:v>116</x:v>
      </x:c>
      <x:c r="I2703" s="0" t="s">
        <x:v>65</x:v>
      </x:c>
      <x:c r="J2703" s="0" t="s">
        <x:v>66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138</x:v>
      </x:c>
      <x:c r="D2704" s="0" t="s">
        <x:v>138</x:v>
      </x:c>
      <x:c r="E2704" s="0" t="s">
        <x:v>127</x:v>
      </x:c>
      <x:c r="F2704" s="0" t="s">
        <x:v>128</x:v>
      </x:c>
      <x:c r="G2704" s="0" t="s">
        <x:v>115</x:v>
      </x:c>
      <x:c r="H2704" s="0" t="s">
        <x:v>116</x:v>
      </x:c>
      <x:c r="I2704" s="0" t="s">
        <x:v>67</x:v>
      </x:c>
      <x:c r="J2704" s="0" t="s">
        <x:v>68</x:v>
      </x:c>
      <x:c r="K2704" s="0" t="s">
        <x:v>58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138</x:v>
      </x:c>
      <x:c r="D2705" s="0" t="s">
        <x:v>138</x:v>
      </x:c>
      <x:c r="E2705" s="0" t="s">
        <x:v>127</x:v>
      </x:c>
      <x:c r="F2705" s="0" t="s">
        <x:v>128</x:v>
      </x:c>
      <x:c r="G2705" s="0" t="s">
        <x:v>115</x:v>
      </x:c>
      <x:c r="H2705" s="0" t="s">
        <x:v>116</x:v>
      </x:c>
      <x:c r="I2705" s="0" t="s">
        <x:v>69</x:v>
      </x:c>
      <x:c r="J2705" s="0" t="s">
        <x:v>70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138</x:v>
      </x:c>
      <x:c r="D2706" s="0" t="s">
        <x:v>138</x:v>
      </x:c>
      <x:c r="E2706" s="0" t="s">
        <x:v>127</x:v>
      </x:c>
      <x:c r="F2706" s="0" t="s">
        <x:v>128</x:v>
      </x:c>
      <x:c r="G2706" s="0" t="s">
        <x:v>115</x:v>
      </x:c>
      <x:c r="H2706" s="0" t="s">
        <x:v>116</x:v>
      </x:c>
      <x:c r="I2706" s="0" t="s">
        <x:v>71</x:v>
      </x:c>
      <x:c r="J2706" s="0" t="s">
        <x:v>72</x:v>
      </x:c>
      <x:c r="K2706" s="0" t="s">
        <x:v>58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138</x:v>
      </x:c>
      <x:c r="D2707" s="0" t="s">
        <x:v>138</x:v>
      </x:c>
      <x:c r="E2707" s="0" t="s">
        <x:v>127</x:v>
      </x:c>
      <x:c r="F2707" s="0" t="s">
        <x:v>128</x:v>
      </x:c>
      <x:c r="G2707" s="0" t="s">
        <x:v>115</x:v>
      </x:c>
      <x:c r="H2707" s="0" t="s">
        <x:v>116</x:v>
      </x:c>
      <x:c r="I2707" s="0" t="s">
        <x:v>73</x:v>
      </x:c>
      <x:c r="J2707" s="0" t="s">
        <x:v>74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138</x:v>
      </x:c>
      <x:c r="D2708" s="0" t="s">
        <x:v>138</x:v>
      </x:c>
      <x:c r="E2708" s="0" t="s">
        <x:v>127</x:v>
      </x:c>
      <x:c r="F2708" s="0" t="s">
        <x:v>128</x:v>
      </x:c>
      <x:c r="G2708" s="0" t="s">
        <x:v>115</x:v>
      </x:c>
      <x:c r="H2708" s="0" t="s">
        <x:v>116</x:v>
      </x:c>
      <x:c r="I2708" s="0" t="s">
        <x:v>75</x:v>
      </x:c>
      <x:c r="J2708" s="0" t="s">
        <x:v>76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138</x:v>
      </x:c>
      <x:c r="D2709" s="0" t="s">
        <x:v>138</x:v>
      </x:c>
      <x:c r="E2709" s="0" t="s">
        <x:v>127</x:v>
      </x:c>
      <x:c r="F2709" s="0" t="s">
        <x:v>128</x:v>
      </x:c>
      <x:c r="G2709" s="0" t="s">
        <x:v>115</x:v>
      </x:c>
      <x:c r="H2709" s="0" t="s">
        <x:v>116</x:v>
      </x:c>
      <x:c r="I2709" s="0" t="s">
        <x:v>77</x:v>
      </x:c>
      <x:c r="J2709" s="0" t="s">
        <x:v>78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138</x:v>
      </x:c>
      <x:c r="D2710" s="0" t="s">
        <x:v>138</x:v>
      </x:c>
      <x:c r="E2710" s="0" t="s">
        <x:v>127</x:v>
      </x:c>
      <x:c r="F2710" s="0" t="s">
        <x:v>128</x:v>
      </x:c>
      <x:c r="G2710" s="0" t="s">
        <x:v>115</x:v>
      </x:c>
      <x:c r="H2710" s="0" t="s">
        <x:v>116</x:v>
      </x:c>
      <x:c r="I2710" s="0" t="s">
        <x:v>79</x:v>
      </x:c>
      <x:c r="J2710" s="0" t="s">
        <x:v>80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138</x:v>
      </x:c>
      <x:c r="D2711" s="0" t="s">
        <x:v>138</x:v>
      </x:c>
      <x:c r="E2711" s="0" t="s">
        <x:v>127</x:v>
      </x:c>
      <x:c r="F2711" s="0" t="s">
        <x:v>128</x:v>
      </x:c>
      <x:c r="G2711" s="0" t="s">
        <x:v>115</x:v>
      </x:c>
      <x:c r="H2711" s="0" t="s">
        <x:v>116</x:v>
      </x:c>
      <x:c r="I2711" s="0" t="s">
        <x:v>81</x:v>
      </x:c>
      <x:c r="J2711" s="0" t="s">
        <x:v>82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138</x:v>
      </x:c>
      <x:c r="D2712" s="0" t="s">
        <x:v>138</x:v>
      </x:c>
      <x:c r="E2712" s="0" t="s">
        <x:v>127</x:v>
      </x:c>
      <x:c r="F2712" s="0" t="s">
        <x:v>128</x:v>
      </x:c>
      <x:c r="G2712" s="0" t="s">
        <x:v>115</x:v>
      </x:c>
      <x:c r="H2712" s="0" t="s">
        <x:v>116</x:v>
      </x:c>
      <x:c r="I2712" s="0" t="s">
        <x:v>83</x:v>
      </x:c>
      <x:c r="J2712" s="0" t="s">
        <x:v>84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138</x:v>
      </x:c>
      <x:c r="D2713" s="0" t="s">
        <x:v>138</x:v>
      </x:c>
      <x:c r="E2713" s="0" t="s">
        <x:v>127</x:v>
      </x:c>
      <x:c r="F2713" s="0" t="s">
        <x:v>128</x:v>
      </x:c>
      <x:c r="G2713" s="0" t="s">
        <x:v>115</x:v>
      </x:c>
      <x:c r="H2713" s="0" t="s">
        <x:v>116</x:v>
      </x:c>
      <x:c r="I2713" s="0" t="s">
        <x:v>85</x:v>
      </x:c>
      <x:c r="J2713" s="0" t="s">
        <x:v>86</x:v>
      </x:c>
      <x:c r="K2713" s="0" t="s">
        <x:v>58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138</x:v>
      </x:c>
      <x:c r="D2714" s="0" t="s">
        <x:v>138</x:v>
      </x:c>
      <x:c r="E2714" s="0" t="s">
        <x:v>127</x:v>
      </x:c>
      <x:c r="F2714" s="0" t="s">
        <x:v>128</x:v>
      </x:c>
      <x:c r="G2714" s="0" t="s">
        <x:v>115</x:v>
      </x:c>
      <x:c r="H2714" s="0" t="s">
        <x:v>116</x:v>
      </x:c>
      <x:c r="I2714" s="0" t="s">
        <x:v>87</x:v>
      </x:c>
      <x:c r="J2714" s="0" t="s">
        <x:v>88</x:v>
      </x:c>
      <x:c r="K2714" s="0" t="s">
        <x:v>58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138</x:v>
      </x:c>
      <x:c r="D2715" s="0" t="s">
        <x:v>138</x:v>
      </x:c>
      <x:c r="E2715" s="0" t="s">
        <x:v>127</x:v>
      </x:c>
      <x:c r="F2715" s="0" t="s">
        <x:v>128</x:v>
      </x:c>
      <x:c r="G2715" s="0" t="s">
        <x:v>115</x:v>
      </x:c>
      <x:c r="H2715" s="0" t="s">
        <x:v>116</x:v>
      </x:c>
      <x:c r="I2715" s="0" t="s">
        <x:v>89</x:v>
      </x:c>
      <x:c r="J2715" s="0" t="s">
        <x:v>90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138</x:v>
      </x:c>
      <x:c r="D2716" s="0" t="s">
        <x:v>138</x:v>
      </x:c>
      <x:c r="E2716" s="0" t="s">
        <x:v>127</x:v>
      </x:c>
      <x:c r="F2716" s="0" t="s">
        <x:v>128</x:v>
      </x:c>
      <x:c r="G2716" s="0" t="s">
        <x:v>115</x:v>
      </x:c>
      <x:c r="H2716" s="0" t="s">
        <x:v>116</x:v>
      </x:c>
      <x:c r="I2716" s="0" t="s">
        <x:v>91</x:v>
      </x:c>
      <x:c r="J2716" s="0" t="s">
        <x:v>92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138</x:v>
      </x:c>
      <x:c r="D2717" s="0" t="s">
        <x:v>138</x:v>
      </x:c>
      <x:c r="E2717" s="0" t="s">
        <x:v>127</x:v>
      </x:c>
      <x:c r="F2717" s="0" t="s">
        <x:v>128</x:v>
      </x:c>
      <x:c r="G2717" s="0" t="s">
        <x:v>115</x:v>
      </x:c>
      <x:c r="H2717" s="0" t="s">
        <x:v>116</x:v>
      </x:c>
      <x:c r="I2717" s="0" t="s">
        <x:v>93</x:v>
      </x:c>
      <x:c r="J2717" s="0" t="s">
        <x:v>94</x:v>
      </x:c>
      <x:c r="K2717" s="0" t="s">
        <x:v>58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138</x:v>
      </x:c>
      <x:c r="D2718" s="0" t="s">
        <x:v>138</x:v>
      </x:c>
      <x:c r="E2718" s="0" t="s">
        <x:v>127</x:v>
      </x:c>
      <x:c r="F2718" s="0" t="s">
        <x:v>128</x:v>
      </x:c>
      <x:c r="G2718" s="0" t="s">
        <x:v>115</x:v>
      </x:c>
      <x:c r="H2718" s="0" t="s">
        <x:v>116</x:v>
      </x:c>
      <x:c r="I2718" s="0" t="s">
        <x:v>95</x:v>
      </x:c>
      <x:c r="J2718" s="0" t="s">
        <x:v>96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138</x:v>
      </x:c>
      <x:c r="D2719" s="0" t="s">
        <x:v>138</x:v>
      </x:c>
      <x:c r="E2719" s="0" t="s">
        <x:v>127</x:v>
      </x:c>
      <x:c r="F2719" s="0" t="s">
        <x:v>128</x:v>
      </x:c>
      <x:c r="G2719" s="0" t="s">
        <x:v>115</x:v>
      </x:c>
      <x:c r="H2719" s="0" t="s">
        <x:v>116</x:v>
      </x:c>
      <x:c r="I2719" s="0" t="s">
        <x:v>97</x:v>
      </x:c>
      <x:c r="J2719" s="0" t="s">
        <x:v>98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138</x:v>
      </x:c>
      <x:c r="D2720" s="0" t="s">
        <x:v>138</x:v>
      </x:c>
      <x:c r="E2720" s="0" t="s">
        <x:v>127</x:v>
      </x:c>
      <x:c r="F2720" s="0" t="s">
        <x:v>128</x:v>
      </x:c>
      <x:c r="G2720" s="0" t="s">
        <x:v>115</x:v>
      </x:c>
      <x:c r="H2720" s="0" t="s">
        <x:v>116</x:v>
      </x:c>
      <x:c r="I2720" s="0" t="s">
        <x:v>99</x:v>
      </x:c>
      <x:c r="J2720" s="0" t="s">
        <x:v>100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138</x:v>
      </x:c>
      <x:c r="D2721" s="0" t="s">
        <x:v>138</x:v>
      </x:c>
      <x:c r="E2721" s="0" t="s">
        <x:v>127</x:v>
      </x:c>
      <x:c r="F2721" s="0" t="s">
        <x:v>128</x:v>
      </x:c>
      <x:c r="G2721" s="0" t="s">
        <x:v>115</x:v>
      </x:c>
      <x:c r="H2721" s="0" t="s">
        <x:v>116</x:v>
      </x:c>
      <x:c r="I2721" s="0" t="s">
        <x:v>101</x:v>
      </x:c>
      <x:c r="J2721" s="0" t="s">
        <x:v>102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138</x:v>
      </x:c>
      <x:c r="D2722" s="0" t="s">
        <x:v>138</x:v>
      </x:c>
      <x:c r="E2722" s="0" t="s">
        <x:v>127</x:v>
      </x:c>
      <x:c r="F2722" s="0" t="s">
        <x:v>128</x:v>
      </x:c>
      <x:c r="G2722" s="0" t="s">
        <x:v>115</x:v>
      </x:c>
      <x:c r="H2722" s="0" t="s">
        <x:v>116</x:v>
      </x:c>
      <x:c r="I2722" s="0" t="s">
        <x:v>103</x:v>
      </x:c>
      <x:c r="J2722" s="0" t="s">
        <x:v>104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138</x:v>
      </x:c>
      <x:c r="D2723" s="0" t="s">
        <x:v>138</x:v>
      </x:c>
      <x:c r="E2723" s="0" t="s">
        <x:v>127</x:v>
      </x:c>
      <x:c r="F2723" s="0" t="s">
        <x:v>128</x:v>
      </x:c>
      <x:c r="G2723" s="0" t="s">
        <x:v>115</x:v>
      </x:c>
      <x:c r="H2723" s="0" t="s">
        <x:v>116</x:v>
      </x:c>
      <x:c r="I2723" s="0" t="s">
        <x:v>105</x:v>
      </x:c>
      <x:c r="J2723" s="0" t="s">
        <x:v>106</x:v>
      </x:c>
      <x:c r="K2723" s="0" t="s">
        <x:v>58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138</x:v>
      </x:c>
      <x:c r="D2724" s="0" t="s">
        <x:v>138</x:v>
      </x:c>
      <x:c r="E2724" s="0" t="s">
        <x:v>127</x:v>
      </x:c>
      <x:c r="F2724" s="0" t="s">
        <x:v>128</x:v>
      </x:c>
      <x:c r="G2724" s="0" t="s">
        <x:v>115</x:v>
      </x:c>
      <x:c r="H2724" s="0" t="s">
        <x:v>116</x:v>
      </x:c>
      <x:c r="I2724" s="0" t="s">
        <x:v>107</x:v>
      </x:c>
      <x:c r="J2724" s="0" t="s">
        <x:v>108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138</x:v>
      </x:c>
      <x:c r="D2725" s="0" t="s">
        <x:v>138</x:v>
      </x:c>
      <x:c r="E2725" s="0" t="s">
        <x:v>127</x:v>
      </x:c>
      <x:c r="F2725" s="0" t="s">
        <x:v>128</x:v>
      </x:c>
      <x:c r="G2725" s="0" t="s">
        <x:v>115</x:v>
      </x:c>
      <x:c r="H2725" s="0" t="s">
        <x:v>116</x:v>
      </x:c>
      <x:c r="I2725" s="0" t="s">
        <x:v>109</x:v>
      </x:c>
      <x:c r="J2725" s="0" t="s">
        <x:v>110</x:v>
      </x:c>
      <x:c r="K2725" s="0" t="s">
        <x:v>58</x:v>
      </x:c>
      <x:c r="L2725" s="0">
        <x:v>1</x:v>
      </x:c>
    </x:row>
    <x:row r="2726" spans="1:12">
      <x:c r="A2726" s="0" t="s">
        <x:v>2</x:v>
      </x:c>
      <x:c r="B2726" s="0" t="s">
        <x:v>4</x:v>
      </x:c>
      <x:c r="C2726" s="0" t="s">
        <x:v>138</x:v>
      </x:c>
      <x:c r="D2726" s="0" t="s">
        <x:v>138</x:v>
      </x:c>
      <x:c r="E2726" s="0" t="s">
        <x:v>127</x:v>
      </x:c>
      <x:c r="F2726" s="0" t="s">
        <x:v>128</x:v>
      </x:c>
      <x:c r="G2726" s="0" t="s">
        <x:v>115</x:v>
      </x:c>
      <x:c r="H2726" s="0" t="s">
        <x:v>116</x:v>
      </x:c>
      <x:c r="I2726" s="0" t="s">
        <x:v>111</x:v>
      </x:c>
      <x:c r="J2726" s="0" t="s">
        <x:v>112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138</x:v>
      </x:c>
      <x:c r="D2727" s="0" t="s">
        <x:v>138</x:v>
      </x:c>
      <x:c r="E2727" s="0" t="s">
        <x:v>127</x:v>
      </x:c>
      <x:c r="F2727" s="0" t="s">
        <x:v>128</x:v>
      </x:c>
      <x:c r="G2727" s="0" t="s">
        <x:v>115</x:v>
      </x:c>
      <x:c r="H2727" s="0" t="s">
        <x:v>116</x:v>
      </x:c>
      <x:c r="I2727" s="0" t="s">
        <x:v>113</x:v>
      </x:c>
      <x:c r="J2727" s="0" t="s">
        <x:v>114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138</x:v>
      </x:c>
      <x:c r="D2728" s="0" t="s">
        <x:v>138</x:v>
      </x:c>
      <x:c r="E2728" s="0" t="s">
        <x:v>129</x:v>
      </x:c>
      <x:c r="F2728" s="0" t="s">
        <x:v>130</x:v>
      </x:c>
      <x:c r="G2728" s="0" t="s">
        <x:v>54</x:v>
      </x:c>
      <x:c r="H2728" s="0" t="s">
        <x:v>55</x:v>
      </x:c>
      <x:c r="I2728" s="0" t="s">
        <x:v>56</x:v>
      </x:c>
      <x:c r="J2728" s="0" t="s">
        <x:v>57</x:v>
      </x:c>
      <x:c r="K2728" s="0" t="s">
        <x:v>58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138</x:v>
      </x:c>
      <x:c r="D2729" s="0" t="s">
        <x:v>138</x:v>
      </x:c>
      <x:c r="E2729" s="0" t="s">
        <x:v>129</x:v>
      </x:c>
      <x:c r="F2729" s="0" t="s">
        <x:v>130</x:v>
      </x:c>
      <x:c r="G2729" s="0" t="s">
        <x:v>54</x:v>
      </x:c>
      <x:c r="H2729" s="0" t="s">
        <x:v>55</x:v>
      </x:c>
      <x:c r="I2729" s="0" t="s">
        <x:v>59</x:v>
      </x:c>
      <x:c r="J2729" s="0" t="s">
        <x:v>60</x:v>
      </x:c>
      <x:c r="K2729" s="0" t="s">
        <x:v>58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138</x:v>
      </x:c>
      <x:c r="D2730" s="0" t="s">
        <x:v>138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61</x:v>
      </x:c>
      <x:c r="J2730" s="0" t="s">
        <x:v>62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138</x:v>
      </x:c>
      <x:c r="D2731" s="0" t="s">
        <x:v>138</x:v>
      </x:c>
      <x:c r="E2731" s="0" t="s">
        <x:v>129</x:v>
      </x:c>
      <x:c r="F2731" s="0" t="s">
        <x:v>130</x:v>
      </x:c>
      <x:c r="G2731" s="0" t="s">
        <x:v>54</x:v>
      </x:c>
      <x:c r="H2731" s="0" t="s">
        <x:v>55</x:v>
      </x:c>
      <x:c r="I2731" s="0" t="s">
        <x:v>63</x:v>
      </x:c>
      <x:c r="J2731" s="0" t="s">
        <x:v>64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138</x:v>
      </x:c>
      <x:c r="D2732" s="0" t="s">
        <x:v>138</x:v>
      </x:c>
      <x:c r="E2732" s="0" t="s">
        <x:v>129</x:v>
      </x:c>
      <x:c r="F2732" s="0" t="s">
        <x:v>130</x:v>
      </x:c>
      <x:c r="G2732" s="0" t="s">
        <x:v>54</x:v>
      </x:c>
      <x:c r="H2732" s="0" t="s">
        <x:v>55</x:v>
      </x:c>
      <x:c r="I2732" s="0" t="s">
        <x:v>65</x:v>
      </x:c>
      <x:c r="J2732" s="0" t="s">
        <x:v>66</x:v>
      </x:c>
      <x:c r="K2732" s="0" t="s">
        <x:v>58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138</x:v>
      </x:c>
      <x:c r="D2733" s="0" t="s">
        <x:v>138</x:v>
      </x:c>
      <x:c r="E2733" s="0" t="s">
        <x:v>129</x:v>
      </x:c>
      <x:c r="F2733" s="0" t="s">
        <x:v>130</x:v>
      </x:c>
      <x:c r="G2733" s="0" t="s">
        <x:v>54</x:v>
      </x:c>
      <x:c r="H2733" s="0" t="s">
        <x:v>55</x:v>
      </x:c>
      <x:c r="I2733" s="0" t="s">
        <x:v>67</x:v>
      </x:c>
      <x:c r="J2733" s="0" t="s">
        <x:v>68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138</x:v>
      </x:c>
      <x:c r="D2734" s="0" t="s">
        <x:v>138</x:v>
      </x:c>
      <x:c r="E2734" s="0" t="s">
        <x:v>129</x:v>
      </x:c>
      <x:c r="F2734" s="0" t="s">
        <x:v>130</x:v>
      </x:c>
      <x:c r="G2734" s="0" t="s">
        <x:v>54</x:v>
      </x:c>
      <x:c r="H2734" s="0" t="s">
        <x:v>55</x:v>
      </x:c>
      <x:c r="I2734" s="0" t="s">
        <x:v>69</x:v>
      </x:c>
      <x:c r="J2734" s="0" t="s">
        <x:v>70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138</x:v>
      </x:c>
      <x:c r="D2735" s="0" t="s">
        <x:v>138</x:v>
      </x:c>
      <x:c r="E2735" s="0" t="s">
        <x:v>129</x:v>
      </x:c>
      <x:c r="F2735" s="0" t="s">
        <x:v>130</x:v>
      </x:c>
      <x:c r="G2735" s="0" t="s">
        <x:v>54</x:v>
      </x:c>
      <x:c r="H2735" s="0" t="s">
        <x:v>55</x:v>
      </x:c>
      <x:c r="I2735" s="0" t="s">
        <x:v>71</x:v>
      </x:c>
      <x:c r="J2735" s="0" t="s">
        <x:v>72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138</x:v>
      </x:c>
      <x:c r="D2736" s="0" t="s">
        <x:v>138</x:v>
      </x:c>
      <x:c r="E2736" s="0" t="s">
        <x:v>129</x:v>
      </x:c>
      <x:c r="F2736" s="0" t="s">
        <x:v>130</x:v>
      </x:c>
      <x:c r="G2736" s="0" t="s">
        <x:v>54</x:v>
      </x:c>
      <x:c r="H2736" s="0" t="s">
        <x:v>55</x:v>
      </x:c>
      <x:c r="I2736" s="0" t="s">
        <x:v>73</x:v>
      </x:c>
      <x:c r="J2736" s="0" t="s">
        <x:v>74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138</x:v>
      </x:c>
      <x:c r="D2737" s="0" t="s">
        <x:v>138</x:v>
      </x:c>
      <x:c r="E2737" s="0" t="s">
        <x:v>129</x:v>
      </x:c>
      <x:c r="F2737" s="0" t="s">
        <x:v>130</x:v>
      </x:c>
      <x:c r="G2737" s="0" t="s">
        <x:v>54</x:v>
      </x:c>
      <x:c r="H2737" s="0" t="s">
        <x:v>55</x:v>
      </x:c>
      <x:c r="I2737" s="0" t="s">
        <x:v>75</x:v>
      </x:c>
      <x:c r="J2737" s="0" t="s">
        <x:v>76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138</x:v>
      </x:c>
      <x:c r="D2738" s="0" t="s">
        <x:v>138</x:v>
      </x:c>
      <x:c r="E2738" s="0" t="s">
        <x:v>129</x:v>
      </x:c>
      <x:c r="F2738" s="0" t="s">
        <x:v>130</x:v>
      </x:c>
      <x:c r="G2738" s="0" t="s">
        <x:v>54</x:v>
      </x:c>
      <x:c r="H2738" s="0" t="s">
        <x:v>55</x:v>
      </x:c>
      <x:c r="I2738" s="0" t="s">
        <x:v>77</x:v>
      </x:c>
      <x:c r="J2738" s="0" t="s">
        <x:v>78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138</x:v>
      </x:c>
      <x:c r="D2739" s="0" t="s">
        <x:v>138</x:v>
      </x:c>
      <x:c r="E2739" s="0" t="s">
        <x:v>129</x:v>
      </x:c>
      <x:c r="F2739" s="0" t="s">
        <x:v>130</x:v>
      </x:c>
      <x:c r="G2739" s="0" t="s">
        <x:v>54</x:v>
      </x:c>
      <x:c r="H2739" s="0" t="s">
        <x:v>55</x:v>
      </x:c>
      <x:c r="I2739" s="0" t="s">
        <x:v>79</x:v>
      </x:c>
      <x:c r="J2739" s="0" t="s">
        <x:v>80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138</x:v>
      </x:c>
      <x:c r="D2740" s="0" t="s">
        <x:v>138</x:v>
      </x:c>
      <x:c r="E2740" s="0" t="s">
        <x:v>129</x:v>
      </x:c>
      <x:c r="F2740" s="0" t="s">
        <x:v>130</x:v>
      </x:c>
      <x:c r="G2740" s="0" t="s">
        <x:v>54</x:v>
      </x:c>
      <x:c r="H2740" s="0" t="s">
        <x:v>55</x:v>
      </x:c>
      <x:c r="I2740" s="0" t="s">
        <x:v>81</x:v>
      </x:c>
      <x:c r="J2740" s="0" t="s">
        <x:v>82</x:v>
      </x:c>
      <x:c r="K2740" s="0" t="s">
        <x:v>58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138</x:v>
      </x:c>
      <x:c r="D2741" s="0" t="s">
        <x:v>138</x:v>
      </x:c>
      <x:c r="E2741" s="0" t="s">
        <x:v>129</x:v>
      </x:c>
      <x:c r="F2741" s="0" t="s">
        <x:v>130</x:v>
      </x:c>
      <x:c r="G2741" s="0" t="s">
        <x:v>54</x:v>
      </x:c>
      <x:c r="H2741" s="0" t="s">
        <x:v>55</x:v>
      </x:c>
      <x:c r="I2741" s="0" t="s">
        <x:v>83</x:v>
      </x:c>
      <x:c r="J2741" s="0" t="s">
        <x:v>84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138</x:v>
      </x:c>
      <x:c r="D2742" s="0" t="s">
        <x:v>138</x:v>
      </x:c>
      <x:c r="E2742" s="0" t="s">
        <x:v>129</x:v>
      </x:c>
      <x:c r="F2742" s="0" t="s">
        <x:v>130</x:v>
      </x:c>
      <x:c r="G2742" s="0" t="s">
        <x:v>54</x:v>
      </x:c>
      <x:c r="H2742" s="0" t="s">
        <x:v>55</x:v>
      </x:c>
      <x:c r="I2742" s="0" t="s">
        <x:v>85</x:v>
      </x:c>
      <x:c r="J2742" s="0" t="s">
        <x:v>86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138</x:v>
      </x:c>
      <x:c r="D2743" s="0" t="s">
        <x:v>138</x:v>
      </x:c>
      <x:c r="E2743" s="0" t="s">
        <x:v>129</x:v>
      </x:c>
      <x:c r="F2743" s="0" t="s">
        <x:v>130</x:v>
      </x:c>
      <x:c r="G2743" s="0" t="s">
        <x:v>54</x:v>
      </x:c>
      <x:c r="H2743" s="0" t="s">
        <x:v>55</x:v>
      </x:c>
      <x:c r="I2743" s="0" t="s">
        <x:v>87</x:v>
      </x:c>
      <x:c r="J2743" s="0" t="s">
        <x:v>88</x:v>
      </x:c>
      <x:c r="K2743" s="0" t="s">
        <x:v>58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138</x:v>
      </x:c>
      <x:c r="D2744" s="0" t="s">
        <x:v>138</x:v>
      </x:c>
      <x:c r="E2744" s="0" t="s">
        <x:v>129</x:v>
      </x:c>
      <x:c r="F2744" s="0" t="s">
        <x:v>130</x:v>
      </x:c>
      <x:c r="G2744" s="0" t="s">
        <x:v>54</x:v>
      </x:c>
      <x:c r="H2744" s="0" t="s">
        <x:v>55</x:v>
      </x:c>
      <x:c r="I2744" s="0" t="s">
        <x:v>89</x:v>
      </x:c>
      <x:c r="J2744" s="0" t="s">
        <x:v>90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138</x:v>
      </x:c>
      <x:c r="D2745" s="0" t="s">
        <x:v>138</x:v>
      </x:c>
      <x:c r="E2745" s="0" t="s">
        <x:v>129</x:v>
      </x:c>
      <x:c r="F2745" s="0" t="s">
        <x:v>130</x:v>
      </x:c>
      <x:c r="G2745" s="0" t="s">
        <x:v>54</x:v>
      </x:c>
      <x:c r="H2745" s="0" t="s">
        <x:v>55</x:v>
      </x:c>
      <x:c r="I2745" s="0" t="s">
        <x:v>91</x:v>
      </x:c>
      <x:c r="J2745" s="0" t="s">
        <x:v>92</x:v>
      </x:c>
      <x:c r="K2745" s="0" t="s">
        <x:v>58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138</x:v>
      </x:c>
      <x:c r="D2746" s="0" t="s">
        <x:v>138</x:v>
      </x:c>
      <x:c r="E2746" s="0" t="s">
        <x:v>129</x:v>
      </x:c>
      <x:c r="F2746" s="0" t="s">
        <x:v>130</x:v>
      </x:c>
      <x:c r="G2746" s="0" t="s">
        <x:v>54</x:v>
      </x:c>
      <x:c r="H2746" s="0" t="s">
        <x:v>55</x:v>
      </x:c>
      <x:c r="I2746" s="0" t="s">
        <x:v>93</x:v>
      </x:c>
      <x:c r="J2746" s="0" t="s">
        <x:v>94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138</x:v>
      </x:c>
      <x:c r="D2747" s="0" t="s">
        <x:v>138</x:v>
      </x:c>
      <x:c r="E2747" s="0" t="s">
        <x:v>129</x:v>
      </x:c>
      <x:c r="F2747" s="0" t="s">
        <x:v>130</x:v>
      </x:c>
      <x:c r="G2747" s="0" t="s">
        <x:v>54</x:v>
      </x:c>
      <x:c r="H2747" s="0" t="s">
        <x:v>55</x:v>
      </x:c>
      <x:c r="I2747" s="0" t="s">
        <x:v>95</x:v>
      </x:c>
      <x:c r="J2747" s="0" t="s">
        <x:v>96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138</x:v>
      </x:c>
      <x:c r="D2748" s="0" t="s">
        <x:v>138</x:v>
      </x:c>
      <x:c r="E2748" s="0" t="s">
        <x:v>129</x:v>
      </x:c>
      <x:c r="F2748" s="0" t="s">
        <x:v>130</x:v>
      </x:c>
      <x:c r="G2748" s="0" t="s">
        <x:v>54</x:v>
      </x:c>
      <x:c r="H2748" s="0" t="s">
        <x:v>55</x:v>
      </x:c>
      <x:c r="I2748" s="0" t="s">
        <x:v>97</x:v>
      </x:c>
      <x:c r="J2748" s="0" t="s">
        <x:v>98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138</x:v>
      </x:c>
      <x:c r="D2749" s="0" t="s">
        <x:v>138</x:v>
      </x:c>
      <x:c r="E2749" s="0" t="s">
        <x:v>129</x:v>
      </x:c>
      <x:c r="F2749" s="0" t="s">
        <x:v>130</x:v>
      </x:c>
      <x:c r="G2749" s="0" t="s">
        <x:v>54</x:v>
      </x:c>
      <x:c r="H2749" s="0" t="s">
        <x:v>55</x:v>
      </x:c>
      <x:c r="I2749" s="0" t="s">
        <x:v>99</x:v>
      </x:c>
      <x:c r="J2749" s="0" t="s">
        <x:v>100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138</x:v>
      </x:c>
      <x:c r="D2750" s="0" t="s">
        <x:v>138</x:v>
      </x:c>
      <x:c r="E2750" s="0" t="s">
        <x:v>129</x:v>
      </x:c>
      <x:c r="F2750" s="0" t="s">
        <x:v>130</x:v>
      </x:c>
      <x:c r="G2750" s="0" t="s">
        <x:v>54</x:v>
      </x:c>
      <x:c r="H2750" s="0" t="s">
        <x:v>55</x:v>
      </x:c>
      <x:c r="I2750" s="0" t="s">
        <x:v>101</x:v>
      </x:c>
      <x:c r="J2750" s="0" t="s">
        <x:v>102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138</x:v>
      </x:c>
      <x:c r="D2751" s="0" t="s">
        <x:v>138</x:v>
      </x:c>
      <x:c r="E2751" s="0" t="s">
        <x:v>129</x:v>
      </x:c>
      <x:c r="F2751" s="0" t="s">
        <x:v>130</x:v>
      </x:c>
      <x:c r="G2751" s="0" t="s">
        <x:v>54</x:v>
      </x:c>
      <x:c r="H2751" s="0" t="s">
        <x:v>55</x:v>
      </x:c>
      <x:c r="I2751" s="0" t="s">
        <x:v>103</x:v>
      </x:c>
      <x:c r="J2751" s="0" t="s">
        <x:v>104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138</x:v>
      </x:c>
      <x:c r="D2752" s="0" t="s">
        <x:v>138</x:v>
      </x:c>
      <x:c r="E2752" s="0" t="s">
        <x:v>129</x:v>
      </x:c>
      <x:c r="F2752" s="0" t="s">
        <x:v>130</x:v>
      </x:c>
      <x:c r="G2752" s="0" t="s">
        <x:v>54</x:v>
      </x:c>
      <x:c r="H2752" s="0" t="s">
        <x:v>55</x:v>
      </x:c>
      <x:c r="I2752" s="0" t="s">
        <x:v>105</x:v>
      </x:c>
      <x:c r="J2752" s="0" t="s">
        <x:v>106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138</x:v>
      </x:c>
      <x:c r="D2753" s="0" t="s">
        <x:v>138</x:v>
      </x:c>
      <x:c r="E2753" s="0" t="s">
        <x:v>129</x:v>
      </x:c>
      <x:c r="F2753" s="0" t="s">
        <x:v>130</x:v>
      </x:c>
      <x:c r="G2753" s="0" t="s">
        <x:v>54</x:v>
      </x:c>
      <x:c r="H2753" s="0" t="s">
        <x:v>55</x:v>
      </x:c>
      <x:c r="I2753" s="0" t="s">
        <x:v>107</x:v>
      </x:c>
      <x:c r="J2753" s="0" t="s">
        <x:v>108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138</x:v>
      </x:c>
      <x:c r="D2754" s="0" t="s">
        <x:v>138</x:v>
      </x:c>
      <x:c r="E2754" s="0" t="s">
        <x:v>129</x:v>
      </x:c>
      <x:c r="F2754" s="0" t="s">
        <x:v>130</x:v>
      </x:c>
      <x:c r="G2754" s="0" t="s">
        <x:v>54</x:v>
      </x:c>
      <x:c r="H2754" s="0" t="s">
        <x:v>55</x:v>
      </x:c>
      <x:c r="I2754" s="0" t="s">
        <x:v>109</x:v>
      </x:c>
      <x:c r="J2754" s="0" t="s">
        <x:v>110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138</x:v>
      </x:c>
      <x:c r="D2755" s="0" t="s">
        <x:v>138</x:v>
      </x:c>
      <x:c r="E2755" s="0" t="s">
        <x:v>129</x:v>
      </x:c>
      <x:c r="F2755" s="0" t="s">
        <x:v>130</x:v>
      </x:c>
      <x:c r="G2755" s="0" t="s">
        <x:v>54</x:v>
      </x:c>
      <x:c r="H2755" s="0" t="s">
        <x:v>55</x:v>
      </x:c>
      <x:c r="I2755" s="0" t="s">
        <x:v>111</x:v>
      </x:c>
      <x:c r="J2755" s="0" t="s">
        <x:v>112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138</x:v>
      </x:c>
      <x:c r="D2756" s="0" t="s">
        <x:v>138</x:v>
      </x:c>
      <x:c r="E2756" s="0" t="s">
        <x:v>129</x:v>
      </x:c>
      <x:c r="F2756" s="0" t="s">
        <x:v>130</x:v>
      </x:c>
      <x:c r="G2756" s="0" t="s">
        <x:v>54</x:v>
      </x:c>
      <x:c r="H2756" s="0" t="s">
        <x:v>55</x:v>
      </x:c>
      <x:c r="I2756" s="0" t="s">
        <x:v>113</x:v>
      </x:c>
      <x:c r="J2756" s="0" t="s">
        <x:v>114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138</x:v>
      </x:c>
      <x:c r="D2757" s="0" t="s">
        <x:v>138</x:v>
      </x:c>
      <x:c r="E2757" s="0" t="s">
        <x:v>129</x:v>
      </x:c>
      <x:c r="F2757" s="0" t="s">
        <x:v>130</x:v>
      </x:c>
      <x:c r="G2757" s="0" t="s">
        <x:v>115</x:v>
      </x:c>
      <x:c r="H2757" s="0" t="s">
        <x:v>116</x:v>
      </x:c>
      <x:c r="I2757" s="0" t="s">
        <x:v>56</x:v>
      </x:c>
      <x:c r="J2757" s="0" t="s">
        <x:v>57</x:v>
      </x:c>
      <x:c r="K2757" s="0" t="s">
        <x:v>58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138</x:v>
      </x:c>
      <x:c r="D2758" s="0" t="s">
        <x:v>138</x:v>
      </x:c>
      <x:c r="E2758" s="0" t="s">
        <x:v>129</x:v>
      </x:c>
      <x:c r="F2758" s="0" t="s">
        <x:v>130</x:v>
      </x:c>
      <x:c r="G2758" s="0" t="s">
        <x:v>115</x:v>
      </x:c>
      <x:c r="H2758" s="0" t="s">
        <x:v>116</x:v>
      </x:c>
      <x:c r="I2758" s="0" t="s">
        <x:v>59</x:v>
      </x:c>
      <x:c r="J2758" s="0" t="s">
        <x:v>60</x:v>
      </x:c>
      <x:c r="K2758" s="0" t="s">
        <x:v>58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138</x:v>
      </x:c>
      <x:c r="D2759" s="0" t="s">
        <x:v>138</x:v>
      </x:c>
      <x:c r="E2759" s="0" t="s">
        <x:v>129</x:v>
      </x:c>
      <x:c r="F2759" s="0" t="s">
        <x:v>130</x:v>
      </x:c>
      <x:c r="G2759" s="0" t="s">
        <x:v>115</x:v>
      </x:c>
      <x:c r="H2759" s="0" t="s">
        <x:v>116</x:v>
      </x:c>
      <x:c r="I2759" s="0" t="s">
        <x:v>61</x:v>
      </x:c>
      <x:c r="J2759" s="0" t="s">
        <x:v>62</x:v>
      </x:c>
      <x:c r="K2759" s="0" t="s">
        <x:v>58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138</x:v>
      </x:c>
      <x:c r="D2760" s="0" t="s">
        <x:v>138</x:v>
      </x:c>
      <x:c r="E2760" s="0" t="s">
        <x:v>129</x:v>
      </x:c>
      <x:c r="F2760" s="0" t="s">
        <x:v>130</x:v>
      </x:c>
      <x:c r="G2760" s="0" t="s">
        <x:v>115</x:v>
      </x:c>
      <x:c r="H2760" s="0" t="s">
        <x:v>116</x:v>
      </x:c>
      <x:c r="I2760" s="0" t="s">
        <x:v>63</x:v>
      </x:c>
      <x:c r="J2760" s="0" t="s">
        <x:v>64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138</x:v>
      </x:c>
      <x:c r="D2761" s="0" t="s">
        <x:v>138</x:v>
      </x:c>
      <x:c r="E2761" s="0" t="s">
        <x:v>129</x:v>
      </x:c>
      <x:c r="F2761" s="0" t="s">
        <x:v>130</x:v>
      </x:c>
      <x:c r="G2761" s="0" t="s">
        <x:v>115</x:v>
      </x:c>
      <x:c r="H2761" s="0" t="s">
        <x:v>116</x:v>
      </x:c>
      <x:c r="I2761" s="0" t="s">
        <x:v>65</x:v>
      </x:c>
      <x:c r="J2761" s="0" t="s">
        <x:v>66</x:v>
      </x:c>
      <x:c r="K2761" s="0" t="s">
        <x:v>58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138</x:v>
      </x:c>
      <x:c r="D2762" s="0" t="s">
        <x:v>138</x:v>
      </x:c>
      <x:c r="E2762" s="0" t="s">
        <x:v>129</x:v>
      </x:c>
      <x:c r="F2762" s="0" t="s">
        <x:v>130</x:v>
      </x:c>
      <x:c r="G2762" s="0" t="s">
        <x:v>115</x:v>
      </x:c>
      <x:c r="H2762" s="0" t="s">
        <x:v>116</x:v>
      </x:c>
      <x:c r="I2762" s="0" t="s">
        <x:v>67</x:v>
      </x:c>
      <x:c r="J2762" s="0" t="s">
        <x:v>68</x:v>
      </x:c>
      <x:c r="K2762" s="0" t="s">
        <x:v>58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138</x:v>
      </x:c>
      <x:c r="D2763" s="0" t="s">
        <x:v>138</x:v>
      </x:c>
      <x:c r="E2763" s="0" t="s">
        <x:v>129</x:v>
      </x:c>
      <x:c r="F2763" s="0" t="s">
        <x:v>130</x:v>
      </x:c>
      <x:c r="G2763" s="0" t="s">
        <x:v>115</x:v>
      </x:c>
      <x:c r="H2763" s="0" t="s">
        <x:v>116</x:v>
      </x:c>
      <x:c r="I2763" s="0" t="s">
        <x:v>69</x:v>
      </x:c>
      <x:c r="J2763" s="0" t="s">
        <x:v>70</x:v>
      </x:c>
      <x:c r="K2763" s="0" t="s">
        <x:v>58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138</x:v>
      </x:c>
      <x:c r="D2764" s="0" t="s">
        <x:v>138</x:v>
      </x:c>
      <x:c r="E2764" s="0" t="s">
        <x:v>129</x:v>
      </x:c>
      <x:c r="F2764" s="0" t="s">
        <x:v>130</x:v>
      </x:c>
      <x:c r="G2764" s="0" t="s">
        <x:v>115</x:v>
      </x:c>
      <x:c r="H2764" s="0" t="s">
        <x:v>116</x:v>
      </x:c>
      <x:c r="I2764" s="0" t="s">
        <x:v>71</x:v>
      </x:c>
      <x:c r="J2764" s="0" t="s">
        <x:v>72</x:v>
      </x:c>
      <x:c r="K2764" s="0" t="s">
        <x:v>58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138</x:v>
      </x:c>
      <x:c r="D2765" s="0" t="s">
        <x:v>138</x:v>
      </x:c>
      <x:c r="E2765" s="0" t="s">
        <x:v>129</x:v>
      </x:c>
      <x:c r="F2765" s="0" t="s">
        <x:v>130</x:v>
      </x:c>
      <x:c r="G2765" s="0" t="s">
        <x:v>115</x:v>
      </x:c>
      <x:c r="H2765" s="0" t="s">
        <x:v>116</x:v>
      </x:c>
      <x:c r="I2765" s="0" t="s">
        <x:v>73</x:v>
      </x:c>
      <x:c r="J2765" s="0" t="s">
        <x:v>74</x:v>
      </x:c>
      <x:c r="K2765" s="0" t="s">
        <x:v>58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138</x:v>
      </x:c>
      <x:c r="D2766" s="0" t="s">
        <x:v>138</x:v>
      </x:c>
      <x:c r="E2766" s="0" t="s">
        <x:v>129</x:v>
      </x:c>
      <x:c r="F2766" s="0" t="s">
        <x:v>130</x:v>
      </x:c>
      <x:c r="G2766" s="0" t="s">
        <x:v>115</x:v>
      </x:c>
      <x:c r="H2766" s="0" t="s">
        <x:v>116</x:v>
      </x:c>
      <x:c r="I2766" s="0" t="s">
        <x:v>75</x:v>
      </x:c>
      <x:c r="J2766" s="0" t="s">
        <x:v>76</x:v>
      </x:c>
      <x:c r="K2766" s="0" t="s">
        <x:v>58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138</x:v>
      </x:c>
      <x:c r="D2767" s="0" t="s">
        <x:v>138</x:v>
      </x:c>
      <x:c r="E2767" s="0" t="s">
        <x:v>129</x:v>
      </x:c>
      <x:c r="F2767" s="0" t="s">
        <x:v>130</x:v>
      </x:c>
      <x:c r="G2767" s="0" t="s">
        <x:v>115</x:v>
      </x:c>
      <x:c r="H2767" s="0" t="s">
        <x:v>116</x:v>
      </x:c>
      <x:c r="I2767" s="0" t="s">
        <x:v>77</x:v>
      </x:c>
      <x:c r="J2767" s="0" t="s">
        <x:v>78</x:v>
      </x:c>
      <x:c r="K2767" s="0" t="s">
        <x:v>58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138</x:v>
      </x:c>
      <x:c r="D2768" s="0" t="s">
        <x:v>138</x:v>
      </x:c>
      <x:c r="E2768" s="0" t="s">
        <x:v>129</x:v>
      </x:c>
      <x:c r="F2768" s="0" t="s">
        <x:v>130</x:v>
      </x:c>
      <x:c r="G2768" s="0" t="s">
        <x:v>115</x:v>
      </x:c>
      <x:c r="H2768" s="0" t="s">
        <x:v>116</x:v>
      </x:c>
      <x:c r="I2768" s="0" t="s">
        <x:v>79</x:v>
      </x:c>
      <x:c r="J2768" s="0" t="s">
        <x:v>80</x:v>
      </x:c>
      <x:c r="K2768" s="0" t="s">
        <x:v>58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138</x:v>
      </x:c>
      <x:c r="D2769" s="0" t="s">
        <x:v>138</x:v>
      </x:c>
      <x:c r="E2769" s="0" t="s">
        <x:v>129</x:v>
      </x:c>
      <x:c r="F2769" s="0" t="s">
        <x:v>130</x:v>
      </x:c>
      <x:c r="G2769" s="0" t="s">
        <x:v>115</x:v>
      </x:c>
      <x:c r="H2769" s="0" t="s">
        <x:v>116</x:v>
      </x:c>
      <x:c r="I2769" s="0" t="s">
        <x:v>81</x:v>
      </x:c>
      <x:c r="J2769" s="0" t="s">
        <x:v>82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138</x:v>
      </x:c>
      <x:c r="D2770" s="0" t="s">
        <x:v>138</x:v>
      </x:c>
      <x:c r="E2770" s="0" t="s">
        <x:v>129</x:v>
      </x:c>
      <x:c r="F2770" s="0" t="s">
        <x:v>130</x:v>
      </x:c>
      <x:c r="G2770" s="0" t="s">
        <x:v>115</x:v>
      </x:c>
      <x:c r="H2770" s="0" t="s">
        <x:v>116</x:v>
      </x:c>
      <x:c r="I2770" s="0" t="s">
        <x:v>83</x:v>
      </x:c>
      <x:c r="J2770" s="0" t="s">
        <x:v>84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138</x:v>
      </x:c>
      <x:c r="D2771" s="0" t="s">
        <x:v>138</x:v>
      </x:c>
      <x:c r="E2771" s="0" t="s">
        <x:v>129</x:v>
      </x:c>
      <x:c r="F2771" s="0" t="s">
        <x:v>130</x:v>
      </x:c>
      <x:c r="G2771" s="0" t="s">
        <x:v>115</x:v>
      </x:c>
      <x:c r="H2771" s="0" t="s">
        <x:v>116</x:v>
      </x:c>
      <x:c r="I2771" s="0" t="s">
        <x:v>85</x:v>
      </x:c>
      <x:c r="J2771" s="0" t="s">
        <x:v>86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138</x:v>
      </x:c>
      <x:c r="D2772" s="0" t="s">
        <x:v>138</x:v>
      </x:c>
      <x:c r="E2772" s="0" t="s">
        <x:v>129</x:v>
      </x:c>
      <x:c r="F2772" s="0" t="s">
        <x:v>130</x:v>
      </x:c>
      <x:c r="G2772" s="0" t="s">
        <x:v>115</x:v>
      </x:c>
      <x:c r="H2772" s="0" t="s">
        <x:v>116</x:v>
      </x:c>
      <x:c r="I2772" s="0" t="s">
        <x:v>87</x:v>
      </x:c>
      <x:c r="J2772" s="0" t="s">
        <x:v>88</x:v>
      </x:c>
      <x:c r="K2772" s="0" t="s">
        <x:v>58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138</x:v>
      </x:c>
      <x:c r="D2773" s="0" t="s">
        <x:v>138</x:v>
      </x:c>
      <x:c r="E2773" s="0" t="s">
        <x:v>129</x:v>
      </x:c>
      <x:c r="F2773" s="0" t="s">
        <x:v>130</x:v>
      </x:c>
      <x:c r="G2773" s="0" t="s">
        <x:v>115</x:v>
      </x:c>
      <x:c r="H2773" s="0" t="s">
        <x:v>116</x:v>
      </x:c>
      <x:c r="I2773" s="0" t="s">
        <x:v>89</x:v>
      </x:c>
      <x:c r="J2773" s="0" t="s">
        <x:v>90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138</x:v>
      </x:c>
      <x:c r="D2774" s="0" t="s">
        <x:v>138</x:v>
      </x:c>
      <x:c r="E2774" s="0" t="s">
        <x:v>129</x:v>
      </x:c>
      <x:c r="F2774" s="0" t="s">
        <x:v>130</x:v>
      </x:c>
      <x:c r="G2774" s="0" t="s">
        <x:v>115</x:v>
      </x:c>
      <x:c r="H2774" s="0" t="s">
        <x:v>116</x:v>
      </x:c>
      <x:c r="I2774" s="0" t="s">
        <x:v>91</x:v>
      </x:c>
      <x:c r="J2774" s="0" t="s">
        <x:v>92</x:v>
      </x:c>
      <x:c r="K2774" s="0" t="s">
        <x:v>58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138</x:v>
      </x:c>
      <x:c r="D2775" s="0" t="s">
        <x:v>138</x:v>
      </x:c>
      <x:c r="E2775" s="0" t="s">
        <x:v>129</x:v>
      </x:c>
      <x:c r="F2775" s="0" t="s">
        <x:v>130</x:v>
      </x:c>
      <x:c r="G2775" s="0" t="s">
        <x:v>115</x:v>
      </x:c>
      <x:c r="H2775" s="0" t="s">
        <x:v>116</x:v>
      </x:c>
      <x:c r="I2775" s="0" t="s">
        <x:v>93</x:v>
      </x:c>
      <x:c r="J2775" s="0" t="s">
        <x:v>94</x:v>
      </x:c>
      <x:c r="K2775" s="0" t="s">
        <x:v>58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138</x:v>
      </x:c>
      <x:c r="D2776" s="0" t="s">
        <x:v>138</x:v>
      </x:c>
      <x:c r="E2776" s="0" t="s">
        <x:v>129</x:v>
      </x:c>
      <x:c r="F2776" s="0" t="s">
        <x:v>130</x:v>
      </x:c>
      <x:c r="G2776" s="0" t="s">
        <x:v>115</x:v>
      </x:c>
      <x:c r="H2776" s="0" t="s">
        <x:v>116</x:v>
      </x:c>
      <x:c r="I2776" s="0" t="s">
        <x:v>95</x:v>
      </x:c>
      <x:c r="J2776" s="0" t="s">
        <x:v>96</x:v>
      </x:c>
      <x:c r="K2776" s="0" t="s">
        <x:v>58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138</x:v>
      </x:c>
      <x:c r="D2777" s="0" t="s">
        <x:v>138</x:v>
      </x:c>
      <x:c r="E2777" s="0" t="s">
        <x:v>129</x:v>
      </x:c>
      <x:c r="F2777" s="0" t="s">
        <x:v>130</x:v>
      </x:c>
      <x:c r="G2777" s="0" t="s">
        <x:v>115</x:v>
      </x:c>
      <x:c r="H2777" s="0" t="s">
        <x:v>116</x:v>
      </x:c>
      <x:c r="I2777" s="0" t="s">
        <x:v>97</x:v>
      </x:c>
      <x:c r="J2777" s="0" t="s">
        <x:v>98</x:v>
      </x:c>
      <x:c r="K2777" s="0" t="s">
        <x:v>58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138</x:v>
      </x:c>
      <x:c r="D2778" s="0" t="s">
        <x:v>138</x:v>
      </x:c>
      <x:c r="E2778" s="0" t="s">
        <x:v>129</x:v>
      </x:c>
      <x:c r="F2778" s="0" t="s">
        <x:v>130</x:v>
      </x:c>
      <x:c r="G2778" s="0" t="s">
        <x:v>115</x:v>
      </x:c>
      <x:c r="H2778" s="0" t="s">
        <x:v>116</x:v>
      </x:c>
      <x:c r="I2778" s="0" t="s">
        <x:v>99</x:v>
      </x:c>
      <x:c r="J2778" s="0" t="s">
        <x:v>100</x:v>
      </x:c>
      <x:c r="K2778" s="0" t="s">
        <x:v>58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138</x:v>
      </x:c>
      <x:c r="D2779" s="0" t="s">
        <x:v>138</x:v>
      </x:c>
      <x:c r="E2779" s="0" t="s">
        <x:v>129</x:v>
      </x:c>
      <x:c r="F2779" s="0" t="s">
        <x:v>130</x:v>
      </x:c>
      <x:c r="G2779" s="0" t="s">
        <x:v>115</x:v>
      </x:c>
      <x:c r="H2779" s="0" t="s">
        <x:v>116</x:v>
      </x:c>
      <x:c r="I2779" s="0" t="s">
        <x:v>101</x:v>
      </x:c>
      <x:c r="J2779" s="0" t="s">
        <x:v>102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138</x:v>
      </x:c>
      <x:c r="D2780" s="0" t="s">
        <x:v>138</x:v>
      </x:c>
      <x:c r="E2780" s="0" t="s">
        <x:v>129</x:v>
      </x:c>
      <x:c r="F2780" s="0" t="s">
        <x:v>130</x:v>
      </x:c>
      <x:c r="G2780" s="0" t="s">
        <x:v>115</x:v>
      </x:c>
      <x:c r="H2780" s="0" t="s">
        <x:v>116</x:v>
      </x:c>
      <x:c r="I2780" s="0" t="s">
        <x:v>103</x:v>
      </x:c>
      <x:c r="J2780" s="0" t="s">
        <x:v>104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138</x:v>
      </x:c>
      <x:c r="D2781" s="0" t="s">
        <x:v>138</x:v>
      </x:c>
      <x:c r="E2781" s="0" t="s">
        <x:v>129</x:v>
      </x:c>
      <x:c r="F2781" s="0" t="s">
        <x:v>130</x:v>
      </x:c>
      <x:c r="G2781" s="0" t="s">
        <x:v>115</x:v>
      </x:c>
      <x:c r="H2781" s="0" t="s">
        <x:v>116</x:v>
      </x:c>
      <x:c r="I2781" s="0" t="s">
        <x:v>105</x:v>
      </x:c>
      <x:c r="J2781" s="0" t="s">
        <x:v>106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138</x:v>
      </x:c>
      <x:c r="D2782" s="0" t="s">
        <x:v>138</x:v>
      </x:c>
      <x:c r="E2782" s="0" t="s">
        <x:v>129</x:v>
      </x:c>
      <x:c r="F2782" s="0" t="s">
        <x:v>130</x:v>
      </x:c>
      <x:c r="G2782" s="0" t="s">
        <x:v>115</x:v>
      </x:c>
      <x:c r="H2782" s="0" t="s">
        <x:v>116</x:v>
      </x:c>
      <x:c r="I2782" s="0" t="s">
        <x:v>107</x:v>
      </x:c>
      <x:c r="J2782" s="0" t="s">
        <x:v>108</x:v>
      </x:c>
      <x:c r="K2782" s="0" t="s">
        <x:v>58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138</x:v>
      </x:c>
      <x:c r="D2783" s="0" t="s">
        <x:v>138</x:v>
      </x:c>
      <x:c r="E2783" s="0" t="s">
        <x:v>129</x:v>
      </x:c>
      <x:c r="F2783" s="0" t="s">
        <x:v>130</x:v>
      </x:c>
      <x:c r="G2783" s="0" t="s">
        <x:v>115</x:v>
      </x:c>
      <x:c r="H2783" s="0" t="s">
        <x:v>116</x:v>
      </x:c>
      <x:c r="I2783" s="0" t="s">
        <x:v>109</x:v>
      </x:c>
      <x:c r="J2783" s="0" t="s">
        <x:v>110</x:v>
      </x:c>
      <x:c r="K2783" s="0" t="s">
        <x:v>58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138</x:v>
      </x:c>
      <x:c r="D2784" s="0" t="s">
        <x:v>138</x:v>
      </x:c>
      <x:c r="E2784" s="0" t="s">
        <x:v>129</x:v>
      </x:c>
      <x:c r="F2784" s="0" t="s">
        <x:v>130</x:v>
      </x:c>
      <x:c r="G2784" s="0" t="s">
        <x:v>115</x:v>
      </x:c>
      <x:c r="H2784" s="0" t="s">
        <x:v>116</x:v>
      </x:c>
      <x:c r="I2784" s="0" t="s">
        <x:v>111</x:v>
      </x:c>
      <x:c r="J2784" s="0" t="s">
        <x:v>112</x:v>
      </x:c>
      <x:c r="K2784" s="0" t="s">
        <x:v>58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138</x:v>
      </x:c>
      <x:c r="D2785" s="0" t="s">
        <x:v>138</x:v>
      </x:c>
      <x:c r="E2785" s="0" t="s">
        <x:v>129</x:v>
      </x:c>
      <x:c r="F2785" s="0" t="s">
        <x:v>130</x:v>
      </x:c>
      <x:c r="G2785" s="0" t="s">
        <x:v>115</x:v>
      </x:c>
      <x:c r="H2785" s="0" t="s">
        <x:v>116</x:v>
      </x:c>
      <x:c r="I2785" s="0" t="s">
        <x:v>113</x:v>
      </x:c>
      <x:c r="J2785" s="0" t="s">
        <x:v>114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138</x:v>
      </x:c>
      <x:c r="D2786" s="0" t="s">
        <x:v>138</x:v>
      </x:c>
      <x:c r="E2786" s="0" t="s">
        <x:v>131</x:v>
      </x:c>
      <x:c r="F2786" s="0" t="s">
        <x:v>132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111</x:v>
      </x:c>
    </x:row>
    <x:row r="2787" spans="1:12">
      <x:c r="A2787" s="0" t="s">
        <x:v>2</x:v>
      </x:c>
      <x:c r="B2787" s="0" t="s">
        <x:v>4</x:v>
      </x:c>
      <x:c r="C2787" s="0" t="s">
        <x:v>138</x:v>
      </x:c>
      <x:c r="D2787" s="0" t="s">
        <x:v>138</x:v>
      </x:c>
      <x:c r="E2787" s="0" t="s">
        <x:v>131</x:v>
      </x:c>
      <x:c r="F2787" s="0" t="s">
        <x:v>132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138</x:v>
      </x:c>
      <x:c r="D2788" s="0" t="s">
        <x:v>138</x:v>
      </x:c>
      <x:c r="E2788" s="0" t="s">
        <x:v>131</x:v>
      </x:c>
      <x:c r="F2788" s="0" t="s">
        <x:v>132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138</x:v>
      </x:c>
      <x:c r="D2789" s="0" t="s">
        <x:v>138</x:v>
      </x:c>
      <x:c r="E2789" s="0" t="s">
        <x:v>131</x:v>
      </x:c>
      <x:c r="F2789" s="0" t="s">
        <x:v>132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138</x:v>
      </x:c>
      <x:c r="D2790" s="0" t="s">
        <x:v>138</x:v>
      </x:c>
      <x:c r="E2790" s="0" t="s">
        <x:v>131</x:v>
      </x:c>
      <x:c r="F2790" s="0" t="s">
        <x:v>132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58</x:v>
      </x:c>
    </x:row>
    <x:row r="2791" spans="1:12">
      <x:c r="A2791" s="0" t="s">
        <x:v>2</x:v>
      </x:c>
      <x:c r="B2791" s="0" t="s">
        <x:v>4</x:v>
      </x:c>
      <x:c r="C2791" s="0" t="s">
        <x:v>138</x:v>
      </x:c>
      <x:c r="D2791" s="0" t="s">
        <x:v>138</x:v>
      </x:c>
      <x:c r="E2791" s="0" t="s">
        <x:v>131</x:v>
      </x:c>
      <x:c r="F2791" s="0" t="s">
        <x:v>132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138</x:v>
      </x:c>
      <x:c r="D2792" s="0" t="s">
        <x:v>138</x:v>
      </x:c>
      <x:c r="E2792" s="0" t="s">
        <x:v>131</x:v>
      </x:c>
      <x:c r="F2792" s="0" t="s">
        <x:v>132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23</x:v>
      </x:c>
    </x:row>
    <x:row r="2793" spans="1:12">
      <x:c r="A2793" s="0" t="s">
        <x:v>2</x:v>
      </x:c>
      <x:c r="B2793" s="0" t="s">
        <x:v>4</x:v>
      </x:c>
      <x:c r="C2793" s="0" t="s">
        <x:v>138</x:v>
      </x:c>
      <x:c r="D2793" s="0" t="s">
        <x:v>138</x:v>
      </x:c>
      <x:c r="E2793" s="0" t="s">
        <x:v>131</x:v>
      </x:c>
      <x:c r="F2793" s="0" t="s">
        <x:v>132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138</x:v>
      </x:c>
      <x:c r="D2794" s="0" t="s">
        <x:v>138</x:v>
      </x:c>
      <x:c r="E2794" s="0" t="s">
        <x:v>131</x:v>
      </x:c>
      <x:c r="F2794" s="0" t="s">
        <x:v>132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138</x:v>
      </x:c>
      <x:c r="D2795" s="0" t="s">
        <x:v>138</x:v>
      </x:c>
      <x:c r="E2795" s="0" t="s">
        <x:v>131</x:v>
      </x:c>
      <x:c r="F2795" s="0" t="s">
        <x:v>132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138</x:v>
      </x:c>
      <x:c r="D2796" s="0" t="s">
        <x:v>138</x:v>
      </x:c>
      <x:c r="E2796" s="0" t="s">
        <x:v>131</x:v>
      </x:c>
      <x:c r="F2796" s="0" t="s">
        <x:v>132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138</x:v>
      </x:c>
      <x:c r="D2797" s="0" t="s">
        <x:v>138</x:v>
      </x:c>
      <x:c r="E2797" s="0" t="s">
        <x:v>131</x:v>
      </x:c>
      <x:c r="F2797" s="0" t="s">
        <x:v>132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138</x:v>
      </x:c>
      <x:c r="D2798" s="0" t="s">
        <x:v>138</x:v>
      </x:c>
      <x:c r="E2798" s="0" t="s">
        <x:v>131</x:v>
      </x:c>
      <x:c r="F2798" s="0" t="s">
        <x:v>132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138</x:v>
      </x:c>
      <x:c r="D2799" s="0" t="s">
        <x:v>138</x:v>
      </x:c>
      <x:c r="E2799" s="0" t="s">
        <x:v>131</x:v>
      </x:c>
      <x:c r="F2799" s="0" t="s">
        <x:v>132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138</x:v>
      </x:c>
      <x:c r="D2800" s="0" t="s">
        <x:v>138</x:v>
      </x:c>
      <x:c r="E2800" s="0" t="s">
        <x:v>131</x:v>
      </x:c>
      <x:c r="F2800" s="0" t="s">
        <x:v>132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</x:v>
      </x:c>
    </x:row>
    <x:row r="2801" spans="1:12">
      <x:c r="A2801" s="0" t="s">
        <x:v>2</x:v>
      </x:c>
      <x:c r="B2801" s="0" t="s">
        <x:v>4</x:v>
      </x:c>
      <x:c r="C2801" s="0" t="s">
        <x:v>138</x:v>
      </x:c>
      <x:c r="D2801" s="0" t="s">
        <x:v>138</x:v>
      </x:c>
      <x:c r="E2801" s="0" t="s">
        <x:v>131</x:v>
      </x:c>
      <x:c r="F2801" s="0" t="s">
        <x:v>132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46</x:v>
      </x:c>
    </x:row>
    <x:row r="2802" spans="1:12">
      <x:c r="A2802" s="0" t="s">
        <x:v>2</x:v>
      </x:c>
      <x:c r="B2802" s="0" t="s">
        <x:v>4</x:v>
      </x:c>
      <x:c r="C2802" s="0" t="s">
        <x:v>138</x:v>
      </x:c>
      <x:c r="D2802" s="0" t="s">
        <x:v>138</x:v>
      </x:c>
      <x:c r="E2802" s="0" t="s">
        <x:v>131</x:v>
      </x:c>
      <x:c r="F2802" s="0" t="s">
        <x:v>132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7</x:v>
      </x:c>
    </x:row>
    <x:row r="2803" spans="1:12">
      <x:c r="A2803" s="0" t="s">
        <x:v>2</x:v>
      </x:c>
      <x:c r="B2803" s="0" t="s">
        <x:v>4</x:v>
      </x:c>
      <x:c r="C2803" s="0" t="s">
        <x:v>138</x:v>
      </x:c>
      <x:c r="D2803" s="0" t="s">
        <x:v>138</x:v>
      </x:c>
      <x:c r="E2803" s="0" t="s">
        <x:v>131</x:v>
      </x:c>
      <x:c r="F2803" s="0" t="s">
        <x:v>132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138</x:v>
      </x:c>
      <x:c r="D2804" s="0" t="s">
        <x:v>138</x:v>
      </x:c>
      <x:c r="E2804" s="0" t="s">
        <x:v>131</x:v>
      </x:c>
      <x:c r="F2804" s="0" t="s">
        <x:v>132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16</x:v>
      </x:c>
    </x:row>
    <x:row r="2805" spans="1:12">
      <x:c r="A2805" s="0" t="s">
        <x:v>2</x:v>
      </x:c>
      <x:c r="B2805" s="0" t="s">
        <x:v>4</x:v>
      </x:c>
      <x:c r="C2805" s="0" t="s">
        <x:v>138</x:v>
      </x:c>
      <x:c r="D2805" s="0" t="s">
        <x:v>138</x:v>
      </x:c>
      <x:c r="E2805" s="0" t="s">
        <x:v>131</x:v>
      </x:c>
      <x:c r="F2805" s="0" t="s">
        <x:v>132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138</x:v>
      </x:c>
      <x:c r="D2806" s="0" t="s">
        <x:v>138</x:v>
      </x:c>
      <x:c r="E2806" s="0" t="s">
        <x:v>131</x:v>
      </x:c>
      <x:c r="F2806" s="0" t="s">
        <x:v>132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138</x:v>
      </x:c>
      <x:c r="D2807" s="0" t="s">
        <x:v>138</x:v>
      </x:c>
      <x:c r="E2807" s="0" t="s">
        <x:v>131</x:v>
      </x:c>
      <x:c r="F2807" s="0" t="s">
        <x:v>132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138</x:v>
      </x:c>
      <x:c r="D2808" s="0" t="s">
        <x:v>138</x:v>
      </x:c>
      <x:c r="E2808" s="0" t="s">
        <x:v>131</x:v>
      </x:c>
      <x:c r="F2808" s="0" t="s">
        <x:v>132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138</x:v>
      </x:c>
      <x:c r="D2809" s="0" t="s">
        <x:v>138</x:v>
      </x:c>
      <x:c r="E2809" s="0" t="s">
        <x:v>131</x:v>
      </x:c>
      <x:c r="F2809" s="0" t="s">
        <x:v>132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138</x:v>
      </x:c>
      <x:c r="E2810" s="0" t="s">
        <x:v>131</x:v>
      </x:c>
      <x:c r="F2810" s="0" t="s">
        <x:v>132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138</x:v>
      </x:c>
      <x:c r="E2811" s="0" t="s">
        <x:v>131</x:v>
      </x:c>
      <x:c r="F2811" s="0" t="s">
        <x:v>132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138</x:v>
      </x:c>
      <x:c r="E2812" s="0" t="s">
        <x:v>131</x:v>
      </x:c>
      <x:c r="F2812" s="0" t="s">
        <x:v>132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9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138</x:v>
      </x:c>
      <x:c r="E2813" s="0" t="s">
        <x:v>131</x:v>
      </x:c>
      <x:c r="F2813" s="0" t="s">
        <x:v>132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138</x:v>
      </x:c>
      <x:c r="E2814" s="0" t="s">
        <x:v>131</x:v>
      </x:c>
      <x:c r="F2814" s="0" t="s">
        <x:v>132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138</x:v>
      </x:c>
      <x:c r="E2815" s="0" t="s">
        <x:v>131</x:v>
      </x:c>
      <x:c r="F2815" s="0" t="s">
        <x:v>132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77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138</x:v>
      </x:c>
      <x:c r="E2816" s="0" t="s">
        <x:v>131</x:v>
      </x:c>
      <x:c r="F2816" s="0" t="s">
        <x:v>132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138</x:v>
      </x:c>
      <x:c r="E2817" s="0" t="s">
        <x:v>131</x:v>
      </x:c>
      <x:c r="F2817" s="0" t="s">
        <x:v>132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138</x:v>
      </x:c>
      <x:c r="E2818" s="0" t="s">
        <x:v>131</x:v>
      </x:c>
      <x:c r="F2818" s="0" t="s">
        <x:v>132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138</x:v>
      </x:c>
      <x:c r="E2819" s="0" t="s">
        <x:v>131</x:v>
      </x:c>
      <x:c r="F2819" s="0" t="s">
        <x:v>132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36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138</x:v>
      </x:c>
      <x:c r="E2820" s="0" t="s">
        <x:v>131</x:v>
      </x:c>
      <x:c r="F2820" s="0" t="s">
        <x:v>132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138</x:v>
      </x:c>
      <x:c r="E2821" s="0" t="s">
        <x:v>131</x:v>
      </x:c>
      <x:c r="F2821" s="0" t="s">
        <x:v>132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138</x:v>
      </x:c>
      <x:c r="E2822" s="0" t="s">
        <x:v>131</x:v>
      </x:c>
      <x:c r="F2822" s="0" t="s">
        <x:v>132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138</x:v>
      </x:c>
      <x:c r="E2823" s="0" t="s">
        <x:v>131</x:v>
      </x:c>
      <x:c r="F2823" s="0" t="s">
        <x:v>132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138</x:v>
      </x:c>
      <x:c r="E2824" s="0" t="s">
        <x:v>131</x:v>
      </x:c>
      <x:c r="F2824" s="0" t="s">
        <x:v>132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138</x:v>
      </x:c>
      <x:c r="E2825" s="0" t="s">
        <x:v>131</x:v>
      </x:c>
      <x:c r="F2825" s="0" t="s">
        <x:v>132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4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138</x:v>
      </x:c>
      <x:c r="E2826" s="0" t="s">
        <x:v>131</x:v>
      </x:c>
      <x:c r="F2826" s="0" t="s">
        <x:v>132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138</x:v>
      </x:c>
      <x:c r="E2827" s="0" t="s">
        <x:v>131</x:v>
      </x:c>
      <x:c r="F2827" s="0" t="s">
        <x:v>132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138</x:v>
      </x:c>
      <x:c r="E2828" s="0" t="s">
        <x:v>131</x:v>
      </x:c>
      <x:c r="F2828" s="0" t="s">
        <x:v>132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138</x:v>
      </x:c>
      <x:c r="E2829" s="0" t="s">
        <x:v>131</x:v>
      </x:c>
      <x:c r="F2829" s="0" t="s">
        <x:v>132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138</x:v>
      </x:c>
      <x:c r="E2830" s="0" t="s">
        <x:v>131</x:v>
      </x:c>
      <x:c r="F2830" s="0" t="s">
        <x:v>132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138</x:v>
      </x:c>
      <x:c r="E2831" s="0" t="s">
        <x:v>131</x:v>
      </x:c>
      <x:c r="F2831" s="0" t="s">
        <x:v>132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11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138</x:v>
      </x:c>
      <x:c r="E2832" s="0" t="s">
        <x:v>131</x:v>
      </x:c>
      <x:c r="F2832" s="0" t="s">
        <x:v>132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138</x:v>
      </x:c>
      <x:c r="E2833" s="0" t="s">
        <x:v>131</x:v>
      </x:c>
      <x:c r="F2833" s="0" t="s">
        <x:v>132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7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138</x:v>
      </x:c>
      <x:c r="E2834" s="0" t="s">
        <x:v>131</x:v>
      </x:c>
      <x:c r="F2834" s="0" t="s">
        <x:v>132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138</x:v>
      </x:c>
      <x:c r="E2835" s="0" t="s">
        <x:v>131</x:v>
      </x:c>
      <x:c r="F2835" s="0" t="s">
        <x:v>132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138</x:v>
      </x:c>
      <x:c r="E2836" s="0" t="s">
        <x:v>131</x:v>
      </x:c>
      <x:c r="F2836" s="0" t="s">
        <x:v>132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138</x:v>
      </x:c>
      <x:c r="E2837" s="0" t="s">
        <x:v>131</x:v>
      </x:c>
      <x:c r="F2837" s="0" t="s">
        <x:v>132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138</x:v>
      </x:c>
      <x:c r="E2838" s="0" t="s">
        <x:v>131</x:v>
      </x:c>
      <x:c r="F2838" s="0" t="s">
        <x:v>132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138</x:v>
      </x:c>
      <x:c r="E2839" s="0" t="s">
        <x:v>131</x:v>
      </x:c>
      <x:c r="F2839" s="0" t="s">
        <x:v>132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138</x:v>
      </x:c>
      <x:c r="E2840" s="0" t="s">
        <x:v>131</x:v>
      </x:c>
      <x:c r="F2840" s="0" t="s">
        <x:v>132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138</x:v>
      </x:c>
      <x:c r="E2841" s="0" t="s">
        <x:v>131</x:v>
      </x:c>
      <x:c r="F2841" s="0" t="s">
        <x:v>132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138</x:v>
      </x:c>
      <x:c r="E2842" s="0" t="s">
        <x:v>131</x:v>
      </x:c>
      <x:c r="F2842" s="0" t="s">
        <x:v>132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138</x:v>
      </x:c>
      <x:c r="E2843" s="0" t="s">
        <x:v>131</x:v>
      </x:c>
      <x:c r="F2843" s="0" t="s">
        <x:v>132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138</x:v>
      </x:c>
      <x:c r="E2844" s="0" t="s">
        <x:v>133</x:v>
      </x:c>
      <x:c r="F2844" s="0" t="s">
        <x:v>134</x:v>
      </x:c>
      <x:c r="G2844" s="0" t="s">
        <x:v>54</x:v>
      </x:c>
      <x:c r="H2844" s="0" t="s">
        <x:v>55</x:v>
      </x:c>
      <x:c r="I2844" s="0" t="s">
        <x:v>56</x:v>
      </x:c>
      <x:c r="J2844" s="0" t="s">
        <x:v>57</x:v>
      </x:c>
      <x:c r="K2844" s="0" t="s">
        <x:v>58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138</x:v>
      </x:c>
      <x:c r="E2845" s="0" t="s">
        <x:v>133</x:v>
      </x:c>
      <x:c r="F2845" s="0" t="s">
        <x:v>134</x:v>
      </x:c>
      <x:c r="G2845" s="0" t="s">
        <x:v>54</x:v>
      </x:c>
      <x:c r="H2845" s="0" t="s">
        <x:v>55</x:v>
      </x:c>
      <x:c r="I2845" s="0" t="s">
        <x:v>59</x:v>
      </x:c>
      <x:c r="J2845" s="0" t="s">
        <x:v>60</x:v>
      </x:c>
      <x:c r="K2845" s="0" t="s">
        <x:v>58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138</x:v>
      </x:c>
      <x:c r="E2846" s="0" t="s">
        <x:v>133</x:v>
      </x:c>
      <x:c r="F2846" s="0" t="s">
        <x:v>134</x:v>
      </x:c>
      <x:c r="G2846" s="0" t="s">
        <x:v>54</x:v>
      </x:c>
      <x:c r="H2846" s="0" t="s">
        <x:v>55</x:v>
      </x:c>
      <x:c r="I2846" s="0" t="s">
        <x:v>61</x:v>
      </x:c>
      <x:c r="J2846" s="0" t="s">
        <x:v>62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138</x:v>
      </x:c>
      <x:c r="E2847" s="0" t="s">
        <x:v>133</x:v>
      </x:c>
      <x:c r="F2847" s="0" t="s">
        <x:v>134</x:v>
      </x:c>
      <x:c r="G2847" s="0" t="s">
        <x:v>54</x:v>
      </x:c>
      <x:c r="H2847" s="0" t="s">
        <x:v>55</x:v>
      </x:c>
      <x:c r="I2847" s="0" t="s">
        <x:v>63</x:v>
      </x:c>
      <x:c r="J2847" s="0" t="s">
        <x:v>64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138</x:v>
      </x:c>
      <x:c r="E2848" s="0" t="s">
        <x:v>133</x:v>
      </x:c>
      <x:c r="F2848" s="0" t="s">
        <x:v>134</x:v>
      </x:c>
      <x:c r="G2848" s="0" t="s">
        <x:v>54</x:v>
      </x:c>
      <x:c r="H2848" s="0" t="s">
        <x:v>55</x:v>
      </x:c>
      <x:c r="I2848" s="0" t="s">
        <x:v>65</x:v>
      </x:c>
      <x:c r="J2848" s="0" t="s">
        <x:v>66</x:v>
      </x:c>
      <x:c r="K2848" s="0" t="s">
        <x:v>58</x:v>
      </x:c>
      <x:c r="L2848" s="0">
        <x:v>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138</x:v>
      </x:c>
      <x:c r="E2849" s="0" t="s">
        <x:v>133</x:v>
      </x:c>
      <x:c r="F2849" s="0" t="s">
        <x:v>134</x:v>
      </x:c>
      <x:c r="G2849" s="0" t="s">
        <x:v>54</x:v>
      </x:c>
      <x:c r="H2849" s="0" t="s">
        <x:v>55</x:v>
      </x:c>
      <x:c r="I2849" s="0" t="s">
        <x:v>67</x:v>
      </x:c>
      <x:c r="J2849" s="0" t="s">
        <x:v>68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138</x:v>
      </x:c>
      <x:c r="E2850" s="0" t="s">
        <x:v>133</x:v>
      </x:c>
      <x:c r="F2850" s="0" t="s">
        <x:v>134</x:v>
      </x:c>
      <x:c r="G2850" s="0" t="s">
        <x:v>54</x:v>
      </x:c>
      <x:c r="H2850" s="0" t="s">
        <x:v>55</x:v>
      </x:c>
      <x:c r="I2850" s="0" t="s">
        <x:v>69</x:v>
      </x:c>
      <x:c r="J2850" s="0" t="s">
        <x:v>70</x:v>
      </x:c>
      <x:c r="K2850" s="0" t="s">
        <x:v>58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138</x:v>
      </x:c>
      <x:c r="E2851" s="0" t="s">
        <x:v>133</x:v>
      </x:c>
      <x:c r="F2851" s="0" t="s">
        <x:v>134</x:v>
      </x:c>
      <x:c r="G2851" s="0" t="s">
        <x:v>54</x:v>
      </x:c>
      <x:c r="H2851" s="0" t="s">
        <x:v>55</x:v>
      </x:c>
      <x:c r="I2851" s="0" t="s">
        <x:v>71</x:v>
      </x:c>
      <x:c r="J2851" s="0" t="s">
        <x:v>72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138</x:v>
      </x:c>
      <x:c r="E2852" s="0" t="s">
        <x:v>133</x:v>
      </x:c>
      <x:c r="F2852" s="0" t="s">
        <x:v>134</x:v>
      </x:c>
      <x:c r="G2852" s="0" t="s">
        <x:v>54</x:v>
      </x:c>
      <x:c r="H2852" s="0" t="s">
        <x:v>55</x:v>
      </x:c>
      <x:c r="I2852" s="0" t="s">
        <x:v>73</x:v>
      </x:c>
      <x:c r="J2852" s="0" t="s">
        <x:v>74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138</x:v>
      </x:c>
      <x:c r="E2853" s="0" t="s">
        <x:v>133</x:v>
      </x:c>
      <x:c r="F2853" s="0" t="s">
        <x:v>134</x:v>
      </x:c>
      <x:c r="G2853" s="0" t="s">
        <x:v>54</x:v>
      </x:c>
      <x:c r="H2853" s="0" t="s">
        <x:v>55</x:v>
      </x:c>
      <x:c r="I2853" s="0" t="s">
        <x:v>75</x:v>
      </x:c>
      <x:c r="J2853" s="0" t="s">
        <x:v>76</x:v>
      </x:c>
      <x:c r="K2853" s="0" t="s">
        <x:v>58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138</x:v>
      </x:c>
      <x:c r="E2854" s="0" t="s">
        <x:v>133</x:v>
      </x:c>
      <x:c r="F2854" s="0" t="s">
        <x:v>134</x:v>
      </x:c>
      <x:c r="G2854" s="0" t="s">
        <x:v>54</x:v>
      </x:c>
      <x:c r="H2854" s="0" t="s">
        <x:v>55</x:v>
      </x:c>
      <x:c r="I2854" s="0" t="s">
        <x:v>77</x:v>
      </x:c>
      <x:c r="J2854" s="0" t="s">
        <x:v>78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138</x:v>
      </x:c>
      <x:c r="E2855" s="0" t="s">
        <x:v>133</x:v>
      </x:c>
      <x:c r="F2855" s="0" t="s">
        <x:v>134</x:v>
      </x:c>
      <x:c r="G2855" s="0" t="s">
        <x:v>54</x:v>
      </x:c>
      <x:c r="H2855" s="0" t="s">
        <x:v>55</x:v>
      </x:c>
      <x:c r="I2855" s="0" t="s">
        <x:v>79</x:v>
      </x:c>
      <x:c r="J2855" s="0" t="s">
        <x:v>80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138</x:v>
      </x:c>
      <x:c r="E2856" s="0" t="s">
        <x:v>133</x:v>
      </x:c>
      <x:c r="F2856" s="0" t="s">
        <x:v>134</x:v>
      </x:c>
      <x:c r="G2856" s="0" t="s">
        <x:v>54</x:v>
      </x:c>
      <x:c r="H2856" s="0" t="s">
        <x:v>55</x:v>
      </x:c>
      <x:c r="I2856" s="0" t="s">
        <x:v>81</x:v>
      </x:c>
      <x:c r="J2856" s="0" t="s">
        <x:v>82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138</x:v>
      </x:c>
      <x:c r="E2857" s="0" t="s">
        <x:v>133</x:v>
      </x:c>
      <x:c r="F2857" s="0" t="s">
        <x:v>134</x:v>
      </x:c>
      <x:c r="G2857" s="0" t="s">
        <x:v>54</x:v>
      </x:c>
      <x:c r="H2857" s="0" t="s">
        <x:v>55</x:v>
      </x:c>
      <x:c r="I2857" s="0" t="s">
        <x:v>83</x:v>
      </x:c>
      <x:c r="J2857" s="0" t="s">
        <x:v>84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138</x:v>
      </x:c>
      <x:c r="E2858" s="0" t="s">
        <x:v>133</x:v>
      </x:c>
      <x:c r="F2858" s="0" t="s">
        <x:v>134</x:v>
      </x:c>
      <x:c r="G2858" s="0" t="s">
        <x:v>54</x:v>
      </x:c>
      <x:c r="H2858" s="0" t="s">
        <x:v>55</x:v>
      </x:c>
      <x:c r="I2858" s="0" t="s">
        <x:v>85</x:v>
      </x:c>
      <x:c r="J2858" s="0" t="s">
        <x:v>86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138</x:v>
      </x:c>
      <x:c r="E2859" s="0" t="s">
        <x:v>133</x:v>
      </x:c>
      <x:c r="F2859" s="0" t="s">
        <x:v>134</x:v>
      </x:c>
      <x:c r="G2859" s="0" t="s">
        <x:v>54</x:v>
      </x:c>
      <x:c r="H2859" s="0" t="s">
        <x:v>55</x:v>
      </x:c>
      <x:c r="I2859" s="0" t="s">
        <x:v>87</x:v>
      </x:c>
      <x:c r="J2859" s="0" t="s">
        <x:v>88</x:v>
      </x:c>
      <x:c r="K2859" s="0" t="s">
        <x:v>58</x:v>
      </x:c>
      <x:c r="L2859" s="0">
        <x:v>14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138</x:v>
      </x:c>
      <x:c r="E2860" s="0" t="s">
        <x:v>133</x:v>
      </x:c>
      <x:c r="F2860" s="0" t="s">
        <x:v>134</x:v>
      </x:c>
      <x:c r="G2860" s="0" t="s">
        <x:v>54</x:v>
      </x:c>
      <x:c r="H2860" s="0" t="s">
        <x:v>55</x:v>
      </x:c>
      <x:c r="I2860" s="0" t="s">
        <x:v>89</x:v>
      </x:c>
      <x:c r="J2860" s="0" t="s">
        <x:v>90</x:v>
      </x:c>
      <x:c r="K2860" s="0" t="s">
        <x:v>58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138</x:v>
      </x:c>
      <x:c r="E2861" s="0" t="s">
        <x:v>133</x:v>
      </x:c>
      <x:c r="F2861" s="0" t="s">
        <x:v>134</x:v>
      </x:c>
      <x:c r="G2861" s="0" t="s">
        <x:v>54</x:v>
      </x:c>
      <x:c r="H2861" s="0" t="s">
        <x:v>55</x:v>
      </x:c>
      <x:c r="I2861" s="0" t="s">
        <x:v>91</x:v>
      </x:c>
      <x:c r="J2861" s="0" t="s">
        <x:v>92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138</x:v>
      </x:c>
      <x:c r="E2862" s="0" t="s">
        <x:v>133</x:v>
      </x:c>
      <x:c r="F2862" s="0" t="s">
        <x:v>134</x:v>
      </x:c>
      <x:c r="G2862" s="0" t="s">
        <x:v>54</x:v>
      </x:c>
      <x:c r="H2862" s="0" t="s">
        <x:v>55</x:v>
      </x:c>
      <x:c r="I2862" s="0" t="s">
        <x:v>93</x:v>
      </x:c>
      <x:c r="J2862" s="0" t="s">
        <x:v>94</x:v>
      </x:c>
      <x:c r="K2862" s="0" t="s">
        <x:v>58</x:v>
      </x:c>
      <x:c r="L2862" s="0">
        <x:v>4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138</x:v>
      </x:c>
      <x:c r="E2863" s="0" t="s">
        <x:v>133</x:v>
      </x:c>
      <x:c r="F2863" s="0" t="s">
        <x:v>134</x:v>
      </x:c>
      <x:c r="G2863" s="0" t="s">
        <x:v>54</x:v>
      </x:c>
      <x:c r="H2863" s="0" t="s">
        <x:v>55</x:v>
      </x:c>
      <x:c r="I2863" s="0" t="s">
        <x:v>95</x:v>
      </x:c>
      <x:c r="J2863" s="0" t="s">
        <x:v>96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138</x:v>
      </x:c>
      <x:c r="E2864" s="0" t="s">
        <x:v>133</x:v>
      </x:c>
      <x:c r="F2864" s="0" t="s">
        <x:v>134</x:v>
      </x:c>
      <x:c r="G2864" s="0" t="s">
        <x:v>54</x:v>
      </x:c>
      <x:c r="H2864" s="0" t="s">
        <x:v>55</x:v>
      </x:c>
      <x:c r="I2864" s="0" t="s">
        <x:v>97</x:v>
      </x:c>
      <x:c r="J2864" s="0" t="s">
        <x:v>98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138</x:v>
      </x:c>
      <x:c r="E2865" s="0" t="s">
        <x:v>133</x:v>
      </x:c>
      <x:c r="F2865" s="0" t="s">
        <x:v>134</x:v>
      </x:c>
      <x:c r="G2865" s="0" t="s">
        <x:v>54</x:v>
      </x:c>
      <x:c r="H2865" s="0" t="s">
        <x:v>55</x:v>
      </x:c>
      <x:c r="I2865" s="0" t="s">
        <x:v>99</x:v>
      </x:c>
      <x:c r="J2865" s="0" t="s">
        <x:v>100</x:v>
      </x:c>
      <x:c r="K2865" s="0" t="s">
        <x:v>58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138</x:v>
      </x:c>
      <x:c r="E2866" s="0" t="s">
        <x:v>133</x:v>
      </x:c>
      <x:c r="F2866" s="0" t="s">
        <x:v>134</x:v>
      </x:c>
      <x:c r="G2866" s="0" t="s">
        <x:v>54</x:v>
      </x:c>
      <x:c r="H2866" s="0" t="s">
        <x:v>55</x:v>
      </x:c>
      <x:c r="I2866" s="0" t="s">
        <x:v>101</x:v>
      </x:c>
      <x:c r="J2866" s="0" t="s">
        <x:v>102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138</x:v>
      </x:c>
      <x:c r="E2867" s="0" t="s">
        <x:v>133</x:v>
      </x:c>
      <x:c r="F2867" s="0" t="s">
        <x:v>134</x:v>
      </x:c>
      <x:c r="G2867" s="0" t="s">
        <x:v>54</x:v>
      </x:c>
      <x:c r="H2867" s="0" t="s">
        <x:v>55</x:v>
      </x:c>
      <x:c r="I2867" s="0" t="s">
        <x:v>103</x:v>
      </x:c>
      <x:c r="J2867" s="0" t="s">
        <x:v>104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138</x:v>
      </x:c>
      <x:c r="E2868" s="0" t="s">
        <x:v>133</x:v>
      </x:c>
      <x:c r="F2868" s="0" t="s">
        <x:v>134</x:v>
      </x:c>
      <x:c r="G2868" s="0" t="s">
        <x:v>54</x:v>
      </x:c>
      <x:c r="H2868" s="0" t="s">
        <x:v>55</x:v>
      </x:c>
      <x:c r="I2868" s="0" t="s">
        <x:v>105</x:v>
      </x:c>
      <x:c r="J2868" s="0" t="s">
        <x:v>106</x:v>
      </x:c>
      <x:c r="K2868" s="0" t="s">
        <x:v>58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138</x:v>
      </x:c>
      <x:c r="E2869" s="0" t="s">
        <x:v>133</x:v>
      </x:c>
      <x:c r="F2869" s="0" t="s">
        <x:v>134</x:v>
      </x:c>
      <x:c r="G2869" s="0" t="s">
        <x:v>54</x:v>
      </x:c>
      <x:c r="H2869" s="0" t="s">
        <x:v>55</x:v>
      </x:c>
      <x:c r="I2869" s="0" t="s">
        <x:v>107</x:v>
      </x:c>
      <x:c r="J2869" s="0" t="s">
        <x:v>108</x:v>
      </x:c>
      <x:c r="K2869" s="0" t="s">
        <x:v>58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138</x:v>
      </x:c>
      <x:c r="E2870" s="0" t="s">
        <x:v>133</x:v>
      </x:c>
      <x:c r="F2870" s="0" t="s">
        <x:v>134</x:v>
      </x:c>
      <x:c r="G2870" s="0" t="s">
        <x:v>54</x:v>
      </x:c>
      <x:c r="H2870" s="0" t="s">
        <x:v>55</x:v>
      </x:c>
      <x:c r="I2870" s="0" t="s">
        <x:v>109</x:v>
      </x:c>
      <x:c r="J2870" s="0" t="s">
        <x:v>110</x:v>
      </x:c>
      <x:c r="K2870" s="0" t="s">
        <x:v>58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138</x:v>
      </x:c>
      <x:c r="E2871" s="0" t="s">
        <x:v>133</x:v>
      </x:c>
      <x:c r="F2871" s="0" t="s">
        <x:v>134</x:v>
      </x:c>
      <x:c r="G2871" s="0" t="s">
        <x:v>54</x:v>
      </x:c>
      <x:c r="H2871" s="0" t="s">
        <x:v>55</x:v>
      </x:c>
      <x:c r="I2871" s="0" t="s">
        <x:v>111</x:v>
      </x:c>
      <x:c r="J2871" s="0" t="s">
        <x:v>112</x:v>
      </x:c>
      <x:c r="K2871" s="0" t="s">
        <x:v>58</x:v>
      </x:c>
      <x:c r="L2871" s="0">
        <x:v>10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138</x:v>
      </x:c>
      <x:c r="E2872" s="0" t="s">
        <x:v>133</x:v>
      </x:c>
      <x:c r="F2872" s="0" t="s">
        <x:v>134</x:v>
      </x:c>
      <x:c r="G2872" s="0" t="s">
        <x:v>54</x:v>
      </x:c>
      <x:c r="H2872" s="0" t="s">
        <x:v>55</x:v>
      </x:c>
      <x:c r="I2872" s="0" t="s">
        <x:v>113</x:v>
      </x:c>
      <x:c r="J2872" s="0" t="s">
        <x:v>114</x:v>
      </x:c>
      <x:c r="K2872" s="0" t="s">
        <x:v>58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138</x:v>
      </x:c>
      <x:c r="E2873" s="0" t="s">
        <x:v>133</x:v>
      </x:c>
      <x:c r="F2873" s="0" t="s">
        <x:v>134</x:v>
      </x:c>
      <x:c r="G2873" s="0" t="s">
        <x:v>115</x:v>
      </x:c>
      <x:c r="H2873" s="0" t="s">
        <x:v>116</x:v>
      </x:c>
      <x:c r="I2873" s="0" t="s">
        <x:v>56</x:v>
      </x:c>
      <x:c r="J2873" s="0" t="s">
        <x:v>57</x:v>
      </x:c>
      <x:c r="K2873" s="0" t="s">
        <x:v>58</x:v>
      </x:c>
      <x:c r="L2873" s="0">
        <x:v>35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138</x:v>
      </x:c>
      <x:c r="E2874" s="0" t="s">
        <x:v>133</x:v>
      </x:c>
      <x:c r="F2874" s="0" t="s">
        <x:v>134</x:v>
      </x:c>
      <x:c r="G2874" s="0" t="s">
        <x:v>115</x:v>
      </x:c>
      <x:c r="H2874" s="0" t="s">
        <x:v>116</x:v>
      </x:c>
      <x:c r="I2874" s="0" t="s">
        <x:v>59</x:v>
      </x:c>
      <x:c r="J2874" s="0" t="s">
        <x:v>60</x:v>
      </x:c>
      <x:c r="K2874" s="0" t="s">
        <x:v>58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138</x:v>
      </x:c>
      <x:c r="E2875" s="0" t="s">
        <x:v>133</x:v>
      </x:c>
      <x:c r="F2875" s="0" t="s">
        <x:v>134</x:v>
      </x:c>
      <x:c r="G2875" s="0" t="s">
        <x:v>115</x:v>
      </x:c>
      <x:c r="H2875" s="0" t="s">
        <x:v>116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138</x:v>
      </x:c>
      <x:c r="E2876" s="0" t="s">
        <x:v>133</x:v>
      </x:c>
      <x:c r="F2876" s="0" t="s">
        <x:v>134</x:v>
      </x:c>
      <x:c r="G2876" s="0" t="s">
        <x:v>115</x:v>
      </x:c>
      <x:c r="H2876" s="0" t="s">
        <x:v>116</x:v>
      </x:c>
      <x:c r="I2876" s="0" t="s">
        <x:v>63</x:v>
      </x:c>
      <x:c r="J2876" s="0" t="s">
        <x:v>64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138</x:v>
      </x:c>
      <x:c r="E2877" s="0" t="s">
        <x:v>133</x:v>
      </x:c>
      <x:c r="F2877" s="0" t="s">
        <x:v>134</x:v>
      </x:c>
      <x:c r="G2877" s="0" t="s">
        <x:v>115</x:v>
      </x:c>
      <x:c r="H2877" s="0" t="s">
        <x:v>116</x:v>
      </x:c>
      <x:c r="I2877" s="0" t="s">
        <x:v>65</x:v>
      </x:c>
      <x:c r="J2877" s="0" t="s">
        <x:v>66</x:v>
      </x:c>
      <x:c r="K2877" s="0" t="s">
        <x:v>58</x:v>
      </x:c>
      <x:c r="L2877" s="0">
        <x:v>4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138</x:v>
      </x:c>
      <x:c r="E2878" s="0" t="s">
        <x:v>133</x:v>
      </x:c>
      <x:c r="F2878" s="0" t="s">
        <x:v>134</x:v>
      </x:c>
      <x:c r="G2878" s="0" t="s">
        <x:v>115</x:v>
      </x:c>
      <x:c r="H2878" s="0" t="s">
        <x:v>116</x:v>
      </x:c>
      <x:c r="I2878" s="0" t="s">
        <x:v>67</x:v>
      </x:c>
      <x:c r="J2878" s="0" t="s">
        <x:v>68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138</x:v>
      </x:c>
      <x:c r="E2879" s="0" t="s">
        <x:v>133</x:v>
      </x:c>
      <x:c r="F2879" s="0" t="s">
        <x:v>134</x:v>
      </x:c>
      <x:c r="G2879" s="0" t="s">
        <x:v>115</x:v>
      </x:c>
      <x:c r="H2879" s="0" t="s">
        <x:v>116</x:v>
      </x:c>
      <x:c r="I2879" s="0" t="s">
        <x:v>69</x:v>
      </x:c>
      <x:c r="J2879" s="0" t="s">
        <x:v>70</x:v>
      </x:c>
      <x:c r="K2879" s="0" t="s">
        <x:v>58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138</x:v>
      </x:c>
      <x:c r="E2880" s="0" t="s">
        <x:v>133</x:v>
      </x:c>
      <x:c r="F2880" s="0" t="s">
        <x:v>134</x:v>
      </x:c>
      <x:c r="G2880" s="0" t="s">
        <x:v>115</x:v>
      </x:c>
      <x:c r="H2880" s="0" t="s">
        <x:v>116</x:v>
      </x:c>
      <x:c r="I2880" s="0" t="s">
        <x:v>71</x:v>
      </x:c>
      <x:c r="J2880" s="0" t="s">
        <x:v>72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138</x:v>
      </x:c>
      <x:c r="E2881" s="0" t="s">
        <x:v>133</x:v>
      </x:c>
      <x:c r="F2881" s="0" t="s">
        <x:v>134</x:v>
      </x:c>
      <x:c r="G2881" s="0" t="s">
        <x:v>115</x:v>
      </x:c>
      <x:c r="H2881" s="0" t="s">
        <x:v>116</x:v>
      </x:c>
      <x:c r="I2881" s="0" t="s">
        <x:v>73</x:v>
      </x:c>
      <x:c r="J2881" s="0" t="s">
        <x:v>74</x:v>
      </x:c>
      <x:c r="K2881" s="0" t="s">
        <x:v>58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138</x:v>
      </x:c>
      <x:c r="E2882" s="0" t="s">
        <x:v>133</x:v>
      </x:c>
      <x:c r="F2882" s="0" t="s">
        <x:v>134</x:v>
      </x:c>
      <x:c r="G2882" s="0" t="s">
        <x:v>115</x:v>
      </x:c>
      <x:c r="H2882" s="0" t="s">
        <x:v>116</x:v>
      </x:c>
      <x:c r="I2882" s="0" t="s">
        <x:v>75</x:v>
      </x:c>
      <x:c r="J2882" s="0" t="s">
        <x:v>76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138</x:v>
      </x:c>
      <x:c r="E2883" s="0" t="s">
        <x:v>133</x:v>
      </x:c>
      <x:c r="F2883" s="0" t="s">
        <x:v>134</x:v>
      </x:c>
      <x:c r="G2883" s="0" t="s">
        <x:v>115</x:v>
      </x:c>
      <x:c r="H2883" s="0" t="s">
        <x:v>116</x:v>
      </x:c>
      <x:c r="I2883" s="0" t="s">
        <x:v>77</x:v>
      </x:c>
      <x:c r="J2883" s="0" t="s">
        <x:v>78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138</x:v>
      </x:c>
      <x:c r="E2884" s="0" t="s">
        <x:v>133</x:v>
      </x:c>
      <x:c r="F2884" s="0" t="s">
        <x:v>134</x:v>
      </x:c>
      <x:c r="G2884" s="0" t="s">
        <x:v>115</x:v>
      </x:c>
      <x:c r="H2884" s="0" t="s">
        <x:v>116</x:v>
      </x:c>
      <x:c r="I2884" s="0" t="s">
        <x:v>79</x:v>
      </x:c>
      <x:c r="J2884" s="0" t="s">
        <x:v>80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138</x:v>
      </x:c>
      <x:c r="E2885" s="0" t="s">
        <x:v>133</x:v>
      </x:c>
      <x:c r="F2885" s="0" t="s">
        <x:v>134</x:v>
      </x:c>
      <x:c r="G2885" s="0" t="s">
        <x:v>115</x:v>
      </x:c>
      <x:c r="H2885" s="0" t="s">
        <x:v>116</x:v>
      </x:c>
      <x:c r="I2885" s="0" t="s">
        <x:v>81</x:v>
      </x:c>
      <x:c r="J2885" s="0" t="s">
        <x:v>82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138</x:v>
      </x:c>
      <x:c r="E2886" s="0" t="s">
        <x:v>133</x:v>
      </x:c>
      <x:c r="F2886" s="0" t="s">
        <x:v>134</x:v>
      </x:c>
      <x:c r="G2886" s="0" t="s">
        <x:v>115</x:v>
      </x:c>
      <x:c r="H2886" s="0" t="s">
        <x:v>116</x:v>
      </x:c>
      <x:c r="I2886" s="0" t="s">
        <x:v>83</x:v>
      </x:c>
      <x:c r="J2886" s="0" t="s">
        <x:v>84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138</x:v>
      </x:c>
      <x:c r="E2887" s="0" t="s">
        <x:v>133</x:v>
      </x:c>
      <x:c r="F2887" s="0" t="s">
        <x:v>134</x:v>
      </x:c>
      <x:c r="G2887" s="0" t="s">
        <x:v>115</x:v>
      </x:c>
      <x:c r="H2887" s="0" t="s">
        <x:v>116</x:v>
      </x:c>
      <x:c r="I2887" s="0" t="s">
        <x:v>85</x:v>
      </x:c>
      <x:c r="J2887" s="0" t="s">
        <x:v>86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138</x:v>
      </x:c>
      <x:c r="E2888" s="0" t="s">
        <x:v>133</x:v>
      </x:c>
      <x:c r="F2888" s="0" t="s">
        <x:v>134</x:v>
      </x:c>
      <x:c r="G2888" s="0" t="s">
        <x:v>115</x:v>
      </x:c>
      <x:c r="H2888" s="0" t="s">
        <x:v>116</x:v>
      </x:c>
      <x:c r="I2888" s="0" t="s">
        <x:v>87</x:v>
      </x:c>
      <x:c r="J2888" s="0" t="s">
        <x:v>88</x:v>
      </x:c>
      <x:c r="K2888" s="0" t="s">
        <x:v>58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138</x:v>
      </x:c>
      <x:c r="E2889" s="0" t="s">
        <x:v>133</x:v>
      </x:c>
      <x:c r="F2889" s="0" t="s">
        <x:v>134</x:v>
      </x:c>
      <x:c r="G2889" s="0" t="s">
        <x:v>115</x:v>
      </x:c>
      <x:c r="H2889" s="0" t="s">
        <x:v>116</x:v>
      </x:c>
      <x:c r="I2889" s="0" t="s">
        <x:v>89</x:v>
      </x:c>
      <x:c r="J2889" s="0" t="s">
        <x:v>90</x:v>
      </x:c>
      <x:c r="K2889" s="0" t="s">
        <x:v>58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138</x:v>
      </x:c>
      <x:c r="E2890" s="0" t="s">
        <x:v>133</x:v>
      </x:c>
      <x:c r="F2890" s="0" t="s">
        <x:v>134</x:v>
      </x:c>
      <x:c r="G2890" s="0" t="s">
        <x:v>115</x:v>
      </x:c>
      <x:c r="H2890" s="0" t="s">
        <x:v>116</x:v>
      </x:c>
      <x:c r="I2890" s="0" t="s">
        <x:v>91</x:v>
      </x:c>
      <x:c r="J2890" s="0" t="s">
        <x:v>92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138</x:v>
      </x:c>
      <x:c r="E2891" s="0" t="s">
        <x:v>133</x:v>
      </x:c>
      <x:c r="F2891" s="0" t="s">
        <x:v>134</x:v>
      </x:c>
      <x:c r="G2891" s="0" t="s">
        <x:v>115</x:v>
      </x:c>
      <x:c r="H2891" s="0" t="s">
        <x:v>116</x:v>
      </x:c>
      <x:c r="I2891" s="0" t="s">
        <x:v>93</x:v>
      </x:c>
      <x:c r="J2891" s="0" t="s">
        <x:v>94</x:v>
      </x:c>
      <x:c r="K2891" s="0" t="s">
        <x:v>58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138</x:v>
      </x:c>
      <x:c r="E2892" s="0" t="s">
        <x:v>133</x:v>
      </x:c>
      <x:c r="F2892" s="0" t="s">
        <x:v>134</x:v>
      </x:c>
      <x:c r="G2892" s="0" t="s">
        <x:v>115</x:v>
      </x:c>
      <x:c r="H2892" s="0" t="s">
        <x:v>116</x:v>
      </x:c>
      <x:c r="I2892" s="0" t="s">
        <x:v>95</x:v>
      </x:c>
      <x:c r="J2892" s="0" t="s">
        <x:v>96</x:v>
      </x:c>
      <x:c r="K2892" s="0" t="s">
        <x:v>58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138</x:v>
      </x:c>
      <x:c r="E2893" s="0" t="s">
        <x:v>133</x:v>
      </x:c>
      <x:c r="F2893" s="0" t="s">
        <x:v>134</x:v>
      </x:c>
      <x:c r="G2893" s="0" t="s">
        <x:v>115</x:v>
      </x:c>
      <x:c r="H2893" s="0" t="s">
        <x:v>116</x:v>
      </x:c>
      <x:c r="I2893" s="0" t="s">
        <x:v>97</x:v>
      </x:c>
      <x:c r="J2893" s="0" t="s">
        <x:v>98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138</x:v>
      </x:c>
      <x:c r="E2894" s="0" t="s">
        <x:v>133</x:v>
      </x:c>
      <x:c r="F2894" s="0" t="s">
        <x:v>134</x:v>
      </x:c>
      <x:c r="G2894" s="0" t="s">
        <x:v>115</x:v>
      </x:c>
      <x:c r="H2894" s="0" t="s">
        <x:v>116</x:v>
      </x:c>
      <x:c r="I2894" s="0" t="s">
        <x:v>99</x:v>
      </x:c>
      <x:c r="J2894" s="0" t="s">
        <x:v>100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138</x:v>
      </x:c>
      <x:c r="E2895" s="0" t="s">
        <x:v>133</x:v>
      </x:c>
      <x:c r="F2895" s="0" t="s">
        <x:v>134</x:v>
      </x:c>
      <x:c r="G2895" s="0" t="s">
        <x:v>115</x:v>
      </x:c>
      <x:c r="H2895" s="0" t="s">
        <x:v>116</x:v>
      </x:c>
      <x:c r="I2895" s="0" t="s">
        <x:v>101</x:v>
      </x:c>
      <x:c r="J2895" s="0" t="s">
        <x:v>102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138</x:v>
      </x:c>
      <x:c r="E2896" s="0" t="s">
        <x:v>133</x:v>
      </x:c>
      <x:c r="F2896" s="0" t="s">
        <x:v>134</x:v>
      </x:c>
      <x:c r="G2896" s="0" t="s">
        <x:v>115</x:v>
      </x:c>
      <x:c r="H2896" s="0" t="s">
        <x:v>116</x:v>
      </x:c>
      <x:c r="I2896" s="0" t="s">
        <x:v>103</x:v>
      </x:c>
      <x:c r="J2896" s="0" t="s">
        <x:v>104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138</x:v>
      </x:c>
      <x:c r="E2897" s="0" t="s">
        <x:v>133</x:v>
      </x:c>
      <x:c r="F2897" s="0" t="s">
        <x:v>134</x:v>
      </x:c>
      <x:c r="G2897" s="0" t="s">
        <x:v>115</x:v>
      </x:c>
      <x:c r="H2897" s="0" t="s">
        <x:v>116</x:v>
      </x:c>
      <x:c r="I2897" s="0" t="s">
        <x:v>105</x:v>
      </x:c>
      <x:c r="J2897" s="0" t="s">
        <x:v>106</x:v>
      </x:c>
      <x:c r="K2897" s="0" t="s">
        <x:v>58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138</x:v>
      </x:c>
      <x:c r="E2898" s="0" t="s">
        <x:v>133</x:v>
      </x:c>
      <x:c r="F2898" s="0" t="s">
        <x:v>134</x:v>
      </x:c>
      <x:c r="G2898" s="0" t="s">
        <x:v>115</x:v>
      </x:c>
      <x:c r="H2898" s="0" t="s">
        <x:v>116</x:v>
      </x:c>
      <x:c r="I2898" s="0" t="s">
        <x:v>107</x:v>
      </x:c>
      <x:c r="J2898" s="0" t="s">
        <x:v>108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138</x:v>
      </x:c>
      <x:c r="E2899" s="0" t="s">
        <x:v>133</x:v>
      </x:c>
      <x:c r="F2899" s="0" t="s">
        <x:v>134</x:v>
      </x:c>
      <x:c r="G2899" s="0" t="s">
        <x:v>115</x:v>
      </x:c>
      <x:c r="H2899" s="0" t="s">
        <x:v>116</x:v>
      </x:c>
      <x:c r="I2899" s="0" t="s">
        <x:v>109</x:v>
      </x:c>
      <x:c r="J2899" s="0" t="s">
        <x:v>110</x:v>
      </x:c>
      <x:c r="K2899" s="0" t="s">
        <x:v>58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138</x:v>
      </x:c>
      <x:c r="E2900" s="0" t="s">
        <x:v>133</x:v>
      </x:c>
      <x:c r="F2900" s="0" t="s">
        <x:v>134</x:v>
      </x:c>
      <x:c r="G2900" s="0" t="s">
        <x:v>115</x:v>
      </x:c>
      <x:c r="H2900" s="0" t="s">
        <x:v>116</x:v>
      </x:c>
      <x:c r="I2900" s="0" t="s">
        <x:v>111</x:v>
      </x:c>
      <x:c r="J2900" s="0" t="s">
        <x:v>112</x:v>
      </x:c>
      <x:c r="K2900" s="0" t="s">
        <x:v>58</x:v>
      </x:c>
      <x:c r="L2900" s="0">
        <x:v>8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138</x:v>
      </x:c>
      <x:c r="E2901" s="0" t="s">
        <x:v>133</x:v>
      </x:c>
      <x:c r="F2901" s="0" t="s">
        <x:v>134</x:v>
      </x:c>
      <x:c r="G2901" s="0" t="s">
        <x:v>115</x:v>
      </x:c>
      <x:c r="H2901" s="0" t="s">
        <x:v>116</x:v>
      </x:c>
      <x:c r="I2901" s="0" t="s">
        <x:v>113</x:v>
      </x:c>
      <x:c r="J2901" s="0" t="s">
        <x:v>114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139</x:v>
      </x:c>
      <x:c r="D2902" s="0" t="s">
        <x:v>139</x:v>
      </x:c>
      <x:c r="E2902" s="0" t="s">
        <x:v>52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115</x:v>
      </x:c>
    </x:row>
    <x:row r="2903" spans="1:12">
      <x:c r="A2903" s="0" t="s">
        <x:v>2</x:v>
      </x:c>
      <x:c r="B2903" s="0" t="s">
        <x:v>4</x:v>
      </x:c>
      <x:c r="C2903" s="0" t="s">
        <x:v>139</x:v>
      </x:c>
      <x:c r="D2903" s="0" t="s">
        <x:v>139</x:v>
      </x:c>
      <x:c r="E2903" s="0" t="s">
        <x:v>52</x:v>
      </x:c>
      <x:c r="F2903" s="0" t="s">
        <x:v>53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139</x:v>
      </x:c>
      <x:c r="D2904" s="0" t="s">
        <x:v>139</x:v>
      </x:c>
      <x:c r="E2904" s="0" t="s">
        <x:v>52</x:v>
      </x:c>
      <x:c r="F2904" s="0" t="s">
        <x:v>53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139</x:v>
      </x:c>
      <x:c r="D2905" s="0" t="s">
        <x:v>139</x:v>
      </x:c>
      <x:c r="E2905" s="0" t="s">
        <x:v>52</x:v>
      </x:c>
      <x:c r="F2905" s="0" t="s">
        <x:v>53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139</x:v>
      </x:c>
      <x:c r="D2906" s="0" t="s">
        <x:v>139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139</x:v>
      </x:c>
      <x:c r="D2907" s="0" t="s">
        <x:v>139</x:v>
      </x:c>
      <x:c r="E2907" s="0" t="s">
        <x:v>52</x:v>
      </x:c>
      <x:c r="F2907" s="0" t="s">
        <x:v>53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139</x:v>
      </x:c>
      <x:c r="D2908" s="0" t="s">
        <x:v>139</x:v>
      </x:c>
      <x:c r="E2908" s="0" t="s">
        <x:v>52</x:v>
      </x:c>
      <x:c r="F2908" s="0" t="s">
        <x:v>53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139</x:v>
      </x:c>
      <x:c r="D2909" s="0" t="s">
        <x:v>139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139</x:v>
      </x:c>
      <x:c r="D2910" s="0" t="s">
        <x:v>139</x:v>
      </x:c>
      <x:c r="E2910" s="0" t="s">
        <x:v>52</x:v>
      </x:c>
      <x:c r="F2910" s="0" t="s">
        <x:v>53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139</x:v>
      </x:c>
      <x:c r="D2911" s="0" t="s">
        <x:v>139</x:v>
      </x:c>
      <x:c r="E2911" s="0" t="s">
        <x:v>52</x:v>
      </x:c>
      <x:c r="F2911" s="0" t="s">
        <x:v>53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139</x:v>
      </x:c>
      <x:c r="D2912" s="0" t="s">
        <x:v>139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9</x:v>
      </x:c>
    </x:row>
    <x:row r="2913" spans="1:12">
      <x:c r="A2913" s="0" t="s">
        <x:v>2</x:v>
      </x:c>
      <x:c r="B2913" s="0" t="s">
        <x:v>4</x:v>
      </x:c>
      <x:c r="C2913" s="0" t="s">
        <x:v>139</x:v>
      </x:c>
      <x:c r="D2913" s="0" t="s">
        <x:v>139</x:v>
      </x:c>
      <x:c r="E2913" s="0" t="s">
        <x:v>52</x:v>
      </x:c>
      <x:c r="F2913" s="0" t="s">
        <x:v>53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139</x:v>
      </x:c>
      <x:c r="D2914" s="0" t="s">
        <x:v>139</x:v>
      </x:c>
      <x:c r="E2914" s="0" t="s">
        <x:v>52</x:v>
      </x:c>
      <x:c r="F2914" s="0" t="s">
        <x:v>53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139</x:v>
      </x:c>
      <x:c r="D2915" s="0" t="s">
        <x:v>139</x:v>
      </x:c>
      <x:c r="E2915" s="0" t="s">
        <x:v>52</x:v>
      </x:c>
      <x:c r="F2915" s="0" t="s">
        <x:v>53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139</x:v>
      </x:c>
      <x:c r="D2916" s="0" t="s">
        <x:v>139</x:v>
      </x:c>
      <x:c r="E2916" s="0" t="s">
        <x:v>52</x:v>
      </x:c>
      <x:c r="F2916" s="0" t="s">
        <x:v>53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139</x:v>
      </x:c>
      <x:c r="D2917" s="0" t="s">
        <x:v>139</x:v>
      </x:c>
      <x:c r="E2917" s="0" t="s">
        <x:v>52</x:v>
      </x:c>
      <x:c r="F2917" s="0" t="s">
        <x:v>53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45</x:v>
      </x:c>
    </x:row>
    <x:row r="2918" spans="1:12">
      <x:c r="A2918" s="0" t="s">
        <x:v>2</x:v>
      </x:c>
      <x:c r="B2918" s="0" t="s">
        <x:v>4</x:v>
      </x:c>
      <x:c r="C2918" s="0" t="s">
        <x:v>139</x:v>
      </x:c>
      <x:c r="D2918" s="0" t="s">
        <x:v>139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139</x:v>
      </x:c>
      <x:c r="D2919" s="0" t="s">
        <x:v>139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139</x:v>
      </x:c>
      <x:c r="D2920" s="0" t="s">
        <x:v>139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139</x:v>
      </x:c>
      <x:c r="D2921" s="0" t="s">
        <x:v>139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139</x:v>
      </x:c>
      <x:c r="D2922" s="0" t="s">
        <x:v>139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139</x:v>
      </x:c>
      <x:c r="D2923" s="0" t="s">
        <x:v>139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139</x:v>
      </x:c>
      <x:c r="D2924" s="0" t="s">
        <x:v>139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139</x:v>
      </x:c>
      <x:c r="D2925" s="0" t="s">
        <x:v>139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139</x:v>
      </x:c>
      <x:c r="D2926" s="0" t="s">
        <x:v>139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139</x:v>
      </x:c>
      <x:c r="D2927" s="0" t="s">
        <x:v>139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139</x:v>
      </x:c>
      <x:c r="D2928" s="0" t="s">
        <x:v>139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139</x:v>
      </x:c>
      <x:c r="D2929" s="0" t="s">
        <x:v>139</x:v>
      </x:c>
      <x:c r="E2929" s="0" t="s">
        <x:v>52</x:v>
      </x:c>
      <x:c r="F2929" s="0" t="s">
        <x:v>53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139</x:v>
      </x:c>
      <x:c r="D2930" s="0" t="s">
        <x:v>139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139</x:v>
      </x:c>
      <x:c r="D2931" s="0" t="s">
        <x:v>139</x:v>
      </x:c>
      <x:c r="E2931" s="0" t="s">
        <x:v>52</x:v>
      </x:c>
      <x:c r="F2931" s="0" t="s">
        <x:v>53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122</x:v>
      </x:c>
    </x:row>
    <x:row r="2932" spans="1:12">
      <x:c r="A2932" s="0" t="s">
        <x:v>2</x:v>
      </x:c>
      <x:c r="B2932" s="0" t="s">
        <x:v>4</x:v>
      </x:c>
      <x:c r="C2932" s="0" t="s">
        <x:v>139</x:v>
      </x:c>
      <x:c r="D2932" s="0" t="s">
        <x:v>139</x:v>
      </x:c>
      <x:c r="E2932" s="0" t="s">
        <x:v>52</x:v>
      </x:c>
      <x:c r="F2932" s="0" t="s">
        <x:v>53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139</x:v>
      </x:c>
      <x:c r="D2933" s="0" t="s">
        <x:v>139</x:v>
      </x:c>
      <x:c r="E2933" s="0" t="s">
        <x:v>52</x:v>
      </x:c>
      <x:c r="F2933" s="0" t="s">
        <x:v>53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139</x:v>
      </x:c>
      <x:c r="D2934" s="0" t="s">
        <x:v>139</x:v>
      </x:c>
      <x:c r="E2934" s="0" t="s">
        <x:v>52</x:v>
      </x:c>
      <x:c r="F2934" s="0" t="s">
        <x:v>53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139</x:v>
      </x:c>
      <x:c r="D2935" s="0" t="s">
        <x:v>139</x:v>
      </x:c>
      <x:c r="E2935" s="0" t="s">
        <x:v>52</x:v>
      </x:c>
      <x:c r="F2935" s="0" t="s">
        <x:v>53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139</x:v>
      </x:c>
      <x:c r="D2936" s="0" t="s">
        <x:v>139</x:v>
      </x:c>
      <x:c r="E2936" s="0" t="s">
        <x:v>52</x:v>
      </x:c>
      <x:c r="F2936" s="0" t="s">
        <x:v>53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13</x:v>
      </x:c>
    </x:row>
    <x:row r="2937" spans="1:12">
      <x:c r="A2937" s="0" t="s">
        <x:v>2</x:v>
      </x:c>
      <x:c r="B2937" s="0" t="s">
        <x:v>4</x:v>
      </x:c>
      <x:c r="C2937" s="0" t="s">
        <x:v>139</x:v>
      </x:c>
      <x:c r="D2937" s="0" t="s">
        <x:v>139</x:v>
      </x:c>
      <x:c r="E2937" s="0" t="s">
        <x:v>52</x:v>
      </x:c>
      <x:c r="F2937" s="0" t="s">
        <x:v>53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13</x:v>
      </x:c>
    </x:row>
    <x:row r="2938" spans="1:12">
      <x:c r="A2938" s="0" t="s">
        <x:v>2</x:v>
      </x:c>
      <x:c r="B2938" s="0" t="s">
        <x:v>4</x:v>
      </x:c>
      <x:c r="C2938" s="0" t="s">
        <x:v>139</x:v>
      </x:c>
      <x:c r="D2938" s="0" t="s">
        <x:v>139</x:v>
      </x:c>
      <x:c r="E2938" s="0" t="s">
        <x:v>52</x:v>
      </x:c>
      <x:c r="F2938" s="0" t="s">
        <x:v>53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139</x:v>
      </x:c>
      <x:c r="D2939" s="0" t="s">
        <x:v>139</x:v>
      </x:c>
      <x:c r="E2939" s="0" t="s">
        <x:v>52</x:v>
      </x:c>
      <x:c r="F2939" s="0" t="s">
        <x:v>53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139</x:v>
      </x:c>
      <x:c r="D2940" s="0" t="s">
        <x:v>139</x:v>
      </x:c>
      <x:c r="E2940" s="0" t="s">
        <x:v>52</x:v>
      </x:c>
      <x:c r="F2940" s="0" t="s">
        <x:v>53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7</x:v>
      </x:c>
    </x:row>
    <x:row r="2941" spans="1:12">
      <x:c r="A2941" s="0" t="s">
        <x:v>2</x:v>
      </x:c>
      <x:c r="B2941" s="0" t="s">
        <x:v>4</x:v>
      </x:c>
      <x:c r="C2941" s="0" t="s">
        <x:v>139</x:v>
      </x:c>
      <x:c r="D2941" s="0" t="s">
        <x:v>139</x:v>
      </x:c>
      <x:c r="E2941" s="0" t="s">
        <x:v>52</x:v>
      </x:c>
      <x:c r="F2941" s="0" t="s">
        <x:v>53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139</x:v>
      </x:c>
      <x:c r="D2942" s="0" t="s">
        <x:v>139</x:v>
      </x:c>
      <x:c r="E2942" s="0" t="s">
        <x:v>52</x:v>
      </x:c>
      <x:c r="F2942" s="0" t="s">
        <x:v>53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139</x:v>
      </x:c>
      <x:c r="D2943" s="0" t="s">
        <x:v>139</x:v>
      </x:c>
      <x:c r="E2943" s="0" t="s">
        <x:v>52</x:v>
      </x:c>
      <x:c r="F2943" s="0" t="s">
        <x:v>53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139</x:v>
      </x:c>
      <x:c r="D2944" s="0" t="s">
        <x:v>139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2</x:v>
      </x:c>
    </x:row>
    <x:row r="2945" spans="1:12">
      <x:c r="A2945" s="0" t="s">
        <x:v>2</x:v>
      </x:c>
      <x:c r="B2945" s="0" t="s">
        <x:v>4</x:v>
      </x:c>
      <x:c r="C2945" s="0" t="s">
        <x:v>139</x:v>
      </x:c>
      <x:c r="D2945" s="0" t="s">
        <x:v>139</x:v>
      </x:c>
      <x:c r="E2945" s="0" t="s">
        <x:v>52</x:v>
      </x:c>
      <x:c r="F2945" s="0" t="s">
        <x:v>53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6</x:v>
      </x:c>
    </x:row>
    <x:row r="2946" spans="1:12">
      <x:c r="A2946" s="0" t="s">
        <x:v>2</x:v>
      </x:c>
      <x:c r="B2946" s="0" t="s">
        <x:v>4</x:v>
      </x:c>
      <x:c r="C2946" s="0" t="s">
        <x:v>139</x:v>
      </x:c>
      <x:c r="D2946" s="0" t="s">
        <x:v>139</x:v>
      </x:c>
      <x:c r="E2946" s="0" t="s">
        <x:v>52</x:v>
      </x:c>
      <x:c r="F2946" s="0" t="s">
        <x:v>53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48</x:v>
      </x:c>
    </x:row>
    <x:row r="2947" spans="1:12">
      <x:c r="A2947" s="0" t="s">
        <x:v>2</x:v>
      </x:c>
      <x:c r="B2947" s="0" t="s">
        <x:v>4</x:v>
      </x:c>
      <x:c r="C2947" s="0" t="s">
        <x:v>139</x:v>
      </x:c>
      <x:c r="D2947" s="0" t="s">
        <x:v>139</x:v>
      </x:c>
      <x:c r="E2947" s="0" t="s">
        <x:v>52</x:v>
      </x:c>
      <x:c r="F2947" s="0" t="s">
        <x:v>53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139</x:v>
      </x:c>
      <x:c r="D2948" s="0" t="s">
        <x:v>139</x:v>
      </x:c>
      <x:c r="E2948" s="0" t="s">
        <x:v>52</x:v>
      </x:c>
      <x:c r="F2948" s="0" t="s">
        <x:v>53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139</x:v>
      </x:c>
      <x:c r="D2949" s="0" t="s">
        <x:v>139</x:v>
      </x:c>
      <x:c r="E2949" s="0" t="s">
        <x:v>52</x:v>
      </x:c>
      <x:c r="F2949" s="0" t="s">
        <x:v>53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12</x:v>
      </x:c>
    </x:row>
    <x:row r="2950" spans="1:12">
      <x:c r="A2950" s="0" t="s">
        <x:v>2</x:v>
      </x:c>
      <x:c r="B2950" s="0" t="s">
        <x:v>4</x:v>
      </x:c>
      <x:c r="C2950" s="0" t="s">
        <x:v>139</x:v>
      </x:c>
      <x:c r="D2950" s="0" t="s">
        <x:v>139</x:v>
      </x:c>
      <x:c r="E2950" s="0" t="s">
        <x:v>52</x:v>
      </x:c>
      <x:c r="F2950" s="0" t="s">
        <x:v>53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139</x:v>
      </x:c>
      <x:c r="D2951" s="0" t="s">
        <x:v>139</x:v>
      </x:c>
      <x:c r="E2951" s="0" t="s">
        <x:v>52</x:v>
      </x:c>
      <x:c r="F2951" s="0" t="s">
        <x:v>53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139</x:v>
      </x:c>
      <x:c r="D2952" s="0" t="s">
        <x:v>139</x:v>
      </x:c>
      <x:c r="E2952" s="0" t="s">
        <x:v>52</x:v>
      </x:c>
      <x:c r="F2952" s="0" t="s">
        <x:v>53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1</x:v>
      </x:c>
    </x:row>
    <x:row r="2953" spans="1:12">
      <x:c r="A2953" s="0" t="s">
        <x:v>2</x:v>
      </x:c>
      <x:c r="B2953" s="0" t="s">
        <x:v>4</x:v>
      </x:c>
      <x:c r="C2953" s="0" t="s">
        <x:v>139</x:v>
      </x:c>
      <x:c r="D2953" s="0" t="s">
        <x:v>139</x:v>
      </x:c>
      <x:c r="E2953" s="0" t="s">
        <x:v>52</x:v>
      </x:c>
      <x:c r="F2953" s="0" t="s">
        <x:v>53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139</x:v>
      </x:c>
      <x:c r="D2954" s="0" t="s">
        <x:v>139</x:v>
      </x:c>
      <x:c r="E2954" s="0" t="s">
        <x:v>52</x:v>
      </x:c>
      <x:c r="F2954" s="0" t="s">
        <x:v>53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139</x:v>
      </x:c>
      <x:c r="D2955" s="0" t="s">
        <x:v>139</x:v>
      </x:c>
      <x:c r="E2955" s="0" t="s">
        <x:v>52</x:v>
      </x:c>
      <x:c r="F2955" s="0" t="s">
        <x:v>53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139</x:v>
      </x:c>
      <x:c r="D2956" s="0" t="s">
        <x:v>139</x:v>
      </x:c>
      <x:c r="E2956" s="0" t="s">
        <x:v>52</x:v>
      </x:c>
      <x:c r="F2956" s="0" t="s">
        <x:v>53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4</x:v>
      </x:c>
    </x:row>
    <x:row r="2957" spans="1:12">
      <x:c r="A2957" s="0" t="s">
        <x:v>2</x:v>
      </x:c>
      <x:c r="B2957" s="0" t="s">
        <x:v>4</x:v>
      </x:c>
      <x:c r="C2957" s="0" t="s">
        <x:v>139</x:v>
      </x:c>
      <x:c r="D2957" s="0" t="s">
        <x:v>139</x:v>
      </x:c>
      <x:c r="E2957" s="0" t="s">
        <x:v>52</x:v>
      </x:c>
      <x:c r="F2957" s="0" t="s">
        <x:v>53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139</x:v>
      </x:c>
      <x:c r="D2958" s="0" t="s">
        <x:v>139</x:v>
      </x:c>
      <x:c r="E2958" s="0" t="s">
        <x:v>52</x:v>
      </x:c>
      <x:c r="F2958" s="0" t="s">
        <x:v>53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10</x:v>
      </x:c>
    </x:row>
    <x:row r="2959" spans="1:12">
      <x:c r="A2959" s="0" t="s">
        <x:v>2</x:v>
      </x:c>
      <x:c r="B2959" s="0" t="s">
        <x:v>4</x:v>
      </x:c>
      <x:c r="C2959" s="0" t="s">
        <x:v>139</x:v>
      </x:c>
      <x:c r="D2959" s="0" t="s">
        <x:v>139</x:v>
      </x:c>
      <x:c r="E2959" s="0" t="s">
        <x:v>52</x:v>
      </x:c>
      <x:c r="F2959" s="0" t="s">
        <x:v>53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139</x:v>
      </x:c>
      <x:c r="D2960" s="0" t="s">
        <x:v>139</x:v>
      </x:c>
      <x:c r="E2960" s="0" t="s">
        <x:v>117</x:v>
      </x:c>
      <x:c r="F2960" s="0" t="s">
        <x:v>118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11</x:v>
      </x:c>
    </x:row>
    <x:row r="2961" spans="1:12">
      <x:c r="A2961" s="0" t="s">
        <x:v>2</x:v>
      </x:c>
      <x:c r="B2961" s="0" t="s">
        <x:v>4</x:v>
      </x:c>
      <x:c r="C2961" s="0" t="s">
        <x:v>139</x:v>
      </x:c>
      <x:c r="D2961" s="0" t="s">
        <x:v>139</x:v>
      </x:c>
      <x:c r="E2961" s="0" t="s">
        <x:v>117</x:v>
      </x:c>
      <x:c r="F2961" s="0" t="s">
        <x:v>118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139</x:v>
      </x:c>
      <x:c r="D2962" s="0" t="s">
        <x:v>139</x:v>
      </x:c>
      <x:c r="E2962" s="0" t="s">
        <x:v>117</x:v>
      </x:c>
      <x:c r="F2962" s="0" t="s">
        <x:v>118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139</x:v>
      </x:c>
      <x:c r="D2963" s="0" t="s">
        <x:v>139</x:v>
      </x:c>
      <x:c r="E2963" s="0" t="s">
        <x:v>117</x:v>
      </x:c>
      <x:c r="F2963" s="0" t="s">
        <x:v>118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139</x:v>
      </x:c>
      <x:c r="D2964" s="0" t="s">
        <x:v>139</x:v>
      </x:c>
      <x:c r="E2964" s="0" t="s">
        <x:v>117</x:v>
      </x:c>
      <x:c r="F2964" s="0" t="s">
        <x:v>118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139</x:v>
      </x:c>
      <x:c r="D2965" s="0" t="s">
        <x:v>139</x:v>
      </x:c>
      <x:c r="E2965" s="0" t="s">
        <x:v>117</x:v>
      </x:c>
      <x:c r="F2965" s="0" t="s">
        <x:v>118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139</x:v>
      </x:c>
      <x:c r="D2966" s="0" t="s">
        <x:v>139</x:v>
      </x:c>
      <x:c r="E2966" s="0" t="s">
        <x:v>117</x:v>
      </x:c>
      <x:c r="F2966" s="0" t="s">
        <x:v>118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3</x:v>
      </x:c>
    </x:row>
    <x:row r="2967" spans="1:12">
      <x:c r="A2967" s="0" t="s">
        <x:v>2</x:v>
      </x:c>
      <x:c r="B2967" s="0" t="s">
        <x:v>4</x:v>
      </x:c>
      <x:c r="C2967" s="0" t="s">
        <x:v>139</x:v>
      </x:c>
      <x:c r="D2967" s="0" t="s">
        <x:v>139</x:v>
      </x:c>
      <x:c r="E2967" s="0" t="s">
        <x:v>117</x:v>
      </x:c>
      <x:c r="F2967" s="0" t="s">
        <x:v>118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139</x:v>
      </x:c>
      <x:c r="D2968" s="0" t="s">
        <x:v>139</x:v>
      </x:c>
      <x:c r="E2968" s="0" t="s">
        <x:v>117</x:v>
      </x:c>
      <x:c r="F2968" s="0" t="s">
        <x:v>118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139</x:v>
      </x:c>
      <x:c r="D2969" s="0" t="s">
        <x:v>139</x:v>
      </x:c>
      <x:c r="E2969" s="0" t="s">
        <x:v>117</x:v>
      </x:c>
      <x:c r="F2969" s="0" t="s">
        <x:v>118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139</x:v>
      </x:c>
      <x:c r="D2970" s="0" t="s">
        <x:v>139</x:v>
      </x:c>
      <x:c r="E2970" s="0" t="s">
        <x:v>117</x:v>
      </x:c>
      <x:c r="F2970" s="0" t="s">
        <x:v>118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139</x:v>
      </x:c>
      <x:c r="D2971" s="0" t="s">
        <x:v>139</x:v>
      </x:c>
      <x:c r="E2971" s="0" t="s">
        <x:v>117</x:v>
      </x:c>
      <x:c r="F2971" s="0" t="s">
        <x:v>118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139</x:v>
      </x:c>
      <x:c r="D2972" s="0" t="s">
        <x:v>139</x:v>
      </x:c>
      <x:c r="E2972" s="0" t="s">
        <x:v>117</x:v>
      </x:c>
      <x:c r="F2972" s="0" t="s">
        <x:v>118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139</x:v>
      </x:c>
      <x:c r="D2973" s="0" t="s">
        <x:v>139</x:v>
      </x:c>
      <x:c r="E2973" s="0" t="s">
        <x:v>117</x:v>
      </x:c>
      <x:c r="F2973" s="0" t="s">
        <x:v>118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139</x:v>
      </x:c>
      <x:c r="D2974" s="0" t="s">
        <x:v>139</x:v>
      </x:c>
      <x:c r="E2974" s="0" t="s">
        <x:v>117</x:v>
      </x:c>
      <x:c r="F2974" s="0" t="s">
        <x:v>118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139</x:v>
      </x:c>
      <x:c r="D2975" s="0" t="s">
        <x:v>139</x:v>
      </x:c>
      <x:c r="E2975" s="0" t="s">
        <x:v>117</x:v>
      </x:c>
      <x:c r="F2975" s="0" t="s">
        <x:v>118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2</x:v>
      </x:c>
    </x:row>
    <x:row r="2976" spans="1:12">
      <x:c r="A2976" s="0" t="s">
        <x:v>2</x:v>
      </x:c>
      <x:c r="B2976" s="0" t="s">
        <x:v>4</x:v>
      </x:c>
      <x:c r="C2976" s="0" t="s">
        <x:v>139</x:v>
      </x:c>
      <x:c r="D2976" s="0" t="s">
        <x:v>139</x:v>
      </x:c>
      <x:c r="E2976" s="0" t="s">
        <x:v>117</x:v>
      </x:c>
      <x:c r="F2976" s="0" t="s">
        <x:v>118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139</x:v>
      </x:c>
      <x:c r="D2977" s="0" t="s">
        <x:v>139</x:v>
      </x:c>
      <x:c r="E2977" s="0" t="s">
        <x:v>117</x:v>
      </x:c>
      <x:c r="F2977" s="0" t="s">
        <x:v>118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139</x:v>
      </x:c>
      <x:c r="D2978" s="0" t="s">
        <x:v>139</x:v>
      </x:c>
      <x:c r="E2978" s="0" t="s">
        <x:v>117</x:v>
      </x:c>
      <x:c r="F2978" s="0" t="s">
        <x:v>118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139</x:v>
      </x:c>
      <x:c r="D2979" s="0" t="s">
        <x:v>139</x:v>
      </x:c>
      <x:c r="E2979" s="0" t="s">
        <x:v>117</x:v>
      </x:c>
      <x:c r="F2979" s="0" t="s">
        <x:v>118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139</x:v>
      </x:c>
      <x:c r="D2980" s="0" t="s">
        <x:v>139</x:v>
      </x:c>
      <x:c r="E2980" s="0" t="s">
        <x:v>117</x:v>
      </x:c>
      <x:c r="F2980" s="0" t="s">
        <x:v>118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139</x:v>
      </x:c>
      <x:c r="D2981" s="0" t="s">
        <x:v>139</x:v>
      </x:c>
      <x:c r="E2981" s="0" t="s">
        <x:v>117</x:v>
      </x:c>
      <x:c r="F2981" s="0" t="s">
        <x:v>118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139</x:v>
      </x:c>
      <x:c r="D2982" s="0" t="s">
        <x:v>139</x:v>
      </x:c>
      <x:c r="E2982" s="0" t="s">
        <x:v>117</x:v>
      </x:c>
      <x:c r="F2982" s="0" t="s">
        <x:v>118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139</x:v>
      </x:c>
      <x:c r="D2983" s="0" t="s">
        <x:v>139</x:v>
      </x:c>
      <x:c r="E2983" s="0" t="s">
        <x:v>117</x:v>
      </x:c>
      <x:c r="F2983" s="0" t="s">
        <x:v>118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139</x:v>
      </x:c>
      <x:c r="D2984" s="0" t="s">
        <x:v>139</x:v>
      </x:c>
      <x:c r="E2984" s="0" t="s">
        <x:v>117</x:v>
      </x:c>
      <x:c r="F2984" s="0" t="s">
        <x:v>118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139</x:v>
      </x:c>
      <x:c r="D2985" s="0" t="s">
        <x:v>139</x:v>
      </x:c>
      <x:c r="E2985" s="0" t="s">
        <x:v>117</x:v>
      </x:c>
      <x:c r="F2985" s="0" t="s">
        <x:v>118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139</x:v>
      </x:c>
      <x:c r="D2986" s="0" t="s">
        <x:v>139</x:v>
      </x:c>
      <x:c r="E2986" s="0" t="s">
        <x:v>117</x:v>
      </x:c>
      <x:c r="F2986" s="0" t="s">
        <x:v>118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139</x:v>
      </x:c>
      <x:c r="D2987" s="0" t="s">
        <x:v>139</x:v>
      </x:c>
      <x:c r="E2987" s="0" t="s">
        <x:v>117</x:v>
      </x:c>
      <x:c r="F2987" s="0" t="s">
        <x:v>118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139</x:v>
      </x:c>
      <x:c r="D2988" s="0" t="s">
        <x:v>139</x:v>
      </x:c>
      <x:c r="E2988" s="0" t="s">
        <x:v>117</x:v>
      </x:c>
      <x:c r="F2988" s="0" t="s">
        <x:v>118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139</x:v>
      </x:c>
      <x:c r="D2989" s="0" t="s">
        <x:v>139</x:v>
      </x:c>
      <x:c r="E2989" s="0" t="s">
        <x:v>117</x:v>
      </x:c>
      <x:c r="F2989" s="0" t="s">
        <x:v>118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139</x:v>
      </x:c>
      <x:c r="D2990" s="0" t="s">
        <x:v>139</x:v>
      </x:c>
      <x:c r="E2990" s="0" t="s">
        <x:v>117</x:v>
      </x:c>
      <x:c r="F2990" s="0" t="s">
        <x:v>118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139</x:v>
      </x:c>
      <x:c r="D2991" s="0" t="s">
        <x:v>139</x:v>
      </x:c>
      <x:c r="E2991" s="0" t="s">
        <x:v>117</x:v>
      </x:c>
      <x:c r="F2991" s="0" t="s">
        <x:v>118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139</x:v>
      </x:c>
      <x:c r="D2992" s="0" t="s">
        <x:v>139</x:v>
      </x:c>
      <x:c r="E2992" s="0" t="s">
        <x:v>117</x:v>
      </x:c>
      <x:c r="F2992" s="0" t="s">
        <x:v>118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139</x:v>
      </x:c>
      <x:c r="D2993" s="0" t="s">
        <x:v>139</x:v>
      </x:c>
      <x:c r="E2993" s="0" t="s">
        <x:v>117</x:v>
      </x:c>
      <x:c r="F2993" s="0" t="s">
        <x:v>118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7</x:v>
      </x:c>
    </x:row>
    <x:row r="2994" spans="1:12">
      <x:c r="A2994" s="0" t="s">
        <x:v>2</x:v>
      </x:c>
      <x:c r="B2994" s="0" t="s">
        <x:v>4</x:v>
      </x:c>
      <x:c r="C2994" s="0" t="s">
        <x:v>139</x:v>
      </x:c>
      <x:c r="D2994" s="0" t="s">
        <x:v>139</x:v>
      </x:c>
      <x:c r="E2994" s="0" t="s">
        <x:v>117</x:v>
      </x:c>
      <x:c r="F2994" s="0" t="s">
        <x:v>118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139</x:v>
      </x:c>
      <x:c r="D2995" s="0" t="s">
        <x:v>139</x:v>
      </x:c>
      <x:c r="E2995" s="0" t="s">
        <x:v>117</x:v>
      </x:c>
      <x:c r="F2995" s="0" t="s">
        <x:v>118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139</x:v>
      </x:c>
      <x:c r="D2996" s="0" t="s">
        <x:v>139</x:v>
      </x:c>
      <x:c r="E2996" s="0" t="s">
        <x:v>117</x:v>
      </x:c>
      <x:c r="F2996" s="0" t="s">
        <x:v>118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139</x:v>
      </x:c>
      <x:c r="D2997" s="0" t="s">
        <x:v>139</x:v>
      </x:c>
      <x:c r="E2997" s="0" t="s">
        <x:v>117</x:v>
      </x:c>
      <x:c r="F2997" s="0" t="s">
        <x:v>118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139</x:v>
      </x:c>
      <x:c r="D2998" s="0" t="s">
        <x:v>139</x:v>
      </x:c>
      <x:c r="E2998" s="0" t="s">
        <x:v>117</x:v>
      </x:c>
      <x:c r="F2998" s="0" t="s">
        <x:v>118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139</x:v>
      </x:c>
      <x:c r="D2999" s="0" t="s">
        <x:v>139</x:v>
      </x:c>
      <x:c r="E2999" s="0" t="s">
        <x:v>117</x:v>
      </x:c>
      <x:c r="F2999" s="0" t="s">
        <x:v>118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139</x:v>
      </x:c>
      <x:c r="D3000" s="0" t="s">
        <x:v>139</x:v>
      </x:c>
      <x:c r="E3000" s="0" t="s">
        <x:v>117</x:v>
      </x:c>
      <x:c r="F3000" s="0" t="s">
        <x:v>118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139</x:v>
      </x:c>
      <x:c r="D3001" s="0" t="s">
        <x:v>139</x:v>
      </x:c>
      <x:c r="E3001" s="0" t="s">
        <x:v>117</x:v>
      </x:c>
      <x:c r="F3001" s="0" t="s">
        <x:v>118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139</x:v>
      </x:c>
      <x:c r="D3002" s="0" t="s">
        <x:v>139</x:v>
      </x:c>
      <x:c r="E3002" s="0" t="s">
        <x:v>117</x:v>
      </x:c>
      <x:c r="F3002" s="0" t="s">
        <x:v>118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2</x:v>
      </x:c>
    </x:row>
    <x:row r="3003" spans="1:12">
      <x:c r="A3003" s="0" t="s">
        <x:v>2</x:v>
      </x:c>
      <x:c r="B3003" s="0" t="s">
        <x:v>4</x:v>
      </x:c>
      <x:c r="C3003" s="0" t="s">
        <x:v>139</x:v>
      </x:c>
      <x:c r="D3003" s="0" t="s">
        <x:v>139</x:v>
      </x:c>
      <x:c r="E3003" s="0" t="s">
        <x:v>117</x:v>
      </x:c>
      <x:c r="F3003" s="0" t="s">
        <x:v>118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139</x:v>
      </x:c>
      <x:c r="D3004" s="0" t="s">
        <x:v>139</x:v>
      </x:c>
      <x:c r="E3004" s="0" t="s">
        <x:v>117</x:v>
      </x:c>
      <x:c r="F3004" s="0" t="s">
        <x:v>118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139</x:v>
      </x:c>
      <x:c r="D3005" s="0" t="s">
        <x:v>139</x:v>
      </x:c>
      <x:c r="E3005" s="0" t="s">
        <x:v>117</x:v>
      </x:c>
      <x:c r="F3005" s="0" t="s">
        <x:v>118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139</x:v>
      </x:c>
      <x:c r="D3006" s="0" t="s">
        <x:v>139</x:v>
      </x:c>
      <x:c r="E3006" s="0" t="s">
        <x:v>117</x:v>
      </x:c>
      <x:c r="F3006" s="0" t="s">
        <x:v>118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139</x:v>
      </x:c>
      <x:c r="D3007" s="0" t="s">
        <x:v>139</x:v>
      </x:c>
      <x:c r="E3007" s="0" t="s">
        <x:v>117</x:v>
      </x:c>
      <x:c r="F3007" s="0" t="s">
        <x:v>118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139</x:v>
      </x:c>
      <x:c r="D3008" s="0" t="s">
        <x:v>139</x:v>
      </x:c>
      <x:c r="E3008" s="0" t="s">
        <x:v>117</x:v>
      </x:c>
      <x:c r="F3008" s="0" t="s">
        <x:v>118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139</x:v>
      </x:c>
      <x:c r="D3009" s="0" t="s">
        <x:v>139</x:v>
      </x:c>
      <x:c r="E3009" s="0" t="s">
        <x:v>117</x:v>
      </x:c>
      <x:c r="F3009" s="0" t="s">
        <x:v>118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139</x:v>
      </x:c>
      <x:c r="D3010" s="0" t="s">
        <x:v>139</x:v>
      </x:c>
      <x:c r="E3010" s="0" t="s">
        <x:v>117</x:v>
      </x:c>
      <x:c r="F3010" s="0" t="s">
        <x:v>118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139</x:v>
      </x:c>
      <x:c r="D3011" s="0" t="s">
        <x:v>139</x:v>
      </x:c>
      <x:c r="E3011" s="0" t="s">
        <x:v>117</x:v>
      </x:c>
      <x:c r="F3011" s="0" t="s">
        <x:v>118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139</x:v>
      </x:c>
      <x:c r="D3012" s="0" t="s">
        <x:v>139</x:v>
      </x:c>
      <x:c r="E3012" s="0" t="s">
        <x:v>117</x:v>
      </x:c>
      <x:c r="F3012" s="0" t="s">
        <x:v>118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139</x:v>
      </x:c>
      <x:c r="D3013" s="0" t="s">
        <x:v>139</x:v>
      </x:c>
      <x:c r="E3013" s="0" t="s">
        <x:v>117</x:v>
      </x:c>
      <x:c r="F3013" s="0" t="s">
        <x:v>118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139</x:v>
      </x:c>
      <x:c r="D3014" s="0" t="s">
        <x:v>139</x:v>
      </x:c>
      <x:c r="E3014" s="0" t="s">
        <x:v>117</x:v>
      </x:c>
      <x:c r="F3014" s="0" t="s">
        <x:v>118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139</x:v>
      </x:c>
      <x:c r="D3015" s="0" t="s">
        <x:v>139</x:v>
      </x:c>
      <x:c r="E3015" s="0" t="s">
        <x:v>117</x:v>
      </x:c>
      <x:c r="F3015" s="0" t="s">
        <x:v>118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139</x:v>
      </x:c>
      <x:c r="D3016" s="0" t="s">
        <x:v>139</x:v>
      </x:c>
      <x:c r="E3016" s="0" t="s">
        <x:v>117</x:v>
      </x:c>
      <x:c r="F3016" s="0" t="s">
        <x:v>118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139</x:v>
      </x:c>
      <x:c r="D3017" s="0" t="s">
        <x:v>139</x:v>
      </x:c>
      <x:c r="E3017" s="0" t="s">
        <x:v>117</x:v>
      </x:c>
      <x:c r="F3017" s="0" t="s">
        <x:v>118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139</x:v>
      </x:c>
      <x:c r="D3018" s="0" t="s">
        <x:v>139</x:v>
      </x:c>
      <x:c r="E3018" s="0" t="s">
        <x:v>119</x:v>
      </x:c>
      <x:c r="F3018" s="0" t="s">
        <x:v>120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29</x:v>
      </x:c>
    </x:row>
    <x:row r="3019" spans="1:12">
      <x:c r="A3019" s="0" t="s">
        <x:v>2</x:v>
      </x:c>
      <x:c r="B3019" s="0" t="s">
        <x:v>4</x:v>
      </x:c>
      <x:c r="C3019" s="0" t="s">
        <x:v>139</x:v>
      </x:c>
      <x:c r="D3019" s="0" t="s">
        <x:v>139</x:v>
      </x:c>
      <x:c r="E3019" s="0" t="s">
        <x:v>119</x:v>
      </x:c>
      <x:c r="F3019" s="0" t="s">
        <x:v>120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139</x:v>
      </x:c>
      <x:c r="D3020" s="0" t="s">
        <x:v>139</x:v>
      </x:c>
      <x:c r="E3020" s="0" t="s">
        <x:v>119</x:v>
      </x:c>
      <x:c r="F3020" s="0" t="s">
        <x:v>120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139</x:v>
      </x:c>
      <x:c r="D3021" s="0" t="s">
        <x:v>139</x:v>
      </x:c>
      <x:c r="E3021" s="0" t="s">
        <x:v>119</x:v>
      </x:c>
      <x:c r="F3021" s="0" t="s">
        <x:v>120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139</x:v>
      </x:c>
      <x:c r="D3022" s="0" t="s">
        <x:v>139</x:v>
      </x:c>
      <x:c r="E3022" s="0" t="s">
        <x:v>119</x:v>
      </x:c>
      <x:c r="F3022" s="0" t="s">
        <x:v>120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139</x:v>
      </x:c>
      <x:c r="D3023" s="0" t="s">
        <x:v>139</x:v>
      </x:c>
      <x:c r="E3023" s="0" t="s">
        <x:v>119</x:v>
      </x:c>
      <x:c r="F3023" s="0" t="s">
        <x:v>120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139</x:v>
      </x:c>
      <x:c r="D3024" s="0" t="s">
        <x:v>139</x:v>
      </x:c>
      <x:c r="E3024" s="0" t="s">
        <x:v>119</x:v>
      </x:c>
      <x:c r="F3024" s="0" t="s">
        <x:v>120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139</x:v>
      </x:c>
      <x:c r="D3025" s="0" t="s">
        <x:v>139</x:v>
      </x:c>
      <x:c r="E3025" s="0" t="s">
        <x:v>119</x:v>
      </x:c>
      <x:c r="F3025" s="0" t="s">
        <x:v>120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139</x:v>
      </x:c>
      <x:c r="D3026" s="0" t="s">
        <x:v>139</x:v>
      </x:c>
      <x:c r="E3026" s="0" t="s">
        <x:v>119</x:v>
      </x:c>
      <x:c r="F3026" s="0" t="s">
        <x:v>120</x:v>
      </x:c>
      <x:c r="G3026" s="0" t="s">
        <x:v>54</x:v>
      </x:c>
      <x:c r="H3026" s="0" t="s">
        <x:v>55</x:v>
      </x:c>
      <x:c r="I3026" s="0" t="s">
        <x:v>73</x:v>
      </x:c>
      <x:c r="J3026" s="0" t="s">
        <x:v>74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139</x:v>
      </x:c>
      <x:c r="D3027" s="0" t="s">
        <x:v>139</x:v>
      </x:c>
      <x:c r="E3027" s="0" t="s">
        <x:v>119</x:v>
      </x:c>
      <x:c r="F3027" s="0" t="s">
        <x:v>120</x:v>
      </x:c>
      <x:c r="G3027" s="0" t="s">
        <x:v>54</x:v>
      </x:c>
      <x:c r="H3027" s="0" t="s">
        <x:v>55</x:v>
      </x:c>
      <x:c r="I3027" s="0" t="s">
        <x:v>75</x:v>
      </x:c>
      <x:c r="J3027" s="0" t="s">
        <x:v>76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139</x:v>
      </x:c>
      <x:c r="D3028" s="0" t="s">
        <x:v>139</x:v>
      </x:c>
      <x:c r="E3028" s="0" t="s">
        <x:v>119</x:v>
      </x:c>
      <x:c r="F3028" s="0" t="s">
        <x:v>120</x:v>
      </x:c>
      <x:c r="G3028" s="0" t="s">
        <x:v>54</x:v>
      </x:c>
      <x:c r="H3028" s="0" t="s">
        <x:v>55</x:v>
      </x:c>
      <x:c r="I3028" s="0" t="s">
        <x:v>77</x:v>
      </x:c>
      <x:c r="J3028" s="0" t="s">
        <x:v>78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139</x:v>
      </x:c>
      <x:c r="D3029" s="0" t="s">
        <x:v>139</x:v>
      </x:c>
      <x:c r="E3029" s="0" t="s">
        <x:v>119</x:v>
      </x:c>
      <x:c r="F3029" s="0" t="s">
        <x:v>120</x:v>
      </x:c>
      <x:c r="G3029" s="0" t="s">
        <x:v>54</x:v>
      </x:c>
      <x:c r="H3029" s="0" t="s">
        <x:v>55</x:v>
      </x:c>
      <x:c r="I3029" s="0" t="s">
        <x:v>79</x:v>
      </x:c>
      <x:c r="J3029" s="0" t="s">
        <x:v>80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139</x:v>
      </x:c>
      <x:c r="D3030" s="0" t="s">
        <x:v>139</x:v>
      </x:c>
      <x:c r="E3030" s="0" t="s">
        <x:v>119</x:v>
      </x:c>
      <x:c r="F3030" s="0" t="s">
        <x:v>120</x:v>
      </x:c>
      <x:c r="G3030" s="0" t="s">
        <x:v>54</x:v>
      </x:c>
      <x:c r="H3030" s="0" t="s">
        <x:v>55</x:v>
      </x:c>
      <x:c r="I3030" s="0" t="s">
        <x:v>81</x:v>
      </x:c>
      <x:c r="J3030" s="0" t="s">
        <x:v>82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139</x:v>
      </x:c>
      <x:c r="D3031" s="0" t="s">
        <x:v>139</x:v>
      </x:c>
      <x:c r="E3031" s="0" t="s">
        <x:v>119</x:v>
      </x:c>
      <x:c r="F3031" s="0" t="s">
        <x:v>120</x:v>
      </x:c>
      <x:c r="G3031" s="0" t="s">
        <x:v>54</x:v>
      </x:c>
      <x:c r="H3031" s="0" t="s">
        <x:v>55</x:v>
      </x:c>
      <x:c r="I3031" s="0" t="s">
        <x:v>83</x:v>
      </x:c>
      <x:c r="J3031" s="0" t="s">
        <x:v>84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139</x:v>
      </x:c>
      <x:c r="D3032" s="0" t="s">
        <x:v>139</x:v>
      </x:c>
      <x:c r="E3032" s="0" t="s">
        <x:v>119</x:v>
      </x:c>
      <x:c r="F3032" s="0" t="s">
        <x:v>120</x:v>
      </x:c>
      <x:c r="G3032" s="0" t="s">
        <x:v>54</x:v>
      </x:c>
      <x:c r="H3032" s="0" t="s">
        <x:v>55</x:v>
      </x:c>
      <x:c r="I3032" s="0" t="s">
        <x:v>85</x:v>
      </x:c>
      <x:c r="J3032" s="0" t="s">
        <x:v>86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139</x:v>
      </x:c>
      <x:c r="D3033" s="0" t="s">
        <x:v>139</x:v>
      </x:c>
      <x:c r="E3033" s="0" t="s">
        <x:v>119</x:v>
      </x:c>
      <x:c r="F3033" s="0" t="s">
        <x:v>120</x:v>
      </x:c>
      <x:c r="G3033" s="0" t="s">
        <x:v>54</x:v>
      </x:c>
      <x:c r="H3033" s="0" t="s">
        <x:v>55</x:v>
      </x:c>
      <x:c r="I3033" s="0" t="s">
        <x:v>87</x:v>
      </x:c>
      <x:c r="J3033" s="0" t="s">
        <x:v>88</x:v>
      </x:c>
      <x:c r="K3033" s="0" t="s">
        <x:v>58</x:v>
      </x:c>
      <x:c r="L3033" s="0">
        <x:v>15</x:v>
      </x:c>
    </x:row>
    <x:row r="3034" spans="1:12">
      <x:c r="A3034" s="0" t="s">
        <x:v>2</x:v>
      </x:c>
      <x:c r="B3034" s="0" t="s">
        <x:v>4</x:v>
      </x:c>
      <x:c r="C3034" s="0" t="s">
        <x:v>139</x:v>
      </x:c>
      <x:c r="D3034" s="0" t="s">
        <x:v>139</x:v>
      </x:c>
      <x:c r="E3034" s="0" t="s">
        <x:v>119</x:v>
      </x:c>
      <x:c r="F3034" s="0" t="s">
        <x:v>120</x:v>
      </x:c>
      <x:c r="G3034" s="0" t="s">
        <x:v>54</x:v>
      </x:c>
      <x:c r="H3034" s="0" t="s">
        <x:v>55</x:v>
      </x:c>
      <x:c r="I3034" s="0" t="s">
        <x:v>89</x:v>
      </x:c>
      <x:c r="J3034" s="0" t="s">
        <x:v>90</x:v>
      </x:c>
      <x:c r="K3034" s="0" t="s">
        <x:v>58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139</x:v>
      </x:c>
      <x:c r="D3035" s="0" t="s">
        <x:v>139</x:v>
      </x:c>
      <x:c r="E3035" s="0" t="s">
        <x:v>119</x:v>
      </x:c>
      <x:c r="F3035" s="0" t="s">
        <x:v>120</x:v>
      </x:c>
      <x:c r="G3035" s="0" t="s">
        <x:v>54</x:v>
      </x:c>
      <x:c r="H3035" s="0" t="s">
        <x:v>55</x:v>
      </x:c>
      <x:c r="I3035" s="0" t="s">
        <x:v>91</x:v>
      </x:c>
      <x:c r="J3035" s="0" t="s">
        <x:v>92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139</x:v>
      </x:c>
      <x:c r="D3036" s="0" t="s">
        <x:v>139</x:v>
      </x:c>
      <x:c r="E3036" s="0" t="s">
        <x:v>119</x:v>
      </x:c>
      <x:c r="F3036" s="0" t="s">
        <x:v>120</x:v>
      </x:c>
      <x:c r="G3036" s="0" t="s">
        <x:v>54</x:v>
      </x:c>
      <x:c r="H3036" s="0" t="s">
        <x:v>55</x:v>
      </x:c>
      <x:c r="I3036" s="0" t="s">
        <x:v>93</x:v>
      </x:c>
      <x:c r="J3036" s="0" t="s">
        <x:v>94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139</x:v>
      </x:c>
      <x:c r="D3037" s="0" t="s">
        <x:v>139</x:v>
      </x:c>
      <x:c r="E3037" s="0" t="s">
        <x:v>119</x:v>
      </x:c>
      <x:c r="F3037" s="0" t="s">
        <x:v>120</x:v>
      </x:c>
      <x:c r="G3037" s="0" t="s">
        <x:v>54</x:v>
      </x:c>
      <x:c r="H3037" s="0" t="s">
        <x:v>55</x:v>
      </x:c>
      <x:c r="I3037" s="0" t="s">
        <x:v>95</x:v>
      </x:c>
      <x:c r="J3037" s="0" t="s">
        <x:v>96</x:v>
      </x:c>
      <x:c r="K3037" s="0" t="s">
        <x:v>58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139</x:v>
      </x:c>
      <x:c r="D3038" s="0" t="s">
        <x:v>139</x:v>
      </x:c>
      <x:c r="E3038" s="0" t="s">
        <x:v>119</x:v>
      </x:c>
      <x:c r="F3038" s="0" t="s">
        <x:v>120</x:v>
      </x:c>
      <x:c r="G3038" s="0" t="s">
        <x:v>54</x:v>
      </x:c>
      <x:c r="H3038" s="0" t="s">
        <x:v>55</x:v>
      </x:c>
      <x:c r="I3038" s="0" t="s">
        <x:v>97</x:v>
      </x:c>
      <x:c r="J3038" s="0" t="s">
        <x:v>98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139</x:v>
      </x:c>
      <x:c r="D3039" s="0" t="s">
        <x:v>139</x:v>
      </x:c>
      <x:c r="E3039" s="0" t="s">
        <x:v>119</x:v>
      </x:c>
      <x:c r="F3039" s="0" t="s">
        <x:v>120</x:v>
      </x:c>
      <x:c r="G3039" s="0" t="s">
        <x:v>54</x:v>
      </x:c>
      <x:c r="H3039" s="0" t="s">
        <x:v>55</x:v>
      </x:c>
      <x:c r="I3039" s="0" t="s">
        <x:v>99</x:v>
      </x:c>
      <x:c r="J3039" s="0" t="s">
        <x:v>100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139</x:v>
      </x:c>
      <x:c r="D3040" s="0" t="s">
        <x:v>139</x:v>
      </x:c>
      <x:c r="E3040" s="0" t="s">
        <x:v>119</x:v>
      </x:c>
      <x:c r="F3040" s="0" t="s">
        <x:v>120</x:v>
      </x:c>
      <x:c r="G3040" s="0" t="s">
        <x:v>54</x:v>
      </x:c>
      <x:c r="H3040" s="0" t="s">
        <x:v>55</x:v>
      </x:c>
      <x:c r="I3040" s="0" t="s">
        <x:v>101</x:v>
      </x:c>
      <x:c r="J3040" s="0" t="s">
        <x:v>102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139</x:v>
      </x:c>
      <x:c r="D3041" s="0" t="s">
        <x:v>139</x:v>
      </x:c>
      <x:c r="E3041" s="0" t="s">
        <x:v>119</x:v>
      </x:c>
      <x:c r="F3041" s="0" t="s">
        <x:v>120</x:v>
      </x:c>
      <x:c r="G3041" s="0" t="s">
        <x:v>54</x:v>
      </x:c>
      <x:c r="H3041" s="0" t="s">
        <x:v>55</x:v>
      </x:c>
      <x:c r="I3041" s="0" t="s">
        <x:v>103</x:v>
      </x:c>
      <x:c r="J3041" s="0" t="s">
        <x:v>104</x:v>
      </x:c>
      <x:c r="K3041" s="0" t="s">
        <x:v>58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139</x:v>
      </x:c>
      <x:c r="D3042" s="0" t="s">
        <x:v>139</x:v>
      </x:c>
      <x:c r="E3042" s="0" t="s">
        <x:v>119</x:v>
      </x:c>
      <x:c r="F3042" s="0" t="s">
        <x:v>120</x:v>
      </x:c>
      <x:c r="G3042" s="0" t="s">
        <x:v>54</x:v>
      </x:c>
      <x:c r="H3042" s="0" t="s">
        <x:v>55</x:v>
      </x:c>
      <x:c r="I3042" s="0" t="s">
        <x:v>105</x:v>
      </x:c>
      <x:c r="J3042" s="0" t="s">
        <x:v>106</x:v>
      </x:c>
      <x:c r="K3042" s="0" t="s">
        <x:v>58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139</x:v>
      </x:c>
      <x:c r="D3043" s="0" t="s">
        <x:v>139</x:v>
      </x:c>
      <x:c r="E3043" s="0" t="s">
        <x:v>119</x:v>
      </x:c>
      <x:c r="F3043" s="0" t="s">
        <x:v>120</x:v>
      </x:c>
      <x:c r="G3043" s="0" t="s">
        <x:v>54</x:v>
      </x:c>
      <x:c r="H3043" s="0" t="s">
        <x:v>55</x:v>
      </x:c>
      <x:c r="I3043" s="0" t="s">
        <x:v>107</x:v>
      </x:c>
      <x:c r="J3043" s="0" t="s">
        <x:v>108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139</x:v>
      </x:c>
      <x:c r="D3044" s="0" t="s">
        <x:v>139</x:v>
      </x:c>
      <x:c r="E3044" s="0" t="s">
        <x:v>119</x:v>
      </x:c>
      <x:c r="F3044" s="0" t="s">
        <x:v>120</x:v>
      </x:c>
      <x:c r="G3044" s="0" t="s">
        <x:v>54</x:v>
      </x:c>
      <x:c r="H3044" s="0" t="s">
        <x:v>55</x:v>
      </x:c>
      <x:c r="I3044" s="0" t="s">
        <x:v>109</x:v>
      </x:c>
      <x:c r="J3044" s="0" t="s">
        <x:v>110</x:v>
      </x:c>
      <x:c r="K3044" s="0" t="s">
        <x:v>58</x:v>
      </x:c>
      <x:c r="L3044" s="0">
        <x:v>4</x:v>
      </x:c>
    </x:row>
    <x:row r="3045" spans="1:12">
      <x:c r="A3045" s="0" t="s">
        <x:v>2</x:v>
      </x:c>
      <x:c r="B3045" s="0" t="s">
        <x:v>4</x:v>
      </x:c>
      <x:c r="C3045" s="0" t="s">
        <x:v>139</x:v>
      </x:c>
      <x:c r="D3045" s="0" t="s">
        <x:v>139</x:v>
      </x:c>
      <x:c r="E3045" s="0" t="s">
        <x:v>119</x:v>
      </x:c>
      <x:c r="F3045" s="0" t="s">
        <x:v>120</x:v>
      </x:c>
      <x:c r="G3045" s="0" t="s">
        <x:v>54</x:v>
      </x:c>
      <x:c r="H3045" s="0" t="s">
        <x:v>55</x:v>
      </x:c>
      <x:c r="I3045" s="0" t="s">
        <x:v>111</x:v>
      </x:c>
      <x:c r="J3045" s="0" t="s">
        <x:v>112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139</x:v>
      </x:c>
      <x:c r="D3046" s="0" t="s">
        <x:v>139</x:v>
      </x:c>
      <x:c r="E3046" s="0" t="s">
        <x:v>119</x:v>
      </x:c>
      <x:c r="F3046" s="0" t="s">
        <x:v>120</x:v>
      </x:c>
      <x:c r="G3046" s="0" t="s">
        <x:v>54</x:v>
      </x:c>
      <x:c r="H3046" s="0" t="s">
        <x:v>55</x:v>
      </x:c>
      <x:c r="I3046" s="0" t="s">
        <x:v>113</x:v>
      </x:c>
      <x:c r="J3046" s="0" t="s">
        <x:v>114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139</x:v>
      </x:c>
      <x:c r="D3047" s="0" t="s">
        <x:v>139</x:v>
      </x:c>
      <x:c r="E3047" s="0" t="s">
        <x:v>119</x:v>
      </x:c>
      <x:c r="F3047" s="0" t="s">
        <x:v>120</x:v>
      </x:c>
      <x:c r="G3047" s="0" t="s">
        <x:v>115</x:v>
      </x:c>
      <x:c r="H3047" s="0" t="s">
        <x:v>116</x:v>
      </x:c>
      <x:c r="I3047" s="0" t="s">
        <x:v>56</x:v>
      </x:c>
      <x:c r="J3047" s="0" t="s">
        <x:v>57</x:v>
      </x:c>
      <x:c r="K3047" s="0" t="s">
        <x:v>58</x:v>
      </x:c>
      <x:c r="L3047" s="0">
        <x:v>28</x:v>
      </x:c>
    </x:row>
    <x:row r="3048" spans="1:12">
      <x:c r="A3048" s="0" t="s">
        <x:v>2</x:v>
      </x:c>
      <x:c r="B3048" s="0" t="s">
        <x:v>4</x:v>
      </x:c>
      <x:c r="C3048" s="0" t="s">
        <x:v>139</x:v>
      </x:c>
      <x:c r="D3048" s="0" t="s">
        <x:v>139</x:v>
      </x:c>
      <x:c r="E3048" s="0" t="s">
        <x:v>119</x:v>
      </x:c>
      <x:c r="F3048" s="0" t="s">
        <x:v>120</x:v>
      </x:c>
      <x:c r="G3048" s="0" t="s">
        <x:v>115</x:v>
      </x:c>
      <x:c r="H3048" s="0" t="s">
        <x:v>116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139</x:v>
      </x:c>
      <x:c r="D3049" s="0" t="s">
        <x:v>139</x:v>
      </x:c>
      <x:c r="E3049" s="0" t="s">
        <x:v>119</x:v>
      </x:c>
      <x:c r="F3049" s="0" t="s">
        <x:v>120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139</x:v>
      </x:c>
      <x:c r="D3050" s="0" t="s">
        <x:v>139</x:v>
      </x:c>
      <x:c r="E3050" s="0" t="s">
        <x:v>119</x:v>
      </x:c>
      <x:c r="F3050" s="0" t="s">
        <x:v>120</x:v>
      </x:c>
      <x:c r="G3050" s="0" t="s">
        <x:v>115</x:v>
      </x:c>
      <x:c r="H3050" s="0" t="s">
        <x:v>116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139</x:v>
      </x:c>
      <x:c r="D3051" s="0" t="s">
        <x:v>139</x:v>
      </x:c>
      <x:c r="E3051" s="0" t="s">
        <x:v>119</x:v>
      </x:c>
      <x:c r="F3051" s="0" t="s">
        <x:v>120</x:v>
      </x:c>
      <x:c r="G3051" s="0" t="s">
        <x:v>115</x:v>
      </x:c>
      <x:c r="H3051" s="0" t="s">
        <x:v>116</x:v>
      </x:c>
      <x:c r="I3051" s="0" t="s">
        <x:v>65</x:v>
      </x:c>
      <x:c r="J3051" s="0" t="s">
        <x:v>66</x:v>
      </x:c>
      <x:c r="K3051" s="0" t="s">
        <x:v>58</x:v>
      </x:c>
      <x:c r="L3051" s="0">
        <x:v>17</x:v>
      </x:c>
    </x:row>
    <x:row r="3052" spans="1:12">
      <x:c r="A3052" s="0" t="s">
        <x:v>2</x:v>
      </x:c>
      <x:c r="B3052" s="0" t="s">
        <x:v>4</x:v>
      </x:c>
      <x:c r="C3052" s="0" t="s">
        <x:v>139</x:v>
      </x:c>
      <x:c r="D3052" s="0" t="s">
        <x:v>139</x:v>
      </x:c>
      <x:c r="E3052" s="0" t="s">
        <x:v>119</x:v>
      </x:c>
      <x:c r="F3052" s="0" t="s">
        <x:v>120</x:v>
      </x:c>
      <x:c r="G3052" s="0" t="s">
        <x:v>115</x:v>
      </x:c>
      <x:c r="H3052" s="0" t="s">
        <x:v>116</x:v>
      </x:c>
      <x:c r="I3052" s="0" t="s">
        <x:v>67</x:v>
      </x:c>
      <x:c r="J3052" s="0" t="s">
        <x:v>68</x:v>
      </x:c>
      <x:c r="K3052" s="0" t="s">
        <x:v>58</x:v>
      </x:c>
      <x:c r="L3052" s="0">
        <x:v>5</x:v>
      </x:c>
    </x:row>
    <x:row r="3053" spans="1:12">
      <x:c r="A3053" s="0" t="s">
        <x:v>2</x:v>
      </x:c>
      <x:c r="B3053" s="0" t="s">
        <x:v>4</x:v>
      </x:c>
      <x:c r="C3053" s="0" t="s">
        <x:v>139</x:v>
      </x:c>
      <x:c r="D3053" s="0" t="s">
        <x:v>139</x:v>
      </x:c>
      <x:c r="E3053" s="0" t="s">
        <x:v>119</x:v>
      </x:c>
      <x:c r="F3053" s="0" t="s">
        <x:v>120</x:v>
      </x:c>
      <x:c r="G3053" s="0" t="s">
        <x:v>115</x:v>
      </x:c>
      <x:c r="H3053" s="0" t="s">
        <x:v>116</x:v>
      </x:c>
      <x:c r="I3053" s="0" t="s">
        <x:v>69</x:v>
      </x:c>
      <x:c r="J3053" s="0" t="s">
        <x:v>70</x:v>
      </x:c>
      <x:c r="K3053" s="0" t="s">
        <x:v>58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139</x:v>
      </x:c>
      <x:c r="D3054" s="0" t="s">
        <x:v>139</x:v>
      </x:c>
      <x:c r="E3054" s="0" t="s">
        <x:v>119</x:v>
      </x:c>
      <x:c r="F3054" s="0" t="s">
        <x:v>120</x:v>
      </x:c>
      <x:c r="G3054" s="0" t="s">
        <x:v>115</x:v>
      </x:c>
      <x:c r="H3054" s="0" t="s">
        <x:v>116</x:v>
      </x:c>
      <x:c r="I3054" s="0" t="s">
        <x:v>71</x:v>
      </x:c>
      <x:c r="J3054" s="0" t="s">
        <x:v>72</x:v>
      </x:c>
      <x:c r="K3054" s="0" t="s">
        <x:v>58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139</x:v>
      </x:c>
      <x:c r="D3055" s="0" t="s">
        <x:v>139</x:v>
      </x:c>
      <x:c r="E3055" s="0" t="s">
        <x:v>119</x:v>
      </x:c>
      <x:c r="F3055" s="0" t="s">
        <x:v>120</x:v>
      </x:c>
      <x:c r="G3055" s="0" t="s">
        <x:v>115</x:v>
      </x:c>
      <x:c r="H3055" s="0" t="s">
        <x:v>116</x:v>
      </x:c>
      <x:c r="I3055" s="0" t="s">
        <x:v>73</x:v>
      </x:c>
      <x:c r="J3055" s="0" t="s">
        <x:v>74</x:v>
      </x:c>
      <x:c r="K3055" s="0" t="s">
        <x:v>58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139</x:v>
      </x:c>
      <x:c r="D3056" s="0" t="s">
        <x:v>139</x:v>
      </x:c>
      <x:c r="E3056" s="0" t="s">
        <x:v>119</x:v>
      </x:c>
      <x:c r="F3056" s="0" t="s">
        <x:v>120</x:v>
      </x:c>
      <x:c r="G3056" s="0" t="s">
        <x:v>115</x:v>
      </x:c>
      <x:c r="H3056" s="0" t="s">
        <x:v>116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139</x:v>
      </x:c>
      <x:c r="D3057" s="0" t="s">
        <x:v>139</x:v>
      </x:c>
      <x:c r="E3057" s="0" t="s">
        <x:v>119</x:v>
      </x:c>
      <x:c r="F3057" s="0" t="s">
        <x:v>120</x:v>
      </x:c>
      <x:c r="G3057" s="0" t="s">
        <x:v>115</x:v>
      </x:c>
      <x:c r="H3057" s="0" t="s">
        <x:v>116</x:v>
      </x:c>
      <x:c r="I3057" s="0" t="s">
        <x:v>77</x:v>
      </x:c>
      <x:c r="J3057" s="0" t="s">
        <x:v>78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139</x:v>
      </x:c>
      <x:c r="D3058" s="0" t="s">
        <x:v>139</x:v>
      </x:c>
      <x:c r="E3058" s="0" t="s">
        <x:v>119</x:v>
      </x:c>
      <x:c r="F3058" s="0" t="s">
        <x:v>120</x:v>
      </x:c>
      <x:c r="G3058" s="0" t="s">
        <x:v>115</x:v>
      </x:c>
      <x:c r="H3058" s="0" t="s">
        <x:v>116</x:v>
      </x:c>
      <x:c r="I3058" s="0" t="s">
        <x:v>79</x:v>
      </x:c>
      <x:c r="J3058" s="0" t="s">
        <x:v>80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139</x:v>
      </x:c>
      <x:c r="D3059" s="0" t="s">
        <x:v>139</x:v>
      </x:c>
      <x:c r="E3059" s="0" t="s">
        <x:v>119</x:v>
      </x:c>
      <x:c r="F3059" s="0" t="s">
        <x:v>120</x:v>
      </x:c>
      <x:c r="G3059" s="0" t="s">
        <x:v>115</x:v>
      </x:c>
      <x:c r="H3059" s="0" t="s">
        <x:v>116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139</x:v>
      </x:c>
      <x:c r="D3060" s="0" t="s">
        <x:v>139</x:v>
      </x:c>
      <x:c r="E3060" s="0" t="s">
        <x:v>119</x:v>
      </x:c>
      <x:c r="F3060" s="0" t="s">
        <x:v>120</x:v>
      </x:c>
      <x:c r="G3060" s="0" t="s">
        <x:v>115</x:v>
      </x:c>
      <x:c r="H3060" s="0" t="s">
        <x:v>116</x:v>
      </x:c>
      <x:c r="I3060" s="0" t="s">
        <x:v>83</x:v>
      </x:c>
      <x:c r="J3060" s="0" t="s">
        <x:v>84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139</x:v>
      </x:c>
      <x:c r="D3061" s="0" t="s">
        <x:v>139</x:v>
      </x:c>
      <x:c r="E3061" s="0" t="s">
        <x:v>119</x:v>
      </x:c>
      <x:c r="F3061" s="0" t="s">
        <x:v>120</x:v>
      </x:c>
      <x:c r="G3061" s="0" t="s">
        <x:v>115</x:v>
      </x:c>
      <x:c r="H3061" s="0" t="s">
        <x:v>116</x:v>
      </x:c>
      <x:c r="I3061" s="0" t="s">
        <x:v>85</x:v>
      </x:c>
      <x:c r="J3061" s="0" t="s">
        <x:v>86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139</x:v>
      </x:c>
      <x:c r="D3062" s="0" t="s">
        <x:v>139</x:v>
      </x:c>
      <x:c r="E3062" s="0" t="s">
        <x:v>119</x:v>
      </x:c>
      <x:c r="F3062" s="0" t="s">
        <x:v>120</x:v>
      </x:c>
      <x:c r="G3062" s="0" t="s">
        <x:v>115</x:v>
      </x:c>
      <x:c r="H3062" s="0" t="s">
        <x:v>116</x:v>
      </x:c>
      <x:c r="I3062" s="0" t="s">
        <x:v>87</x:v>
      </x:c>
      <x:c r="J3062" s="0" t="s">
        <x:v>88</x:v>
      </x:c>
      <x:c r="K3062" s="0" t="s">
        <x:v>58</x:v>
      </x:c>
      <x:c r="L3062" s="0">
        <x:v>11</x:v>
      </x:c>
    </x:row>
    <x:row r="3063" spans="1:12">
      <x:c r="A3063" s="0" t="s">
        <x:v>2</x:v>
      </x:c>
      <x:c r="B3063" s="0" t="s">
        <x:v>4</x:v>
      </x:c>
      <x:c r="C3063" s="0" t="s">
        <x:v>139</x:v>
      </x:c>
      <x:c r="D3063" s="0" t="s">
        <x:v>139</x:v>
      </x:c>
      <x:c r="E3063" s="0" t="s">
        <x:v>119</x:v>
      </x:c>
      <x:c r="F3063" s="0" t="s">
        <x:v>120</x:v>
      </x:c>
      <x:c r="G3063" s="0" t="s">
        <x:v>115</x:v>
      </x:c>
      <x:c r="H3063" s="0" t="s">
        <x:v>116</x:v>
      </x:c>
      <x:c r="I3063" s="0" t="s">
        <x:v>89</x:v>
      </x:c>
      <x:c r="J3063" s="0" t="s">
        <x:v>90</x:v>
      </x:c>
      <x:c r="K3063" s="0" t="s">
        <x:v>58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139</x:v>
      </x:c>
      <x:c r="D3064" s="0" t="s">
        <x:v>139</x:v>
      </x:c>
      <x:c r="E3064" s="0" t="s">
        <x:v>119</x:v>
      </x:c>
      <x:c r="F3064" s="0" t="s">
        <x:v>120</x:v>
      </x:c>
      <x:c r="G3064" s="0" t="s">
        <x:v>115</x:v>
      </x:c>
      <x:c r="H3064" s="0" t="s">
        <x:v>116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139</x:v>
      </x:c>
      <x:c r="D3065" s="0" t="s">
        <x:v>139</x:v>
      </x:c>
      <x:c r="E3065" s="0" t="s">
        <x:v>119</x:v>
      </x:c>
      <x:c r="F3065" s="0" t="s">
        <x:v>120</x:v>
      </x:c>
      <x:c r="G3065" s="0" t="s">
        <x:v>115</x:v>
      </x:c>
      <x:c r="H3065" s="0" t="s">
        <x:v>116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139</x:v>
      </x:c>
      <x:c r="D3066" s="0" t="s">
        <x:v>139</x:v>
      </x:c>
      <x:c r="E3066" s="0" t="s">
        <x:v>119</x:v>
      </x:c>
      <x:c r="F3066" s="0" t="s">
        <x:v>120</x:v>
      </x:c>
      <x:c r="G3066" s="0" t="s">
        <x:v>115</x:v>
      </x:c>
      <x:c r="H3066" s="0" t="s">
        <x:v>116</x:v>
      </x:c>
      <x:c r="I3066" s="0" t="s">
        <x:v>95</x:v>
      </x:c>
      <x:c r="J3066" s="0" t="s">
        <x:v>96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139</x:v>
      </x:c>
      <x:c r="D3067" s="0" t="s">
        <x:v>139</x:v>
      </x:c>
      <x:c r="E3067" s="0" t="s">
        <x:v>119</x:v>
      </x:c>
      <x:c r="F3067" s="0" t="s">
        <x:v>120</x:v>
      </x:c>
      <x:c r="G3067" s="0" t="s">
        <x:v>115</x:v>
      </x:c>
      <x:c r="H3067" s="0" t="s">
        <x:v>116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139</x:v>
      </x:c>
      <x:c r="D3068" s="0" t="s">
        <x:v>139</x:v>
      </x:c>
      <x:c r="E3068" s="0" t="s">
        <x:v>119</x:v>
      </x:c>
      <x:c r="F3068" s="0" t="s">
        <x:v>120</x:v>
      </x:c>
      <x:c r="G3068" s="0" t="s">
        <x:v>115</x:v>
      </x:c>
      <x:c r="H3068" s="0" t="s">
        <x:v>116</x:v>
      </x:c>
      <x:c r="I3068" s="0" t="s">
        <x:v>99</x:v>
      </x:c>
      <x:c r="J3068" s="0" t="s">
        <x:v>100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139</x:v>
      </x:c>
      <x:c r="D3069" s="0" t="s">
        <x:v>139</x:v>
      </x:c>
      <x:c r="E3069" s="0" t="s">
        <x:v>119</x:v>
      </x:c>
      <x:c r="F3069" s="0" t="s">
        <x:v>120</x:v>
      </x:c>
      <x:c r="G3069" s="0" t="s">
        <x:v>115</x:v>
      </x:c>
      <x:c r="H3069" s="0" t="s">
        <x:v>116</x:v>
      </x:c>
      <x:c r="I3069" s="0" t="s">
        <x:v>101</x:v>
      </x:c>
      <x:c r="J3069" s="0" t="s">
        <x:v>102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139</x:v>
      </x:c>
      <x:c r="D3070" s="0" t="s">
        <x:v>139</x:v>
      </x:c>
      <x:c r="E3070" s="0" t="s">
        <x:v>119</x:v>
      </x:c>
      <x:c r="F3070" s="0" t="s">
        <x:v>120</x:v>
      </x:c>
      <x:c r="G3070" s="0" t="s">
        <x:v>115</x:v>
      </x:c>
      <x:c r="H3070" s="0" t="s">
        <x:v>116</x:v>
      </x:c>
      <x:c r="I3070" s="0" t="s">
        <x:v>103</x:v>
      </x:c>
      <x:c r="J3070" s="0" t="s">
        <x:v>104</x:v>
      </x:c>
      <x:c r="K3070" s="0" t="s">
        <x:v>58</x:v>
      </x:c>
      <x:c r="L3070" s="0">
        <x:v>3</x:v>
      </x:c>
    </x:row>
    <x:row r="3071" spans="1:12">
      <x:c r="A3071" s="0" t="s">
        <x:v>2</x:v>
      </x:c>
      <x:c r="B3071" s="0" t="s">
        <x:v>4</x:v>
      </x:c>
      <x:c r="C3071" s="0" t="s">
        <x:v>139</x:v>
      </x:c>
      <x:c r="D3071" s="0" t="s">
        <x:v>139</x:v>
      </x:c>
      <x:c r="E3071" s="0" t="s">
        <x:v>119</x:v>
      </x:c>
      <x:c r="F3071" s="0" t="s">
        <x:v>120</x:v>
      </x:c>
      <x:c r="G3071" s="0" t="s">
        <x:v>115</x:v>
      </x:c>
      <x:c r="H3071" s="0" t="s">
        <x:v>116</x:v>
      </x:c>
      <x:c r="I3071" s="0" t="s">
        <x:v>105</x:v>
      </x:c>
      <x:c r="J3071" s="0" t="s">
        <x:v>106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139</x:v>
      </x:c>
      <x:c r="D3072" s="0" t="s">
        <x:v>139</x:v>
      </x:c>
      <x:c r="E3072" s="0" t="s">
        <x:v>119</x:v>
      </x:c>
      <x:c r="F3072" s="0" t="s">
        <x:v>120</x:v>
      </x:c>
      <x:c r="G3072" s="0" t="s">
        <x:v>115</x:v>
      </x:c>
      <x:c r="H3072" s="0" t="s">
        <x:v>116</x:v>
      </x:c>
      <x:c r="I3072" s="0" t="s">
        <x:v>107</x:v>
      </x:c>
      <x:c r="J3072" s="0" t="s">
        <x:v>108</x:v>
      </x:c>
      <x:c r="K3072" s="0" t="s">
        <x:v>58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139</x:v>
      </x:c>
      <x:c r="D3073" s="0" t="s">
        <x:v>139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109</x:v>
      </x:c>
      <x:c r="J3073" s="0" t="s">
        <x:v>110</x:v>
      </x:c>
      <x:c r="K3073" s="0" t="s">
        <x:v>58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139</x:v>
      </x:c>
      <x:c r="D3074" s="0" t="s">
        <x:v>139</x:v>
      </x:c>
      <x:c r="E3074" s="0" t="s">
        <x:v>119</x:v>
      </x:c>
      <x:c r="F3074" s="0" t="s">
        <x:v>120</x:v>
      </x:c>
      <x:c r="G3074" s="0" t="s">
        <x:v>115</x:v>
      </x:c>
      <x:c r="H3074" s="0" t="s">
        <x:v>116</x:v>
      </x:c>
      <x:c r="I3074" s="0" t="s">
        <x:v>111</x:v>
      </x:c>
      <x:c r="J3074" s="0" t="s">
        <x:v>112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139</x:v>
      </x:c>
      <x:c r="D3075" s="0" t="s">
        <x:v>139</x:v>
      </x:c>
      <x:c r="E3075" s="0" t="s">
        <x:v>119</x:v>
      </x:c>
      <x:c r="F3075" s="0" t="s">
        <x:v>120</x:v>
      </x:c>
      <x:c r="G3075" s="0" t="s">
        <x:v>115</x:v>
      </x:c>
      <x:c r="H3075" s="0" t="s">
        <x:v>116</x:v>
      </x:c>
      <x:c r="I3075" s="0" t="s">
        <x:v>113</x:v>
      </x:c>
      <x:c r="J3075" s="0" t="s">
        <x:v>114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139</x:v>
      </x:c>
      <x:c r="D3076" s="0" t="s">
        <x:v>139</x:v>
      </x:c>
      <x:c r="E3076" s="0" t="s">
        <x:v>121</x:v>
      </x:c>
      <x:c r="F3076" s="0" t="s">
        <x:v>122</x:v>
      </x:c>
      <x:c r="G3076" s="0" t="s">
        <x:v>54</x:v>
      </x:c>
      <x:c r="H3076" s="0" t="s">
        <x:v>55</x:v>
      </x:c>
      <x:c r="I3076" s="0" t="s">
        <x:v>56</x:v>
      </x:c>
      <x:c r="J3076" s="0" t="s">
        <x:v>57</x:v>
      </x:c>
      <x:c r="K3076" s="0" t="s">
        <x:v>58</x:v>
      </x:c>
      <x:c r="L3076" s="0">
        <x:v>40</x:v>
      </x:c>
    </x:row>
    <x:row r="3077" spans="1:12">
      <x:c r="A3077" s="0" t="s">
        <x:v>2</x:v>
      </x:c>
      <x:c r="B3077" s="0" t="s">
        <x:v>4</x:v>
      </x:c>
      <x:c r="C3077" s="0" t="s">
        <x:v>139</x:v>
      </x:c>
      <x:c r="D3077" s="0" t="s">
        <x:v>139</x:v>
      </x:c>
      <x:c r="E3077" s="0" t="s">
        <x:v>121</x:v>
      </x:c>
      <x:c r="F3077" s="0" t="s">
        <x:v>122</x:v>
      </x:c>
      <x:c r="G3077" s="0" t="s">
        <x:v>54</x:v>
      </x:c>
      <x:c r="H3077" s="0" t="s">
        <x:v>55</x:v>
      </x:c>
      <x:c r="I3077" s="0" t="s">
        <x:v>59</x:v>
      </x:c>
      <x:c r="J3077" s="0" t="s">
        <x:v>60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139</x:v>
      </x:c>
      <x:c r="D3078" s="0" t="s">
        <x:v>139</x:v>
      </x:c>
      <x:c r="E3078" s="0" t="s">
        <x:v>121</x:v>
      </x:c>
      <x:c r="F3078" s="0" t="s">
        <x:v>122</x:v>
      </x:c>
      <x:c r="G3078" s="0" t="s">
        <x:v>54</x:v>
      </x:c>
      <x:c r="H3078" s="0" t="s">
        <x:v>55</x:v>
      </x:c>
      <x:c r="I3078" s="0" t="s">
        <x:v>61</x:v>
      </x:c>
      <x:c r="J3078" s="0" t="s">
        <x:v>62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139</x:v>
      </x:c>
      <x:c r="D3079" s="0" t="s">
        <x:v>139</x:v>
      </x:c>
      <x:c r="E3079" s="0" t="s">
        <x:v>121</x:v>
      </x:c>
      <x:c r="F3079" s="0" t="s">
        <x:v>122</x:v>
      </x:c>
      <x:c r="G3079" s="0" t="s">
        <x:v>54</x:v>
      </x:c>
      <x:c r="H3079" s="0" t="s">
        <x:v>55</x:v>
      </x:c>
      <x:c r="I3079" s="0" t="s">
        <x:v>63</x:v>
      </x:c>
      <x:c r="J3079" s="0" t="s">
        <x:v>64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139</x:v>
      </x:c>
      <x:c r="D3080" s="0" t="s">
        <x:v>139</x:v>
      </x:c>
      <x:c r="E3080" s="0" t="s">
        <x:v>121</x:v>
      </x:c>
      <x:c r="F3080" s="0" t="s">
        <x:v>122</x:v>
      </x:c>
      <x:c r="G3080" s="0" t="s">
        <x:v>54</x:v>
      </x:c>
      <x:c r="H3080" s="0" t="s">
        <x:v>55</x:v>
      </x:c>
      <x:c r="I3080" s="0" t="s">
        <x:v>65</x:v>
      </x:c>
      <x:c r="J3080" s="0" t="s">
        <x:v>66</x:v>
      </x:c>
      <x:c r="K3080" s="0" t="s">
        <x:v>58</x:v>
      </x:c>
      <x:c r="L3080" s="0">
        <x:v>23</x:v>
      </x:c>
    </x:row>
    <x:row r="3081" spans="1:12">
      <x:c r="A3081" s="0" t="s">
        <x:v>2</x:v>
      </x:c>
      <x:c r="B3081" s="0" t="s">
        <x:v>4</x:v>
      </x:c>
      <x:c r="C3081" s="0" t="s">
        <x:v>139</x:v>
      </x:c>
      <x:c r="D3081" s="0" t="s">
        <x:v>139</x:v>
      </x:c>
      <x:c r="E3081" s="0" t="s">
        <x:v>121</x:v>
      </x:c>
      <x:c r="F3081" s="0" t="s">
        <x:v>122</x:v>
      </x:c>
      <x:c r="G3081" s="0" t="s">
        <x:v>54</x:v>
      </x:c>
      <x:c r="H3081" s="0" t="s">
        <x:v>55</x:v>
      </x:c>
      <x:c r="I3081" s="0" t="s">
        <x:v>67</x:v>
      </x:c>
      <x:c r="J3081" s="0" t="s">
        <x:v>68</x:v>
      </x:c>
      <x:c r="K3081" s="0" t="s">
        <x:v>58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139</x:v>
      </x:c>
      <x:c r="D3082" s="0" t="s">
        <x:v>139</x:v>
      </x:c>
      <x:c r="E3082" s="0" t="s">
        <x:v>121</x:v>
      </x:c>
      <x:c r="F3082" s="0" t="s">
        <x:v>122</x:v>
      </x:c>
      <x:c r="G3082" s="0" t="s">
        <x:v>54</x:v>
      </x:c>
      <x:c r="H3082" s="0" t="s">
        <x:v>55</x:v>
      </x:c>
      <x:c r="I3082" s="0" t="s">
        <x:v>69</x:v>
      </x:c>
      <x:c r="J3082" s="0" t="s">
        <x:v>70</x:v>
      </x:c>
      <x:c r="K3082" s="0" t="s">
        <x:v>58</x:v>
      </x:c>
      <x:c r="L3082" s="0">
        <x:v>7</x:v>
      </x:c>
    </x:row>
    <x:row r="3083" spans="1:12">
      <x:c r="A3083" s="0" t="s">
        <x:v>2</x:v>
      </x:c>
      <x:c r="B3083" s="0" t="s">
        <x:v>4</x:v>
      </x:c>
      <x:c r="C3083" s="0" t="s">
        <x:v>139</x:v>
      </x:c>
      <x:c r="D3083" s="0" t="s">
        <x:v>139</x:v>
      </x:c>
      <x:c r="E3083" s="0" t="s">
        <x:v>121</x:v>
      </x:c>
      <x:c r="F3083" s="0" t="s">
        <x:v>122</x:v>
      </x:c>
      <x:c r="G3083" s="0" t="s">
        <x:v>54</x:v>
      </x:c>
      <x:c r="H3083" s="0" t="s">
        <x:v>55</x:v>
      </x:c>
      <x:c r="I3083" s="0" t="s">
        <x:v>71</x:v>
      </x:c>
      <x:c r="J3083" s="0" t="s">
        <x:v>72</x:v>
      </x:c>
      <x:c r="K3083" s="0" t="s">
        <x:v>58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139</x:v>
      </x:c>
      <x:c r="D3084" s="0" t="s">
        <x:v>139</x:v>
      </x:c>
      <x:c r="E3084" s="0" t="s">
        <x:v>121</x:v>
      </x:c>
      <x:c r="F3084" s="0" t="s">
        <x:v>122</x:v>
      </x:c>
      <x:c r="G3084" s="0" t="s">
        <x:v>54</x:v>
      </x:c>
      <x:c r="H3084" s="0" t="s">
        <x:v>55</x:v>
      </x:c>
      <x:c r="I3084" s="0" t="s">
        <x:v>73</x:v>
      </x:c>
      <x:c r="J3084" s="0" t="s">
        <x:v>74</x:v>
      </x:c>
      <x:c r="K3084" s="0" t="s">
        <x:v>58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139</x:v>
      </x:c>
      <x:c r="D3085" s="0" t="s">
        <x:v>139</x:v>
      </x:c>
      <x:c r="E3085" s="0" t="s">
        <x:v>121</x:v>
      </x:c>
      <x:c r="F3085" s="0" t="s">
        <x:v>122</x:v>
      </x:c>
      <x:c r="G3085" s="0" t="s">
        <x:v>54</x:v>
      </x:c>
      <x:c r="H3085" s="0" t="s">
        <x:v>55</x:v>
      </x:c>
      <x:c r="I3085" s="0" t="s">
        <x:v>75</x:v>
      </x:c>
      <x:c r="J3085" s="0" t="s">
        <x:v>76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139</x:v>
      </x:c>
      <x:c r="D3086" s="0" t="s">
        <x:v>139</x:v>
      </x:c>
      <x:c r="E3086" s="0" t="s">
        <x:v>121</x:v>
      </x:c>
      <x:c r="F3086" s="0" t="s">
        <x:v>122</x:v>
      </x:c>
      <x:c r="G3086" s="0" t="s">
        <x:v>54</x:v>
      </x:c>
      <x:c r="H3086" s="0" t="s">
        <x:v>55</x:v>
      </x:c>
      <x:c r="I3086" s="0" t="s">
        <x:v>77</x:v>
      </x:c>
      <x:c r="J3086" s="0" t="s">
        <x:v>78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139</x:v>
      </x:c>
      <x:c r="D3087" s="0" t="s">
        <x:v>139</x:v>
      </x:c>
      <x:c r="E3087" s="0" t="s">
        <x:v>121</x:v>
      </x:c>
      <x:c r="F3087" s="0" t="s">
        <x:v>122</x:v>
      </x:c>
      <x:c r="G3087" s="0" t="s">
        <x:v>54</x:v>
      </x:c>
      <x:c r="H3087" s="0" t="s">
        <x:v>55</x:v>
      </x:c>
      <x:c r="I3087" s="0" t="s">
        <x:v>79</x:v>
      </x:c>
      <x:c r="J3087" s="0" t="s">
        <x:v>80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139</x:v>
      </x:c>
      <x:c r="D3088" s="0" t="s">
        <x:v>139</x:v>
      </x:c>
      <x:c r="E3088" s="0" t="s">
        <x:v>121</x:v>
      </x:c>
      <x:c r="F3088" s="0" t="s">
        <x:v>122</x:v>
      </x:c>
      <x:c r="G3088" s="0" t="s">
        <x:v>54</x:v>
      </x:c>
      <x:c r="H3088" s="0" t="s">
        <x:v>55</x:v>
      </x:c>
      <x:c r="I3088" s="0" t="s">
        <x:v>81</x:v>
      </x:c>
      <x:c r="J3088" s="0" t="s">
        <x:v>82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139</x:v>
      </x:c>
      <x:c r="D3089" s="0" t="s">
        <x:v>139</x:v>
      </x:c>
      <x:c r="E3089" s="0" t="s">
        <x:v>121</x:v>
      </x:c>
      <x:c r="F3089" s="0" t="s">
        <x:v>122</x:v>
      </x:c>
      <x:c r="G3089" s="0" t="s">
        <x:v>54</x:v>
      </x:c>
      <x:c r="H3089" s="0" t="s">
        <x:v>55</x:v>
      </x:c>
      <x:c r="I3089" s="0" t="s">
        <x:v>83</x:v>
      </x:c>
      <x:c r="J3089" s="0" t="s">
        <x:v>84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139</x:v>
      </x:c>
      <x:c r="D3090" s="0" t="s">
        <x:v>139</x:v>
      </x:c>
      <x:c r="E3090" s="0" t="s">
        <x:v>121</x:v>
      </x:c>
      <x:c r="F3090" s="0" t="s">
        <x:v>122</x:v>
      </x:c>
      <x:c r="G3090" s="0" t="s">
        <x:v>54</x:v>
      </x:c>
      <x:c r="H3090" s="0" t="s">
        <x:v>55</x:v>
      </x:c>
      <x:c r="I3090" s="0" t="s">
        <x:v>85</x:v>
      </x:c>
      <x:c r="J3090" s="0" t="s">
        <x:v>86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139</x:v>
      </x:c>
      <x:c r="D3091" s="0" t="s">
        <x:v>139</x:v>
      </x:c>
      <x:c r="E3091" s="0" t="s">
        <x:v>121</x:v>
      </x:c>
      <x:c r="F3091" s="0" t="s">
        <x:v>122</x:v>
      </x:c>
      <x:c r="G3091" s="0" t="s">
        <x:v>54</x:v>
      </x:c>
      <x:c r="H3091" s="0" t="s">
        <x:v>55</x:v>
      </x:c>
      <x:c r="I3091" s="0" t="s">
        <x:v>87</x:v>
      </x:c>
      <x:c r="J3091" s="0" t="s">
        <x:v>88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139</x:v>
      </x:c>
      <x:c r="D3092" s="0" t="s">
        <x:v>139</x:v>
      </x:c>
      <x:c r="E3092" s="0" t="s">
        <x:v>121</x:v>
      </x:c>
      <x:c r="F3092" s="0" t="s">
        <x:v>122</x:v>
      </x:c>
      <x:c r="G3092" s="0" t="s">
        <x:v>54</x:v>
      </x:c>
      <x:c r="H3092" s="0" t="s">
        <x:v>55</x:v>
      </x:c>
      <x:c r="I3092" s="0" t="s">
        <x:v>89</x:v>
      </x:c>
      <x:c r="J3092" s="0" t="s">
        <x:v>90</x:v>
      </x:c>
      <x:c r="K3092" s="0" t="s">
        <x:v>58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139</x:v>
      </x:c>
      <x:c r="D3093" s="0" t="s">
        <x:v>139</x:v>
      </x:c>
      <x:c r="E3093" s="0" t="s">
        <x:v>121</x:v>
      </x:c>
      <x:c r="F3093" s="0" t="s">
        <x:v>122</x:v>
      </x:c>
      <x:c r="G3093" s="0" t="s">
        <x:v>54</x:v>
      </x:c>
      <x:c r="H3093" s="0" t="s">
        <x:v>55</x:v>
      </x:c>
      <x:c r="I3093" s="0" t="s">
        <x:v>91</x:v>
      </x:c>
      <x:c r="J3093" s="0" t="s">
        <x:v>92</x:v>
      </x:c>
      <x:c r="K3093" s="0" t="s">
        <x:v>58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139</x:v>
      </x:c>
      <x:c r="D3094" s="0" t="s">
        <x:v>139</x:v>
      </x:c>
      <x:c r="E3094" s="0" t="s">
        <x:v>121</x:v>
      </x:c>
      <x:c r="F3094" s="0" t="s">
        <x:v>122</x:v>
      </x:c>
      <x:c r="G3094" s="0" t="s">
        <x:v>54</x:v>
      </x:c>
      <x:c r="H3094" s="0" t="s">
        <x:v>55</x:v>
      </x:c>
      <x:c r="I3094" s="0" t="s">
        <x:v>93</x:v>
      </x:c>
      <x:c r="J3094" s="0" t="s">
        <x:v>94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139</x:v>
      </x:c>
      <x:c r="D3095" s="0" t="s">
        <x:v>139</x:v>
      </x:c>
      <x:c r="E3095" s="0" t="s">
        <x:v>121</x:v>
      </x:c>
      <x:c r="F3095" s="0" t="s">
        <x:v>122</x:v>
      </x:c>
      <x:c r="G3095" s="0" t="s">
        <x:v>54</x:v>
      </x:c>
      <x:c r="H3095" s="0" t="s">
        <x:v>55</x:v>
      </x:c>
      <x:c r="I3095" s="0" t="s">
        <x:v>95</x:v>
      </x:c>
      <x:c r="J3095" s="0" t="s">
        <x:v>96</x:v>
      </x:c>
      <x:c r="K3095" s="0" t="s">
        <x:v>58</x:v>
      </x:c>
      <x:c r="L3095" s="0">
        <x:v>1</x:v>
      </x:c>
    </x:row>
    <x:row r="3096" spans="1:12">
      <x:c r="A3096" s="0" t="s">
        <x:v>2</x:v>
      </x:c>
      <x:c r="B3096" s="0" t="s">
        <x:v>4</x:v>
      </x:c>
      <x:c r="C3096" s="0" t="s">
        <x:v>139</x:v>
      </x:c>
      <x:c r="D3096" s="0" t="s">
        <x:v>139</x:v>
      </x:c>
      <x:c r="E3096" s="0" t="s">
        <x:v>121</x:v>
      </x:c>
      <x:c r="F3096" s="0" t="s">
        <x:v>122</x:v>
      </x:c>
      <x:c r="G3096" s="0" t="s">
        <x:v>54</x:v>
      </x:c>
      <x:c r="H3096" s="0" t="s">
        <x:v>55</x:v>
      </x:c>
      <x:c r="I3096" s="0" t="s">
        <x:v>97</x:v>
      </x:c>
      <x:c r="J3096" s="0" t="s">
        <x:v>98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139</x:v>
      </x:c>
      <x:c r="D3097" s="0" t="s">
        <x:v>139</x:v>
      </x:c>
      <x:c r="E3097" s="0" t="s">
        <x:v>121</x:v>
      </x:c>
      <x:c r="F3097" s="0" t="s">
        <x:v>122</x:v>
      </x:c>
      <x:c r="G3097" s="0" t="s">
        <x:v>54</x:v>
      </x:c>
      <x:c r="H3097" s="0" t="s">
        <x:v>55</x:v>
      </x:c>
      <x:c r="I3097" s="0" t="s">
        <x:v>99</x:v>
      </x:c>
      <x:c r="J3097" s="0" t="s">
        <x:v>100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139</x:v>
      </x:c>
      <x:c r="D3098" s="0" t="s">
        <x:v>139</x:v>
      </x:c>
      <x:c r="E3098" s="0" t="s">
        <x:v>121</x:v>
      </x:c>
      <x:c r="F3098" s="0" t="s">
        <x:v>122</x:v>
      </x:c>
      <x:c r="G3098" s="0" t="s">
        <x:v>54</x:v>
      </x:c>
      <x:c r="H3098" s="0" t="s">
        <x:v>55</x:v>
      </x:c>
      <x:c r="I3098" s="0" t="s">
        <x:v>101</x:v>
      </x:c>
      <x:c r="J3098" s="0" t="s">
        <x:v>102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139</x:v>
      </x:c>
      <x:c r="D3099" s="0" t="s">
        <x:v>139</x:v>
      </x:c>
      <x:c r="E3099" s="0" t="s">
        <x:v>121</x:v>
      </x:c>
      <x:c r="F3099" s="0" t="s">
        <x:v>122</x:v>
      </x:c>
      <x:c r="G3099" s="0" t="s">
        <x:v>54</x:v>
      </x:c>
      <x:c r="H3099" s="0" t="s">
        <x:v>55</x:v>
      </x:c>
      <x:c r="I3099" s="0" t="s">
        <x:v>103</x:v>
      </x:c>
      <x:c r="J3099" s="0" t="s">
        <x:v>104</x:v>
      </x:c>
      <x:c r="K3099" s="0" t="s">
        <x:v>58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139</x:v>
      </x:c>
      <x:c r="D3100" s="0" t="s">
        <x:v>139</x:v>
      </x:c>
      <x:c r="E3100" s="0" t="s">
        <x:v>121</x:v>
      </x:c>
      <x:c r="F3100" s="0" t="s">
        <x:v>122</x:v>
      </x:c>
      <x:c r="G3100" s="0" t="s">
        <x:v>54</x:v>
      </x:c>
      <x:c r="H3100" s="0" t="s">
        <x:v>55</x:v>
      </x:c>
      <x:c r="I3100" s="0" t="s">
        <x:v>105</x:v>
      </x:c>
      <x:c r="J3100" s="0" t="s">
        <x:v>106</x:v>
      </x:c>
      <x:c r="K3100" s="0" t="s">
        <x:v>58</x:v>
      </x:c>
      <x:c r="L3100" s="0">
        <x:v>3</x:v>
      </x:c>
    </x:row>
    <x:row r="3101" spans="1:12">
      <x:c r="A3101" s="0" t="s">
        <x:v>2</x:v>
      </x:c>
      <x:c r="B3101" s="0" t="s">
        <x:v>4</x:v>
      </x:c>
      <x:c r="C3101" s="0" t="s">
        <x:v>139</x:v>
      </x:c>
      <x:c r="D3101" s="0" t="s">
        <x:v>139</x:v>
      </x:c>
      <x:c r="E3101" s="0" t="s">
        <x:v>121</x:v>
      </x:c>
      <x:c r="F3101" s="0" t="s">
        <x:v>122</x:v>
      </x:c>
      <x:c r="G3101" s="0" t="s">
        <x:v>54</x:v>
      </x:c>
      <x:c r="H3101" s="0" t="s">
        <x:v>55</x:v>
      </x:c>
      <x:c r="I3101" s="0" t="s">
        <x:v>107</x:v>
      </x:c>
      <x:c r="J3101" s="0" t="s">
        <x:v>108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139</x:v>
      </x:c>
      <x:c r="D3102" s="0" t="s">
        <x:v>139</x:v>
      </x:c>
      <x:c r="E3102" s="0" t="s">
        <x:v>121</x:v>
      </x:c>
      <x:c r="F3102" s="0" t="s">
        <x:v>122</x:v>
      </x:c>
      <x:c r="G3102" s="0" t="s">
        <x:v>54</x:v>
      </x:c>
      <x:c r="H3102" s="0" t="s">
        <x:v>55</x:v>
      </x:c>
      <x:c r="I3102" s="0" t="s">
        <x:v>109</x:v>
      </x:c>
      <x:c r="J3102" s="0" t="s">
        <x:v>110</x:v>
      </x:c>
      <x:c r="K3102" s="0" t="s">
        <x:v>58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139</x:v>
      </x:c>
      <x:c r="D3103" s="0" t="s">
        <x:v>139</x:v>
      </x:c>
      <x:c r="E3103" s="0" t="s">
        <x:v>121</x:v>
      </x:c>
      <x:c r="F3103" s="0" t="s">
        <x:v>122</x:v>
      </x:c>
      <x:c r="G3103" s="0" t="s">
        <x:v>54</x:v>
      </x:c>
      <x:c r="H3103" s="0" t="s">
        <x:v>55</x:v>
      </x:c>
      <x:c r="I3103" s="0" t="s">
        <x:v>111</x:v>
      </x:c>
      <x:c r="J3103" s="0" t="s">
        <x:v>112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139</x:v>
      </x:c>
      <x:c r="D3104" s="0" t="s">
        <x:v>139</x:v>
      </x:c>
      <x:c r="E3104" s="0" t="s">
        <x:v>121</x:v>
      </x:c>
      <x:c r="F3104" s="0" t="s">
        <x:v>122</x:v>
      </x:c>
      <x:c r="G3104" s="0" t="s">
        <x:v>54</x:v>
      </x:c>
      <x:c r="H3104" s="0" t="s">
        <x:v>55</x:v>
      </x:c>
      <x:c r="I3104" s="0" t="s">
        <x:v>113</x:v>
      </x:c>
      <x:c r="J3104" s="0" t="s">
        <x:v>114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139</x:v>
      </x:c>
      <x:c r="D3105" s="0" t="s">
        <x:v>139</x:v>
      </x:c>
      <x:c r="E3105" s="0" t="s">
        <x:v>121</x:v>
      </x:c>
      <x:c r="F3105" s="0" t="s">
        <x:v>122</x:v>
      </x:c>
      <x:c r="G3105" s="0" t="s">
        <x:v>115</x:v>
      </x:c>
      <x:c r="H3105" s="0" t="s">
        <x:v>116</x:v>
      </x:c>
      <x:c r="I3105" s="0" t="s">
        <x:v>56</x:v>
      </x:c>
      <x:c r="J3105" s="0" t="s">
        <x:v>57</x:v>
      </x:c>
      <x:c r="K3105" s="0" t="s">
        <x:v>58</x:v>
      </x:c>
      <x:c r="L3105" s="0">
        <x:v>41</x:v>
      </x:c>
    </x:row>
    <x:row r="3106" spans="1:12">
      <x:c r="A3106" s="0" t="s">
        <x:v>2</x:v>
      </x:c>
      <x:c r="B3106" s="0" t="s">
        <x:v>4</x:v>
      </x:c>
      <x:c r="C3106" s="0" t="s">
        <x:v>139</x:v>
      </x:c>
      <x:c r="D3106" s="0" t="s">
        <x:v>139</x:v>
      </x:c>
      <x:c r="E3106" s="0" t="s">
        <x:v>121</x:v>
      </x:c>
      <x:c r="F3106" s="0" t="s">
        <x:v>122</x:v>
      </x:c>
      <x:c r="G3106" s="0" t="s">
        <x:v>115</x:v>
      </x:c>
      <x:c r="H3106" s="0" t="s">
        <x:v>116</x:v>
      </x:c>
      <x:c r="I3106" s="0" t="s">
        <x:v>59</x:v>
      </x:c>
      <x:c r="J3106" s="0" t="s">
        <x:v>60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139</x:v>
      </x:c>
      <x:c r="D3107" s="0" t="s">
        <x:v>139</x:v>
      </x:c>
      <x:c r="E3107" s="0" t="s">
        <x:v>121</x:v>
      </x:c>
      <x:c r="F3107" s="0" t="s">
        <x:v>122</x:v>
      </x:c>
      <x:c r="G3107" s="0" t="s">
        <x:v>115</x:v>
      </x:c>
      <x:c r="H3107" s="0" t="s">
        <x:v>116</x:v>
      </x:c>
      <x:c r="I3107" s="0" t="s">
        <x:v>61</x:v>
      </x:c>
      <x:c r="J3107" s="0" t="s">
        <x:v>62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139</x:v>
      </x:c>
      <x:c r="D3108" s="0" t="s">
        <x:v>139</x:v>
      </x:c>
      <x:c r="E3108" s="0" t="s">
        <x:v>121</x:v>
      </x:c>
      <x:c r="F3108" s="0" t="s">
        <x:v>122</x:v>
      </x:c>
      <x:c r="G3108" s="0" t="s">
        <x:v>115</x:v>
      </x:c>
      <x:c r="H3108" s="0" t="s">
        <x:v>116</x:v>
      </x:c>
      <x:c r="I3108" s="0" t="s">
        <x:v>63</x:v>
      </x:c>
      <x:c r="J3108" s="0" t="s">
        <x:v>64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139</x:v>
      </x:c>
      <x:c r="D3109" s="0" t="s">
        <x:v>139</x:v>
      </x:c>
      <x:c r="E3109" s="0" t="s">
        <x:v>121</x:v>
      </x:c>
      <x:c r="F3109" s="0" t="s">
        <x:v>122</x:v>
      </x:c>
      <x:c r="G3109" s="0" t="s">
        <x:v>115</x:v>
      </x:c>
      <x:c r="H3109" s="0" t="s">
        <x:v>116</x:v>
      </x:c>
      <x:c r="I3109" s="0" t="s">
        <x:v>65</x:v>
      </x:c>
      <x:c r="J3109" s="0" t="s">
        <x:v>66</x:v>
      </x:c>
      <x:c r="K3109" s="0" t="s">
        <x:v>58</x:v>
      </x:c>
      <x:c r="L3109" s="0">
        <x:v>24</x:v>
      </x:c>
    </x:row>
    <x:row r="3110" spans="1:12">
      <x:c r="A3110" s="0" t="s">
        <x:v>2</x:v>
      </x:c>
      <x:c r="B3110" s="0" t="s">
        <x:v>4</x:v>
      </x:c>
      <x:c r="C3110" s="0" t="s">
        <x:v>139</x:v>
      </x:c>
      <x:c r="D3110" s="0" t="s">
        <x:v>139</x:v>
      </x:c>
      <x:c r="E3110" s="0" t="s">
        <x:v>121</x:v>
      </x:c>
      <x:c r="F3110" s="0" t="s">
        <x:v>122</x:v>
      </x:c>
      <x:c r="G3110" s="0" t="s">
        <x:v>115</x:v>
      </x:c>
      <x:c r="H3110" s="0" t="s">
        <x:v>116</x:v>
      </x:c>
      <x:c r="I3110" s="0" t="s">
        <x:v>67</x:v>
      </x:c>
      <x:c r="J3110" s="0" t="s">
        <x:v>68</x:v>
      </x:c>
      <x:c r="K3110" s="0" t="s">
        <x:v>58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139</x:v>
      </x:c>
      <x:c r="D3111" s="0" t="s">
        <x:v>139</x:v>
      </x:c>
      <x:c r="E3111" s="0" t="s">
        <x:v>121</x:v>
      </x:c>
      <x:c r="F3111" s="0" t="s">
        <x:v>122</x:v>
      </x:c>
      <x:c r="G3111" s="0" t="s">
        <x:v>115</x:v>
      </x:c>
      <x:c r="H3111" s="0" t="s">
        <x:v>116</x:v>
      </x:c>
      <x:c r="I3111" s="0" t="s">
        <x:v>69</x:v>
      </x:c>
      <x:c r="J3111" s="0" t="s">
        <x:v>70</x:v>
      </x:c>
      <x:c r="K3111" s="0" t="s">
        <x:v>58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139</x:v>
      </x:c>
      <x:c r="D3112" s="0" t="s">
        <x:v>139</x:v>
      </x:c>
      <x:c r="E3112" s="0" t="s">
        <x:v>121</x:v>
      </x:c>
      <x:c r="F3112" s="0" t="s">
        <x:v>122</x:v>
      </x:c>
      <x:c r="G3112" s="0" t="s">
        <x:v>115</x:v>
      </x:c>
      <x:c r="H3112" s="0" t="s">
        <x:v>116</x:v>
      </x:c>
      <x:c r="I3112" s="0" t="s">
        <x:v>71</x:v>
      </x:c>
      <x:c r="J3112" s="0" t="s">
        <x:v>72</x:v>
      </x:c>
      <x:c r="K3112" s="0" t="s">
        <x:v>58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139</x:v>
      </x:c>
      <x:c r="D3113" s="0" t="s">
        <x:v>139</x:v>
      </x:c>
      <x:c r="E3113" s="0" t="s">
        <x:v>121</x:v>
      </x:c>
      <x:c r="F3113" s="0" t="s">
        <x:v>122</x:v>
      </x:c>
      <x:c r="G3113" s="0" t="s">
        <x:v>115</x:v>
      </x:c>
      <x:c r="H3113" s="0" t="s">
        <x:v>116</x:v>
      </x:c>
      <x:c r="I3113" s="0" t="s">
        <x:v>73</x:v>
      </x:c>
      <x:c r="J3113" s="0" t="s">
        <x:v>74</x:v>
      </x:c>
      <x:c r="K3113" s="0" t="s">
        <x:v>58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139</x:v>
      </x:c>
      <x:c r="D3114" s="0" t="s">
        <x:v>139</x:v>
      </x:c>
      <x:c r="E3114" s="0" t="s">
        <x:v>121</x:v>
      </x:c>
      <x:c r="F3114" s="0" t="s">
        <x:v>122</x:v>
      </x:c>
      <x:c r="G3114" s="0" t="s">
        <x:v>115</x:v>
      </x:c>
      <x:c r="H3114" s="0" t="s">
        <x:v>116</x:v>
      </x:c>
      <x:c r="I3114" s="0" t="s">
        <x:v>75</x:v>
      </x:c>
      <x:c r="J3114" s="0" t="s">
        <x:v>76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139</x:v>
      </x:c>
      <x:c r="D3115" s="0" t="s">
        <x:v>139</x:v>
      </x:c>
      <x:c r="E3115" s="0" t="s">
        <x:v>121</x:v>
      </x:c>
      <x:c r="F3115" s="0" t="s">
        <x:v>122</x:v>
      </x:c>
      <x:c r="G3115" s="0" t="s">
        <x:v>115</x:v>
      </x:c>
      <x:c r="H3115" s="0" t="s">
        <x:v>116</x:v>
      </x:c>
      <x:c r="I3115" s="0" t="s">
        <x:v>77</x:v>
      </x:c>
      <x:c r="J3115" s="0" t="s">
        <x:v>78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139</x:v>
      </x:c>
      <x:c r="D3116" s="0" t="s">
        <x:v>139</x:v>
      </x:c>
      <x:c r="E3116" s="0" t="s">
        <x:v>121</x:v>
      </x:c>
      <x:c r="F3116" s="0" t="s">
        <x:v>122</x:v>
      </x:c>
      <x:c r="G3116" s="0" t="s">
        <x:v>115</x:v>
      </x:c>
      <x:c r="H3116" s="0" t="s">
        <x:v>116</x:v>
      </x:c>
      <x:c r="I3116" s="0" t="s">
        <x:v>79</x:v>
      </x:c>
      <x:c r="J3116" s="0" t="s">
        <x:v>80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139</x:v>
      </x:c>
      <x:c r="D3117" s="0" t="s">
        <x:v>139</x:v>
      </x:c>
      <x:c r="E3117" s="0" t="s">
        <x:v>121</x:v>
      </x:c>
      <x:c r="F3117" s="0" t="s">
        <x:v>122</x:v>
      </x:c>
      <x:c r="G3117" s="0" t="s">
        <x:v>115</x:v>
      </x:c>
      <x:c r="H3117" s="0" t="s">
        <x:v>116</x:v>
      </x:c>
      <x:c r="I3117" s="0" t="s">
        <x:v>81</x:v>
      </x:c>
      <x:c r="J3117" s="0" t="s">
        <x:v>82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139</x:v>
      </x:c>
      <x:c r="D3118" s="0" t="s">
        <x:v>139</x:v>
      </x:c>
      <x:c r="E3118" s="0" t="s">
        <x:v>121</x:v>
      </x:c>
      <x:c r="F3118" s="0" t="s">
        <x:v>122</x:v>
      </x:c>
      <x:c r="G3118" s="0" t="s">
        <x:v>115</x:v>
      </x:c>
      <x:c r="H3118" s="0" t="s">
        <x:v>116</x:v>
      </x:c>
      <x:c r="I3118" s="0" t="s">
        <x:v>83</x:v>
      </x:c>
      <x:c r="J3118" s="0" t="s">
        <x:v>84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139</x:v>
      </x:c>
      <x:c r="D3119" s="0" t="s">
        <x:v>139</x:v>
      </x:c>
      <x:c r="E3119" s="0" t="s">
        <x:v>121</x:v>
      </x:c>
      <x:c r="F3119" s="0" t="s">
        <x:v>122</x:v>
      </x:c>
      <x:c r="G3119" s="0" t="s">
        <x:v>115</x:v>
      </x:c>
      <x:c r="H3119" s="0" t="s">
        <x:v>116</x:v>
      </x:c>
      <x:c r="I3119" s="0" t="s">
        <x:v>85</x:v>
      </x:c>
      <x:c r="J3119" s="0" t="s">
        <x:v>86</x:v>
      </x:c>
      <x:c r="K3119" s="0" t="s">
        <x:v>58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139</x:v>
      </x:c>
      <x:c r="D3120" s="0" t="s">
        <x:v>139</x:v>
      </x:c>
      <x:c r="E3120" s="0" t="s">
        <x:v>121</x:v>
      </x:c>
      <x:c r="F3120" s="0" t="s">
        <x:v>122</x:v>
      </x:c>
      <x:c r="G3120" s="0" t="s">
        <x:v>115</x:v>
      </x:c>
      <x:c r="H3120" s="0" t="s">
        <x:v>116</x:v>
      </x:c>
      <x:c r="I3120" s="0" t="s">
        <x:v>87</x:v>
      </x:c>
      <x:c r="J3120" s="0" t="s">
        <x:v>88</x:v>
      </x:c>
      <x:c r="K3120" s="0" t="s">
        <x:v>58</x:v>
      </x:c>
      <x:c r="L3120" s="0">
        <x:v>16</x:v>
      </x:c>
    </x:row>
    <x:row r="3121" spans="1:12">
      <x:c r="A3121" s="0" t="s">
        <x:v>2</x:v>
      </x:c>
      <x:c r="B3121" s="0" t="s">
        <x:v>4</x:v>
      </x:c>
      <x:c r="C3121" s="0" t="s">
        <x:v>139</x:v>
      </x:c>
      <x:c r="D3121" s="0" t="s">
        <x:v>139</x:v>
      </x:c>
      <x:c r="E3121" s="0" t="s">
        <x:v>121</x:v>
      </x:c>
      <x:c r="F3121" s="0" t="s">
        <x:v>122</x:v>
      </x:c>
      <x:c r="G3121" s="0" t="s">
        <x:v>115</x:v>
      </x:c>
      <x:c r="H3121" s="0" t="s">
        <x:v>116</x:v>
      </x:c>
      <x:c r="I3121" s="0" t="s">
        <x:v>89</x:v>
      </x:c>
      <x:c r="J3121" s="0" t="s">
        <x:v>90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139</x:v>
      </x:c>
      <x:c r="D3122" s="0" t="s">
        <x:v>139</x:v>
      </x:c>
      <x:c r="E3122" s="0" t="s">
        <x:v>121</x:v>
      </x:c>
      <x:c r="F3122" s="0" t="s">
        <x:v>122</x:v>
      </x:c>
      <x:c r="G3122" s="0" t="s">
        <x:v>115</x:v>
      </x:c>
      <x:c r="H3122" s="0" t="s">
        <x:v>116</x:v>
      </x:c>
      <x:c r="I3122" s="0" t="s">
        <x:v>91</x:v>
      </x:c>
      <x:c r="J3122" s="0" t="s">
        <x:v>92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139</x:v>
      </x:c>
      <x:c r="D3123" s="0" t="s">
        <x:v>139</x:v>
      </x:c>
      <x:c r="E3123" s="0" t="s">
        <x:v>121</x:v>
      </x:c>
      <x:c r="F3123" s="0" t="s">
        <x:v>122</x:v>
      </x:c>
      <x:c r="G3123" s="0" t="s">
        <x:v>115</x:v>
      </x:c>
      <x:c r="H3123" s="0" t="s">
        <x:v>116</x:v>
      </x:c>
      <x:c r="I3123" s="0" t="s">
        <x:v>93</x:v>
      </x:c>
      <x:c r="J3123" s="0" t="s">
        <x:v>94</x:v>
      </x:c>
      <x:c r="K3123" s="0" t="s">
        <x:v>58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139</x:v>
      </x:c>
      <x:c r="D3124" s="0" t="s">
        <x:v>139</x:v>
      </x:c>
      <x:c r="E3124" s="0" t="s">
        <x:v>121</x:v>
      </x:c>
      <x:c r="F3124" s="0" t="s">
        <x:v>122</x:v>
      </x:c>
      <x:c r="G3124" s="0" t="s">
        <x:v>115</x:v>
      </x:c>
      <x:c r="H3124" s="0" t="s">
        <x:v>116</x:v>
      </x:c>
      <x:c r="I3124" s="0" t="s">
        <x:v>95</x:v>
      </x:c>
      <x:c r="J3124" s="0" t="s">
        <x:v>96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139</x:v>
      </x:c>
      <x:c r="D3125" s="0" t="s">
        <x:v>139</x:v>
      </x:c>
      <x:c r="E3125" s="0" t="s">
        <x:v>121</x:v>
      </x:c>
      <x:c r="F3125" s="0" t="s">
        <x:v>122</x:v>
      </x:c>
      <x:c r="G3125" s="0" t="s">
        <x:v>115</x:v>
      </x:c>
      <x:c r="H3125" s="0" t="s">
        <x:v>116</x:v>
      </x:c>
      <x:c r="I3125" s="0" t="s">
        <x:v>97</x:v>
      </x:c>
      <x:c r="J3125" s="0" t="s">
        <x:v>98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139</x:v>
      </x:c>
      <x:c r="D3126" s="0" t="s">
        <x:v>139</x:v>
      </x:c>
      <x:c r="E3126" s="0" t="s">
        <x:v>121</x:v>
      </x:c>
      <x:c r="F3126" s="0" t="s">
        <x:v>122</x:v>
      </x:c>
      <x:c r="G3126" s="0" t="s">
        <x:v>115</x:v>
      </x:c>
      <x:c r="H3126" s="0" t="s">
        <x:v>116</x:v>
      </x:c>
      <x:c r="I3126" s="0" t="s">
        <x:v>99</x:v>
      </x:c>
      <x:c r="J3126" s="0" t="s">
        <x:v>100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139</x:v>
      </x:c>
      <x:c r="D3127" s="0" t="s">
        <x:v>139</x:v>
      </x:c>
      <x:c r="E3127" s="0" t="s">
        <x:v>121</x:v>
      </x:c>
      <x:c r="F3127" s="0" t="s">
        <x:v>122</x:v>
      </x:c>
      <x:c r="G3127" s="0" t="s">
        <x:v>115</x:v>
      </x:c>
      <x:c r="H3127" s="0" t="s">
        <x:v>116</x:v>
      </x:c>
      <x:c r="I3127" s="0" t="s">
        <x:v>101</x:v>
      </x:c>
      <x:c r="J3127" s="0" t="s">
        <x:v>102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139</x:v>
      </x:c>
      <x:c r="D3128" s="0" t="s">
        <x:v>139</x:v>
      </x:c>
      <x:c r="E3128" s="0" t="s">
        <x:v>121</x:v>
      </x:c>
      <x:c r="F3128" s="0" t="s">
        <x:v>122</x:v>
      </x:c>
      <x:c r="G3128" s="0" t="s">
        <x:v>115</x:v>
      </x:c>
      <x:c r="H3128" s="0" t="s">
        <x:v>116</x:v>
      </x:c>
      <x:c r="I3128" s="0" t="s">
        <x:v>103</x:v>
      </x:c>
      <x:c r="J3128" s="0" t="s">
        <x:v>104</x:v>
      </x:c>
      <x:c r="K3128" s="0" t="s">
        <x:v>58</x:v>
      </x:c>
      <x:c r="L3128" s="0">
        <x:v>3</x:v>
      </x:c>
    </x:row>
    <x:row r="3129" spans="1:12">
      <x:c r="A3129" s="0" t="s">
        <x:v>2</x:v>
      </x:c>
      <x:c r="B3129" s="0" t="s">
        <x:v>4</x:v>
      </x:c>
      <x:c r="C3129" s="0" t="s">
        <x:v>139</x:v>
      </x:c>
      <x:c r="D3129" s="0" t="s">
        <x:v>139</x:v>
      </x:c>
      <x:c r="E3129" s="0" t="s">
        <x:v>121</x:v>
      </x:c>
      <x:c r="F3129" s="0" t="s">
        <x:v>122</x:v>
      </x:c>
      <x:c r="G3129" s="0" t="s">
        <x:v>115</x:v>
      </x:c>
      <x:c r="H3129" s="0" t="s">
        <x:v>116</x:v>
      </x:c>
      <x:c r="I3129" s="0" t="s">
        <x:v>105</x:v>
      </x:c>
      <x:c r="J3129" s="0" t="s">
        <x:v>106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139</x:v>
      </x:c>
      <x:c r="D3130" s="0" t="s">
        <x:v>139</x:v>
      </x:c>
      <x:c r="E3130" s="0" t="s">
        <x:v>121</x:v>
      </x:c>
      <x:c r="F3130" s="0" t="s">
        <x:v>122</x:v>
      </x:c>
      <x:c r="G3130" s="0" t="s">
        <x:v>115</x:v>
      </x:c>
      <x:c r="H3130" s="0" t="s">
        <x:v>116</x:v>
      </x:c>
      <x:c r="I3130" s="0" t="s">
        <x:v>107</x:v>
      </x:c>
      <x:c r="J3130" s="0" t="s">
        <x:v>108</x:v>
      </x:c>
      <x:c r="K3130" s="0" t="s">
        <x:v>58</x:v>
      </x:c>
      <x:c r="L3130" s="0">
        <x:v>2</x:v>
      </x:c>
    </x:row>
    <x:row r="3131" spans="1:12">
      <x:c r="A3131" s="0" t="s">
        <x:v>2</x:v>
      </x:c>
      <x:c r="B3131" s="0" t="s">
        <x:v>4</x:v>
      </x:c>
      <x:c r="C3131" s="0" t="s">
        <x:v>139</x:v>
      </x:c>
      <x:c r="D3131" s="0" t="s">
        <x:v>139</x:v>
      </x:c>
      <x:c r="E3131" s="0" t="s">
        <x:v>121</x:v>
      </x:c>
      <x:c r="F3131" s="0" t="s">
        <x:v>122</x:v>
      </x:c>
      <x:c r="G3131" s="0" t="s">
        <x:v>115</x:v>
      </x:c>
      <x:c r="H3131" s="0" t="s">
        <x:v>116</x:v>
      </x:c>
      <x:c r="I3131" s="0" t="s">
        <x:v>109</x:v>
      </x:c>
      <x:c r="J3131" s="0" t="s">
        <x:v>110</x:v>
      </x:c>
      <x:c r="K3131" s="0" t="s">
        <x:v>58</x:v>
      </x:c>
      <x:c r="L3131" s="0">
        <x:v>6</x:v>
      </x:c>
    </x:row>
    <x:row r="3132" spans="1:12">
      <x:c r="A3132" s="0" t="s">
        <x:v>2</x:v>
      </x:c>
      <x:c r="B3132" s="0" t="s">
        <x:v>4</x:v>
      </x:c>
      <x:c r="C3132" s="0" t="s">
        <x:v>139</x:v>
      </x:c>
      <x:c r="D3132" s="0" t="s">
        <x:v>139</x:v>
      </x:c>
      <x:c r="E3132" s="0" t="s">
        <x:v>121</x:v>
      </x:c>
      <x:c r="F3132" s="0" t="s">
        <x:v>122</x:v>
      </x:c>
      <x:c r="G3132" s="0" t="s">
        <x:v>115</x:v>
      </x:c>
      <x:c r="H3132" s="0" t="s">
        <x:v>116</x:v>
      </x:c>
      <x:c r="I3132" s="0" t="s">
        <x:v>111</x:v>
      </x:c>
      <x:c r="J3132" s="0" t="s">
        <x:v>112</x:v>
      </x:c>
      <x:c r="K3132" s="0" t="s">
        <x:v>58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139</x:v>
      </x:c>
      <x:c r="D3133" s="0" t="s">
        <x:v>139</x:v>
      </x:c>
      <x:c r="E3133" s="0" t="s">
        <x:v>121</x:v>
      </x:c>
      <x:c r="F3133" s="0" t="s">
        <x:v>122</x:v>
      </x:c>
      <x:c r="G3133" s="0" t="s">
        <x:v>115</x:v>
      </x:c>
      <x:c r="H3133" s="0" t="s">
        <x:v>116</x:v>
      </x:c>
      <x:c r="I3133" s="0" t="s">
        <x:v>113</x:v>
      </x:c>
      <x:c r="J3133" s="0" t="s">
        <x:v>114</x:v>
      </x:c>
      <x:c r="K3133" s="0" t="s">
        <x:v>58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139</x:v>
      </x:c>
      <x:c r="D3134" s="0" t="s">
        <x:v>139</x:v>
      </x:c>
      <x:c r="E3134" s="0" t="s">
        <x:v>123</x:v>
      </x:c>
      <x:c r="F3134" s="0" t="s">
        <x:v>124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72</x:v>
      </x:c>
    </x:row>
    <x:row r="3135" spans="1:12">
      <x:c r="A3135" s="0" t="s">
        <x:v>2</x:v>
      </x:c>
      <x:c r="B3135" s="0" t="s">
        <x:v>4</x:v>
      </x:c>
      <x:c r="C3135" s="0" t="s">
        <x:v>139</x:v>
      </x:c>
      <x:c r="D3135" s="0" t="s">
        <x:v>139</x:v>
      </x:c>
      <x:c r="E3135" s="0" t="s">
        <x:v>123</x:v>
      </x:c>
      <x:c r="F3135" s="0" t="s">
        <x:v>124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139</x:v>
      </x:c>
      <x:c r="D3136" s="0" t="s">
        <x:v>139</x:v>
      </x:c>
      <x:c r="E3136" s="0" t="s">
        <x:v>123</x:v>
      </x:c>
      <x:c r="F3136" s="0" t="s">
        <x:v>124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139</x:v>
      </x:c>
      <x:c r="D3137" s="0" t="s">
        <x:v>139</x:v>
      </x:c>
      <x:c r="E3137" s="0" t="s">
        <x:v>123</x:v>
      </x:c>
      <x:c r="F3137" s="0" t="s">
        <x:v>124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139</x:v>
      </x:c>
      <x:c r="D3138" s="0" t="s">
        <x:v>139</x:v>
      </x:c>
      <x:c r="E3138" s="0" t="s">
        <x:v>123</x:v>
      </x:c>
      <x:c r="F3138" s="0" t="s">
        <x:v>124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40</x:v>
      </x:c>
    </x:row>
    <x:row r="3139" spans="1:12">
      <x:c r="A3139" s="0" t="s">
        <x:v>2</x:v>
      </x:c>
      <x:c r="B3139" s="0" t="s">
        <x:v>4</x:v>
      </x:c>
      <x:c r="C3139" s="0" t="s">
        <x:v>139</x:v>
      </x:c>
      <x:c r="D3139" s="0" t="s">
        <x:v>139</x:v>
      </x:c>
      <x:c r="E3139" s="0" t="s">
        <x:v>123</x:v>
      </x:c>
      <x:c r="F3139" s="0" t="s">
        <x:v>124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15</x:v>
      </x:c>
    </x:row>
    <x:row r="3140" spans="1:12">
      <x:c r="A3140" s="0" t="s">
        <x:v>2</x:v>
      </x:c>
      <x:c r="B3140" s="0" t="s">
        <x:v>4</x:v>
      </x:c>
      <x:c r="C3140" s="0" t="s">
        <x:v>139</x:v>
      </x:c>
      <x:c r="D3140" s="0" t="s">
        <x:v>139</x:v>
      </x:c>
      <x:c r="E3140" s="0" t="s">
        <x:v>123</x:v>
      </x:c>
      <x:c r="F3140" s="0" t="s">
        <x:v>124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139</x:v>
      </x:c>
      <x:c r="D3141" s="0" t="s">
        <x:v>139</x:v>
      </x:c>
      <x:c r="E3141" s="0" t="s">
        <x:v>123</x:v>
      </x:c>
      <x:c r="F3141" s="0" t="s">
        <x:v>124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139</x:v>
      </x:c>
      <x:c r="D3142" s="0" t="s">
        <x:v>139</x:v>
      </x:c>
      <x:c r="E3142" s="0" t="s">
        <x:v>123</x:v>
      </x:c>
      <x:c r="F3142" s="0" t="s">
        <x:v>124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139</x:v>
      </x:c>
      <x:c r="D3143" s="0" t="s">
        <x:v>139</x:v>
      </x:c>
      <x:c r="E3143" s="0" t="s">
        <x:v>123</x:v>
      </x:c>
      <x:c r="F3143" s="0" t="s">
        <x:v>124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139</x:v>
      </x:c>
      <x:c r="D3144" s="0" t="s">
        <x:v>139</x:v>
      </x:c>
      <x:c r="E3144" s="0" t="s">
        <x:v>123</x:v>
      </x:c>
      <x:c r="F3144" s="0" t="s">
        <x:v>124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139</x:v>
      </x:c>
      <x:c r="D3145" s="0" t="s">
        <x:v>139</x:v>
      </x:c>
      <x:c r="E3145" s="0" t="s">
        <x:v>123</x:v>
      </x:c>
      <x:c r="F3145" s="0" t="s">
        <x:v>124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139</x:v>
      </x:c>
      <x:c r="D3146" s="0" t="s">
        <x:v>139</x:v>
      </x:c>
      <x:c r="E3146" s="0" t="s">
        <x:v>123</x:v>
      </x:c>
      <x:c r="F3146" s="0" t="s">
        <x:v>124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139</x:v>
      </x:c>
      <x:c r="D3147" s="0" t="s">
        <x:v>139</x:v>
      </x:c>
      <x:c r="E3147" s="0" t="s">
        <x:v>123</x:v>
      </x:c>
      <x:c r="F3147" s="0" t="s">
        <x:v>124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139</x:v>
      </x:c>
      <x:c r="D3148" s="0" t="s">
        <x:v>139</x:v>
      </x:c>
      <x:c r="E3148" s="0" t="s">
        <x:v>123</x:v>
      </x:c>
      <x:c r="F3148" s="0" t="s">
        <x:v>124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139</x:v>
      </x:c>
      <x:c r="D3149" s="0" t="s">
        <x:v>139</x:v>
      </x:c>
      <x:c r="E3149" s="0" t="s">
        <x:v>123</x:v>
      </x:c>
      <x:c r="F3149" s="0" t="s">
        <x:v>124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30</x:v>
      </x:c>
    </x:row>
    <x:row r="3150" spans="1:12">
      <x:c r="A3150" s="0" t="s">
        <x:v>2</x:v>
      </x:c>
      <x:c r="B3150" s="0" t="s">
        <x:v>4</x:v>
      </x:c>
      <x:c r="C3150" s="0" t="s">
        <x:v>139</x:v>
      </x:c>
      <x:c r="D3150" s="0" t="s">
        <x:v>139</x:v>
      </x:c>
      <x:c r="E3150" s="0" t="s">
        <x:v>123</x:v>
      </x:c>
      <x:c r="F3150" s="0" t="s">
        <x:v>124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139</x:v>
      </x:c>
      <x:c r="D3151" s="0" t="s">
        <x:v>139</x:v>
      </x:c>
      <x:c r="E3151" s="0" t="s">
        <x:v>123</x:v>
      </x:c>
      <x:c r="F3151" s="0" t="s">
        <x:v>124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139</x:v>
      </x:c>
      <x:c r="D3152" s="0" t="s">
        <x:v>139</x:v>
      </x:c>
      <x:c r="E3152" s="0" t="s">
        <x:v>123</x:v>
      </x:c>
      <x:c r="F3152" s="0" t="s">
        <x:v>124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139</x:v>
      </x:c>
      <x:c r="D3153" s="0" t="s">
        <x:v>139</x:v>
      </x:c>
      <x:c r="E3153" s="0" t="s">
        <x:v>123</x:v>
      </x:c>
      <x:c r="F3153" s="0" t="s">
        <x:v>124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139</x:v>
      </x:c>
      <x:c r="D3154" s="0" t="s">
        <x:v>139</x:v>
      </x:c>
      <x:c r="E3154" s="0" t="s">
        <x:v>123</x:v>
      </x:c>
      <x:c r="F3154" s="0" t="s">
        <x:v>124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139</x:v>
      </x:c>
      <x:c r="D3155" s="0" t="s">
        <x:v>139</x:v>
      </x:c>
      <x:c r="E3155" s="0" t="s">
        <x:v>123</x:v>
      </x:c>
      <x:c r="F3155" s="0" t="s">
        <x:v>124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139</x:v>
      </x:c>
      <x:c r="D3156" s="0" t="s">
        <x:v>139</x:v>
      </x:c>
      <x:c r="E3156" s="0" t="s">
        <x:v>123</x:v>
      </x:c>
      <x:c r="F3156" s="0" t="s">
        <x:v>124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139</x:v>
      </x:c>
      <x:c r="D3157" s="0" t="s">
        <x:v>139</x:v>
      </x:c>
      <x:c r="E3157" s="0" t="s">
        <x:v>123</x:v>
      </x:c>
      <x:c r="F3157" s="0" t="s">
        <x:v>124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139</x:v>
      </x:c>
      <x:c r="D3158" s="0" t="s">
        <x:v>139</x:v>
      </x:c>
      <x:c r="E3158" s="0" t="s">
        <x:v>123</x:v>
      </x:c>
      <x:c r="F3158" s="0" t="s">
        <x:v>124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3</x:v>
      </x:c>
    </x:row>
    <x:row r="3159" spans="1:12">
      <x:c r="A3159" s="0" t="s">
        <x:v>2</x:v>
      </x:c>
      <x:c r="B3159" s="0" t="s">
        <x:v>4</x:v>
      </x:c>
      <x:c r="C3159" s="0" t="s">
        <x:v>139</x:v>
      </x:c>
      <x:c r="D3159" s="0" t="s">
        <x:v>139</x:v>
      </x:c>
      <x:c r="E3159" s="0" t="s">
        <x:v>123</x:v>
      </x:c>
      <x:c r="F3159" s="0" t="s">
        <x:v>124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139</x:v>
      </x:c>
      <x:c r="D3160" s="0" t="s">
        <x:v>139</x:v>
      </x:c>
      <x:c r="E3160" s="0" t="s">
        <x:v>123</x:v>
      </x:c>
      <x:c r="F3160" s="0" t="s">
        <x:v>124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139</x:v>
      </x:c>
      <x:c r="D3161" s="0" t="s">
        <x:v>139</x:v>
      </x:c>
      <x:c r="E3161" s="0" t="s">
        <x:v>123</x:v>
      </x:c>
      <x:c r="F3161" s="0" t="s">
        <x:v>124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139</x:v>
      </x:c>
      <x:c r="D3162" s="0" t="s">
        <x:v>139</x:v>
      </x:c>
      <x:c r="E3162" s="0" t="s">
        <x:v>123</x:v>
      </x:c>
      <x:c r="F3162" s="0" t="s">
        <x:v>124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139</x:v>
      </x:c>
      <x:c r="D3163" s="0" t="s">
        <x:v>139</x:v>
      </x:c>
      <x:c r="E3163" s="0" t="s">
        <x:v>123</x:v>
      </x:c>
      <x:c r="F3163" s="0" t="s">
        <x:v>124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73</x:v>
      </x:c>
    </x:row>
    <x:row r="3164" spans="1:12">
      <x:c r="A3164" s="0" t="s">
        <x:v>2</x:v>
      </x:c>
      <x:c r="B3164" s="0" t="s">
        <x:v>4</x:v>
      </x:c>
      <x:c r="C3164" s="0" t="s">
        <x:v>139</x:v>
      </x:c>
      <x:c r="D3164" s="0" t="s">
        <x:v>139</x:v>
      </x:c>
      <x:c r="E3164" s="0" t="s">
        <x:v>123</x:v>
      </x:c>
      <x:c r="F3164" s="0" t="s">
        <x:v>124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139</x:v>
      </x:c>
      <x:c r="D3165" s="0" t="s">
        <x:v>139</x:v>
      </x:c>
      <x:c r="E3165" s="0" t="s">
        <x:v>123</x:v>
      </x:c>
      <x:c r="F3165" s="0" t="s">
        <x:v>124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139</x:v>
      </x:c>
      <x:c r="D3166" s="0" t="s">
        <x:v>139</x:v>
      </x:c>
      <x:c r="E3166" s="0" t="s">
        <x:v>123</x:v>
      </x:c>
      <x:c r="F3166" s="0" t="s">
        <x:v>124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139</x:v>
      </x:c>
      <x:c r="D3167" s="0" t="s">
        <x:v>139</x:v>
      </x:c>
      <x:c r="E3167" s="0" t="s">
        <x:v>123</x:v>
      </x:c>
      <x:c r="F3167" s="0" t="s">
        <x:v>124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139</x:v>
      </x:c>
      <x:c r="D3168" s="0" t="s">
        <x:v>139</x:v>
      </x:c>
      <x:c r="E3168" s="0" t="s">
        <x:v>123</x:v>
      </x:c>
      <x:c r="F3168" s="0" t="s">
        <x:v>124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12</x:v>
      </x:c>
    </x:row>
    <x:row r="3169" spans="1:12">
      <x:c r="A3169" s="0" t="s">
        <x:v>2</x:v>
      </x:c>
      <x:c r="B3169" s="0" t="s">
        <x:v>4</x:v>
      </x:c>
      <x:c r="C3169" s="0" t="s">
        <x:v>139</x:v>
      </x:c>
      <x:c r="D3169" s="0" t="s">
        <x:v>139</x:v>
      </x:c>
      <x:c r="E3169" s="0" t="s">
        <x:v>123</x:v>
      </x:c>
      <x:c r="F3169" s="0" t="s">
        <x:v>124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139</x:v>
      </x:c>
      <x:c r="D3170" s="0" t="s">
        <x:v>139</x:v>
      </x:c>
      <x:c r="E3170" s="0" t="s">
        <x:v>123</x:v>
      </x:c>
      <x:c r="F3170" s="0" t="s">
        <x:v>124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139</x:v>
      </x:c>
      <x:c r="D3171" s="0" t="s">
        <x:v>139</x:v>
      </x:c>
      <x:c r="E3171" s="0" t="s">
        <x:v>123</x:v>
      </x:c>
      <x:c r="F3171" s="0" t="s">
        <x:v>124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139</x:v>
      </x:c>
      <x:c r="D3172" s="0" t="s">
        <x:v>139</x:v>
      </x:c>
      <x:c r="E3172" s="0" t="s">
        <x:v>123</x:v>
      </x:c>
      <x:c r="F3172" s="0" t="s">
        <x:v>124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139</x:v>
      </x:c>
      <x:c r="D3173" s="0" t="s">
        <x:v>139</x:v>
      </x:c>
      <x:c r="E3173" s="0" t="s">
        <x:v>123</x:v>
      </x:c>
      <x:c r="F3173" s="0" t="s">
        <x:v>124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139</x:v>
      </x:c>
      <x:c r="D3174" s="0" t="s">
        <x:v>139</x:v>
      </x:c>
      <x:c r="E3174" s="0" t="s">
        <x:v>123</x:v>
      </x:c>
      <x:c r="F3174" s="0" t="s">
        <x:v>124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139</x:v>
      </x:c>
      <x:c r="D3175" s="0" t="s">
        <x:v>139</x:v>
      </x:c>
      <x:c r="E3175" s="0" t="s">
        <x:v>123</x:v>
      </x:c>
      <x:c r="F3175" s="0" t="s">
        <x:v>124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139</x:v>
      </x:c>
      <x:c r="D3176" s="0" t="s">
        <x:v>139</x:v>
      </x:c>
      <x:c r="E3176" s="0" t="s">
        <x:v>123</x:v>
      </x:c>
      <x:c r="F3176" s="0" t="s">
        <x:v>124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139</x:v>
      </x:c>
      <x:c r="D3177" s="0" t="s">
        <x:v>139</x:v>
      </x:c>
      <x:c r="E3177" s="0" t="s">
        <x:v>123</x:v>
      </x:c>
      <x:c r="F3177" s="0" t="s">
        <x:v>124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4</x:v>
      </x:c>
    </x:row>
    <x:row r="3178" spans="1:12">
      <x:c r="A3178" s="0" t="s">
        <x:v>2</x:v>
      </x:c>
      <x:c r="B3178" s="0" t="s">
        <x:v>4</x:v>
      </x:c>
      <x:c r="C3178" s="0" t="s">
        <x:v>139</x:v>
      </x:c>
      <x:c r="D3178" s="0" t="s">
        <x:v>139</x:v>
      </x:c>
      <x:c r="E3178" s="0" t="s">
        <x:v>123</x:v>
      </x:c>
      <x:c r="F3178" s="0" t="s">
        <x:v>124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139</x:v>
      </x:c>
      <x:c r="D3179" s="0" t="s">
        <x:v>139</x:v>
      </x:c>
      <x:c r="E3179" s="0" t="s">
        <x:v>123</x:v>
      </x:c>
      <x:c r="F3179" s="0" t="s">
        <x:v>124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139</x:v>
      </x:c>
      <x:c r="D3180" s="0" t="s">
        <x:v>139</x:v>
      </x:c>
      <x:c r="E3180" s="0" t="s">
        <x:v>123</x:v>
      </x:c>
      <x:c r="F3180" s="0" t="s">
        <x:v>124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139</x:v>
      </x:c>
      <x:c r="D3181" s="0" t="s">
        <x:v>139</x:v>
      </x:c>
      <x:c r="E3181" s="0" t="s">
        <x:v>123</x:v>
      </x:c>
      <x:c r="F3181" s="0" t="s">
        <x:v>124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139</x:v>
      </x:c>
      <x:c r="D3182" s="0" t="s">
        <x:v>139</x:v>
      </x:c>
      <x:c r="E3182" s="0" t="s">
        <x:v>123</x:v>
      </x:c>
      <x:c r="F3182" s="0" t="s">
        <x:v>124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139</x:v>
      </x:c>
      <x:c r="D3183" s="0" t="s">
        <x:v>139</x:v>
      </x:c>
      <x:c r="E3183" s="0" t="s">
        <x:v>123</x:v>
      </x:c>
      <x:c r="F3183" s="0" t="s">
        <x:v>124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139</x:v>
      </x:c>
      <x:c r="D3184" s="0" t="s">
        <x:v>139</x:v>
      </x:c>
      <x:c r="E3184" s="0" t="s">
        <x:v>123</x:v>
      </x:c>
      <x:c r="F3184" s="0" t="s">
        <x:v>124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139</x:v>
      </x:c>
      <x:c r="D3185" s="0" t="s">
        <x:v>139</x:v>
      </x:c>
      <x:c r="E3185" s="0" t="s">
        <x:v>123</x:v>
      </x:c>
      <x:c r="F3185" s="0" t="s">
        <x:v>124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139</x:v>
      </x:c>
      <x:c r="D3186" s="0" t="s">
        <x:v>139</x:v>
      </x:c>
      <x:c r="E3186" s="0" t="s">
        <x:v>123</x:v>
      </x:c>
      <x:c r="F3186" s="0" t="s">
        <x:v>124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139</x:v>
      </x:c>
      <x:c r="D3187" s="0" t="s">
        <x:v>139</x:v>
      </x:c>
      <x:c r="E3187" s="0" t="s">
        <x:v>123</x:v>
      </x:c>
      <x:c r="F3187" s="0" t="s">
        <x:v>124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139</x:v>
      </x:c>
      <x:c r="D3188" s="0" t="s">
        <x:v>139</x:v>
      </x:c>
      <x:c r="E3188" s="0" t="s">
        <x:v>123</x:v>
      </x:c>
      <x:c r="F3188" s="0" t="s">
        <x:v>124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139</x:v>
      </x:c>
      <x:c r="D3189" s="0" t="s">
        <x:v>139</x:v>
      </x:c>
      <x:c r="E3189" s="0" t="s">
        <x:v>123</x:v>
      </x:c>
      <x:c r="F3189" s="0" t="s">
        <x:v>124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139</x:v>
      </x:c>
      <x:c r="D3190" s="0" t="s">
        <x:v>139</x:v>
      </x:c>
      <x:c r="E3190" s="0" t="s">
        <x:v>123</x:v>
      </x:c>
      <x:c r="F3190" s="0" t="s">
        <x:v>124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139</x:v>
      </x:c>
      <x:c r="D3191" s="0" t="s">
        <x:v>139</x:v>
      </x:c>
      <x:c r="E3191" s="0" t="s">
        <x:v>123</x:v>
      </x:c>
      <x:c r="F3191" s="0" t="s">
        <x:v>124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139</x:v>
      </x:c>
      <x:c r="D3192" s="0" t="s">
        <x:v>139</x:v>
      </x:c>
      <x:c r="E3192" s="0" t="s">
        <x:v>125</x:v>
      </x:c>
      <x:c r="F3192" s="0" t="s">
        <x:v>126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139</x:v>
      </x:c>
      <x:c r="D3193" s="0" t="s">
        <x:v>139</x:v>
      </x:c>
      <x:c r="E3193" s="0" t="s">
        <x:v>125</x:v>
      </x:c>
      <x:c r="F3193" s="0" t="s">
        <x:v>126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139</x:v>
      </x:c>
      <x:c r="D3194" s="0" t="s">
        <x:v>139</x:v>
      </x:c>
      <x:c r="E3194" s="0" t="s">
        <x:v>125</x:v>
      </x:c>
      <x:c r="F3194" s="0" t="s">
        <x:v>126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139</x:v>
      </x:c>
      <x:c r="D3195" s="0" t="s">
        <x:v>139</x:v>
      </x:c>
      <x:c r="E3195" s="0" t="s">
        <x:v>125</x:v>
      </x:c>
      <x:c r="F3195" s="0" t="s">
        <x:v>126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139</x:v>
      </x:c>
      <x:c r="D3196" s="0" t="s">
        <x:v>139</x:v>
      </x:c>
      <x:c r="E3196" s="0" t="s">
        <x:v>125</x:v>
      </x:c>
      <x:c r="F3196" s="0" t="s">
        <x:v>126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5</x:v>
      </x:c>
    </x:row>
    <x:row r="3197" spans="1:12">
      <x:c r="A3197" s="0" t="s">
        <x:v>2</x:v>
      </x:c>
      <x:c r="B3197" s="0" t="s">
        <x:v>4</x:v>
      </x:c>
      <x:c r="C3197" s="0" t="s">
        <x:v>139</x:v>
      </x:c>
      <x:c r="D3197" s="0" t="s">
        <x:v>139</x:v>
      </x:c>
      <x:c r="E3197" s="0" t="s">
        <x:v>125</x:v>
      </x:c>
      <x:c r="F3197" s="0" t="s">
        <x:v>126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139</x:v>
      </x:c>
      <x:c r="D3198" s="0" t="s">
        <x:v>139</x:v>
      </x:c>
      <x:c r="E3198" s="0" t="s">
        <x:v>125</x:v>
      </x:c>
      <x:c r="F3198" s="0" t="s">
        <x:v>126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139</x:v>
      </x:c>
      <x:c r="D3199" s="0" t="s">
        <x:v>139</x:v>
      </x:c>
      <x:c r="E3199" s="0" t="s">
        <x:v>125</x:v>
      </x:c>
      <x:c r="F3199" s="0" t="s">
        <x:v>126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139</x:v>
      </x:c>
      <x:c r="D3200" s="0" t="s">
        <x:v>139</x:v>
      </x:c>
      <x:c r="E3200" s="0" t="s">
        <x:v>125</x:v>
      </x:c>
      <x:c r="F3200" s="0" t="s">
        <x:v>126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1</x:v>
      </x:c>
    </x:row>
    <x:row r="3201" spans="1:12">
      <x:c r="A3201" s="0" t="s">
        <x:v>2</x:v>
      </x:c>
      <x:c r="B3201" s="0" t="s">
        <x:v>4</x:v>
      </x:c>
      <x:c r="C3201" s="0" t="s">
        <x:v>139</x:v>
      </x:c>
      <x:c r="D3201" s="0" t="s">
        <x:v>139</x:v>
      </x:c>
      <x:c r="E3201" s="0" t="s">
        <x:v>125</x:v>
      </x:c>
      <x:c r="F3201" s="0" t="s">
        <x:v>126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139</x:v>
      </x:c>
      <x:c r="D3202" s="0" t="s">
        <x:v>139</x:v>
      </x:c>
      <x:c r="E3202" s="0" t="s">
        <x:v>125</x:v>
      </x:c>
      <x:c r="F3202" s="0" t="s">
        <x:v>126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139</x:v>
      </x:c>
      <x:c r="D3203" s="0" t="s">
        <x:v>139</x:v>
      </x:c>
      <x:c r="E3203" s="0" t="s">
        <x:v>125</x:v>
      </x:c>
      <x:c r="F3203" s="0" t="s">
        <x:v>126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139</x:v>
      </x:c>
      <x:c r="D3204" s="0" t="s">
        <x:v>139</x:v>
      </x:c>
      <x:c r="E3204" s="0" t="s">
        <x:v>125</x:v>
      </x:c>
      <x:c r="F3204" s="0" t="s">
        <x:v>126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139</x:v>
      </x:c>
      <x:c r="D3205" s="0" t="s">
        <x:v>139</x:v>
      </x:c>
      <x:c r="E3205" s="0" t="s">
        <x:v>125</x:v>
      </x:c>
      <x:c r="F3205" s="0" t="s">
        <x:v>126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139</x:v>
      </x:c>
      <x:c r="D3206" s="0" t="s">
        <x:v>139</x:v>
      </x:c>
      <x:c r="E3206" s="0" t="s">
        <x:v>125</x:v>
      </x:c>
      <x:c r="F3206" s="0" t="s">
        <x:v>126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139</x:v>
      </x:c>
      <x:c r="D3207" s="0" t="s">
        <x:v>139</x:v>
      </x:c>
      <x:c r="E3207" s="0" t="s">
        <x:v>125</x:v>
      </x:c>
      <x:c r="F3207" s="0" t="s">
        <x:v>126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3</x:v>
      </x:c>
    </x:row>
    <x:row r="3208" spans="1:12">
      <x:c r="A3208" s="0" t="s">
        <x:v>2</x:v>
      </x:c>
      <x:c r="B3208" s="0" t="s">
        <x:v>4</x:v>
      </x:c>
      <x:c r="C3208" s="0" t="s">
        <x:v>139</x:v>
      </x:c>
      <x:c r="D3208" s="0" t="s">
        <x:v>139</x:v>
      </x:c>
      <x:c r="E3208" s="0" t="s">
        <x:v>125</x:v>
      </x:c>
      <x:c r="F3208" s="0" t="s">
        <x:v>126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139</x:v>
      </x:c>
      <x:c r="D3209" s="0" t="s">
        <x:v>139</x:v>
      </x:c>
      <x:c r="E3209" s="0" t="s">
        <x:v>125</x:v>
      </x:c>
      <x:c r="F3209" s="0" t="s">
        <x:v>126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139</x:v>
      </x:c>
      <x:c r="D3210" s="0" t="s">
        <x:v>139</x:v>
      </x:c>
      <x:c r="E3210" s="0" t="s">
        <x:v>125</x:v>
      </x:c>
      <x:c r="F3210" s="0" t="s">
        <x:v>126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139</x:v>
      </x:c>
      <x:c r="D3211" s="0" t="s">
        <x:v>139</x:v>
      </x:c>
      <x:c r="E3211" s="0" t="s">
        <x:v>125</x:v>
      </x:c>
      <x:c r="F3211" s="0" t="s">
        <x:v>126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139</x:v>
      </x:c>
      <x:c r="D3212" s="0" t="s">
        <x:v>139</x:v>
      </x:c>
      <x:c r="E3212" s="0" t="s">
        <x:v>125</x:v>
      </x:c>
      <x:c r="F3212" s="0" t="s">
        <x:v>126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139</x:v>
      </x:c>
      <x:c r="D3213" s="0" t="s">
        <x:v>139</x:v>
      </x:c>
      <x:c r="E3213" s="0" t="s">
        <x:v>125</x:v>
      </x:c>
      <x:c r="F3213" s="0" t="s">
        <x:v>126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139</x:v>
      </x:c>
      <x:c r="D3214" s="0" t="s">
        <x:v>139</x:v>
      </x:c>
      <x:c r="E3214" s="0" t="s">
        <x:v>125</x:v>
      </x:c>
      <x:c r="F3214" s="0" t="s">
        <x:v>126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139</x:v>
      </x:c>
      <x:c r="D3215" s="0" t="s">
        <x:v>139</x:v>
      </x:c>
      <x:c r="E3215" s="0" t="s">
        <x:v>125</x:v>
      </x:c>
      <x:c r="F3215" s="0" t="s">
        <x:v>126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139</x:v>
      </x:c>
      <x:c r="D3216" s="0" t="s">
        <x:v>139</x:v>
      </x:c>
      <x:c r="E3216" s="0" t="s">
        <x:v>125</x:v>
      </x:c>
      <x:c r="F3216" s="0" t="s">
        <x:v>126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139</x:v>
      </x:c>
      <x:c r="D3217" s="0" t="s">
        <x:v>139</x:v>
      </x:c>
      <x:c r="E3217" s="0" t="s">
        <x:v>125</x:v>
      </x:c>
      <x:c r="F3217" s="0" t="s">
        <x:v>126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139</x:v>
      </x:c>
      <x:c r="D3218" s="0" t="s">
        <x:v>139</x:v>
      </x:c>
      <x:c r="E3218" s="0" t="s">
        <x:v>125</x:v>
      </x:c>
      <x:c r="F3218" s="0" t="s">
        <x:v>126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139</x:v>
      </x:c>
      <x:c r="D3219" s="0" t="s">
        <x:v>139</x:v>
      </x:c>
      <x:c r="E3219" s="0" t="s">
        <x:v>125</x:v>
      </x:c>
      <x:c r="F3219" s="0" t="s">
        <x:v>126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139</x:v>
      </x:c>
      <x:c r="D3220" s="0" t="s">
        <x:v>139</x:v>
      </x:c>
      <x:c r="E3220" s="0" t="s">
        <x:v>125</x:v>
      </x:c>
      <x:c r="F3220" s="0" t="s">
        <x:v>126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139</x:v>
      </x:c>
      <x:c r="D3221" s="0" t="s">
        <x:v>139</x:v>
      </x:c>
      <x:c r="E3221" s="0" t="s">
        <x:v>125</x:v>
      </x:c>
      <x:c r="F3221" s="0" t="s">
        <x:v>126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14</x:v>
      </x:c>
    </x:row>
    <x:row r="3222" spans="1:12">
      <x:c r="A3222" s="0" t="s">
        <x:v>2</x:v>
      </x:c>
      <x:c r="B3222" s="0" t="s">
        <x:v>4</x:v>
      </x:c>
      <x:c r="C3222" s="0" t="s">
        <x:v>139</x:v>
      </x:c>
      <x:c r="D3222" s="0" t="s">
        <x:v>139</x:v>
      </x:c>
      <x:c r="E3222" s="0" t="s">
        <x:v>125</x:v>
      </x:c>
      <x:c r="F3222" s="0" t="s">
        <x:v>126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139</x:v>
      </x:c>
      <x:c r="D3223" s="0" t="s">
        <x:v>139</x:v>
      </x:c>
      <x:c r="E3223" s="0" t="s">
        <x:v>125</x:v>
      </x:c>
      <x:c r="F3223" s="0" t="s">
        <x:v>126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139</x:v>
      </x:c>
      <x:c r="D3224" s="0" t="s">
        <x:v>139</x:v>
      </x:c>
      <x:c r="E3224" s="0" t="s">
        <x:v>125</x:v>
      </x:c>
      <x:c r="F3224" s="0" t="s">
        <x:v>126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139</x:v>
      </x:c>
      <x:c r="D3225" s="0" t="s">
        <x:v>139</x:v>
      </x:c>
      <x:c r="E3225" s="0" t="s">
        <x:v>125</x:v>
      </x:c>
      <x:c r="F3225" s="0" t="s">
        <x:v>126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139</x:v>
      </x:c>
      <x:c r="D3226" s="0" t="s">
        <x:v>139</x:v>
      </x:c>
      <x:c r="E3226" s="0" t="s">
        <x:v>125</x:v>
      </x:c>
      <x:c r="F3226" s="0" t="s">
        <x:v>126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139</x:v>
      </x:c>
      <x:c r="D3227" s="0" t="s">
        <x:v>139</x:v>
      </x:c>
      <x:c r="E3227" s="0" t="s">
        <x:v>125</x:v>
      </x:c>
      <x:c r="F3227" s="0" t="s">
        <x:v>126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139</x:v>
      </x:c>
      <x:c r="D3228" s="0" t="s">
        <x:v>139</x:v>
      </x:c>
      <x:c r="E3228" s="0" t="s">
        <x:v>125</x:v>
      </x:c>
      <x:c r="F3228" s="0" t="s">
        <x:v>126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139</x:v>
      </x:c>
      <x:c r="D3229" s="0" t="s">
        <x:v>139</x:v>
      </x:c>
      <x:c r="E3229" s="0" t="s">
        <x:v>125</x:v>
      </x:c>
      <x:c r="F3229" s="0" t="s">
        <x:v>126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139</x:v>
      </x:c>
      <x:c r="D3230" s="0" t="s">
        <x:v>139</x:v>
      </x:c>
      <x:c r="E3230" s="0" t="s">
        <x:v>125</x:v>
      </x:c>
      <x:c r="F3230" s="0" t="s">
        <x:v>126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139</x:v>
      </x:c>
      <x:c r="D3231" s="0" t="s">
        <x:v>139</x:v>
      </x:c>
      <x:c r="E3231" s="0" t="s">
        <x:v>125</x:v>
      </x:c>
      <x:c r="F3231" s="0" t="s">
        <x:v>126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139</x:v>
      </x:c>
      <x:c r="D3232" s="0" t="s">
        <x:v>139</x:v>
      </x:c>
      <x:c r="E3232" s="0" t="s">
        <x:v>125</x:v>
      </x:c>
      <x:c r="F3232" s="0" t="s">
        <x:v>126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139</x:v>
      </x:c>
      <x:c r="D3233" s="0" t="s">
        <x:v>139</x:v>
      </x:c>
      <x:c r="E3233" s="0" t="s">
        <x:v>125</x:v>
      </x:c>
      <x:c r="F3233" s="0" t="s">
        <x:v>126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139</x:v>
      </x:c>
      <x:c r="D3234" s="0" t="s">
        <x:v>139</x:v>
      </x:c>
      <x:c r="E3234" s="0" t="s">
        <x:v>125</x:v>
      </x:c>
      <x:c r="F3234" s="0" t="s">
        <x:v>126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139</x:v>
      </x:c>
      <x:c r="D3235" s="0" t="s">
        <x:v>139</x:v>
      </x:c>
      <x:c r="E3235" s="0" t="s">
        <x:v>125</x:v>
      </x:c>
      <x:c r="F3235" s="0" t="s">
        <x:v>126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139</x:v>
      </x:c>
      <x:c r="D3236" s="0" t="s">
        <x:v>139</x:v>
      </x:c>
      <x:c r="E3236" s="0" t="s">
        <x:v>125</x:v>
      </x:c>
      <x:c r="F3236" s="0" t="s">
        <x:v>126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139</x:v>
      </x:c>
      <x:c r="D3237" s="0" t="s">
        <x:v>139</x:v>
      </x:c>
      <x:c r="E3237" s="0" t="s">
        <x:v>125</x:v>
      </x:c>
      <x:c r="F3237" s="0" t="s">
        <x:v>126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139</x:v>
      </x:c>
      <x:c r="D3238" s="0" t="s">
        <x:v>139</x:v>
      </x:c>
      <x:c r="E3238" s="0" t="s">
        <x:v>125</x:v>
      </x:c>
      <x:c r="F3238" s="0" t="s">
        <x:v>126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139</x:v>
      </x:c>
      <x:c r="D3239" s="0" t="s">
        <x:v>139</x:v>
      </x:c>
      <x:c r="E3239" s="0" t="s">
        <x:v>125</x:v>
      </x:c>
      <x:c r="F3239" s="0" t="s">
        <x:v>126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139</x:v>
      </x:c>
      <x:c r="D3240" s="0" t="s">
        <x:v>139</x:v>
      </x:c>
      <x:c r="E3240" s="0" t="s">
        <x:v>125</x:v>
      </x:c>
      <x:c r="F3240" s="0" t="s">
        <x:v>126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139</x:v>
      </x:c>
      <x:c r="D3241" s="0" t="s">
        <x:v>139</x:v>
      </x:c>
      <x:c r="E3241" s="0" t="s">
        <x:v>125</x:v>
      </x:c>
      <x:c r="F3241" s="0" t="s">
        <x:v>126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139</x:v>
      </x:c>
      <x:c r="D3242" s="0" t="s">
        <x:v>139</x:v>
      </x:c>
      <x:c r="E3242" s="0" t="s">
        <x:v>125</x:v>
      </x:c>
      <x:c r="F3242" s="0" t="s">
        <x:v>126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139</x:v>
      </x:c>
      <x:c r="D3243" s="0" t="s">
        <x:v>139</x:v>
      </x:c>
      <x:c r="E3243" s="0" t="s">
        <x:v>125</x:v>
      </x:c>
      <x:c r="F3243" s="0" t="s">
        <x:v>126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139</x:v>
      </x:c>
      <x:c r="D3244" s="0" t="s">
        <x:v>139</x:v>
      </x:c>
      <x:c r="E3244" s="0" t="s">
        <x:v>125</x:v>
      </x:c>
      <x:c r="F3244" s="0" t="s">
        <x:v>126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139</x:v>
      </x:c>
      <x:c r="D3245" s="0" t="s">
        <x:v>139</x:v>
      </x:c>
      <x:c r="E3245" s="0" t="s">
        <x:v>125</x:v>
      </x:c>
      <x:c r="F3245" s="0" t="s">
        <x:v>126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139</x:v>
      </x:c>
      <x:c r="D3246" s="0" t="s">
        <x:v>139</x:v>
      </x:c>
      <x:c r="E3246" s="0" t="s">
        <x:v>125</x:v>
      </x:c>
      <x:c r="F3246" s="0" t="s">
        <x:v>126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139</x:v>
      </x:c>
      <x:c r="D3247" s="0" t="s">
        <x:v>139</x:v>
      </x:c>
      <x:c r="E3247" s="0" t="s">
        <x:v>125</x:v>
      </x:c>
      <x:c r="F3247" s="0" t="s">
        <x:v>126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139</x:v>
      </x:c>
      <x:c r="D3248" s="0" t="s">
        <x:v>139</x:v>
      </x:c>
      <x:c r="E3248" s="0" t="s">
        <x:v>125</x:v>
      </x:c>
      <x:c r="F3248" s="0" t="s">
        <x:v>126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139</x:v>
      </x:c>
      <x:c r="D3249" s="0" t="s">
        <x:v>139</x:v>
      </x:c>
      <x:c r="E3249" s="0" t="s">
        <x:v>125</x:v>
      </x:c>
      <x:c r="F3249" s="0" t="s">
        <x:v>126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139</x:v>
      </x:c>
      <x:c r="D3250" s="0" t="s">
        <x:v>139</x:v>
      </x:c>
      <x:c r="E3250" s="0" t="s">
        <x:v>127</x:v>
      </x:c>
      <x:c r="F3250" s="0" t="s">
        <x:v>128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139</x:v>
      </x:c>
      <x:c r="D3251" s="0" t="s">
        <x:v>139</x:v>
      </x:c>
      <x:c r="E3251" s="0" t="s">
        <x:v>127</x:v>
      </x:c>
      <x:c r="F3251" s="0" t="s">
        <x:v>128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139</x:v>
      </x:c>
      <x:c r="D3252" s="0" t="s">
        <x:v>139</x:v>
      </x:c>
      <x:c r="E3252" s="0" t="s">
        <x:v>127</x:v>
      </x:c>
      <x:c r="F3252" s="0" t="s">
        <x:v>128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139</x:v>
      </x:c>
      <x:c r="D3253" s="0" t="s">
        <x:v>139</x:v>
      </x:c>
      <x:c r="E3253" s="0" t="s">
        <x:v>127</x:v>
      </x:c>
      <x:c r="F3253" s="0" t="s">
        <x:v>128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139</x:v>
      </x:c>
      <x:c r="D3254" s="0" t="s">
        <x:v>139</x:v>
      </x:c>
      <x:c r="E3254" s="0" t="s">
        <x:v>127</x:v>
      </x:c>
      <x:c r="F3254" s="0" t="s">
        <x:v>128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139</x:v>
      </x:c>
      <x:c r="D3255" s="0" t="s">
        <x:v>139</x:v>
      </x:c>
      <x:c r="E3255" s="0" t="s">
        <x:v>127</x:v>
      </x:c>
      <x:c r="F3255" s="0" t="s">
        <x:v>128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139</x:v>
      </x:c>
      <x:c r="D3256" s="0" t="s">
        <x:v>139</x:v>
      </x:c>
      <x:c r="E3256" s="0" t="s">
        <x:v>127</x:v>
      </x:c>
      <x:c r="F3256" s="0" t="s">
        <x:v>128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139</x:v>
      </x:c>
      <x:c r="D3257" s="0" t="s">
        <x:v>139</x:v>
      </x:c>
      <x:c r="E3257" s="0" t="s">
        <x:v>127</x:v>
      </x:c>
      <x:c r="F3257" s="0" t="s">
        <x:v>128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139</x:v>
      </x:c>
      <x:c r="D3258" s="0" t="s">
        <x:v>139</x:v>
      </x:c>
      <x:c r="E3258" s="0" t="s">
        <x:v>127</x:v>
      </x:c>
      <x:c r="F3258" s="0" t="s">
        <x:v>128</x:v>
      </x:c>
      <x:c r="G3258" s="0" t="s">
        <x:v>54</x:v>
      </x:c>
      <x:c r="H3258" s="0" t="s">
        <x:v>55</x:v>
      </x:c>
      <x:c r="I3258" s="0" t="s">
        <x:v>73</x:v>
      </x:c>
      <x:c r="J3258" s="0" t="s">
        <x:v>74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139</x:v>
      </x:c>
      <x:c r="D3259" s="0" t="s">
        <x:v>139</x:v>
      </x:c>
      <x:c r="E3259" s="0" t="s">
        <x:v>127</x:v>
      </x:c>
      <x:c r="F3259" s="0" t="s">
        <x:v>128</x:v>
      </x:c>
      <x:c r="G3259" s="0" t="s">
        <x:v>54</x:v>
      </x:c>
      <x:c r="H3259" s="0" t="s">
        <x:v>55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139</x:v>
      </x:c>
      <x:c r="D3260" s="0" t="s">
        <x:v>139</x:v>
      </x:c>
      <x:c r="E3260" s="0" t="s">
        <x:v>127</x:v>
      </x:c>
      <x:c r="F3260" s="0" t="s">
        <x:v>128</x:v>
      </x:c>
      <x:c r="G3260" s="0" t="s">
        <x:v>54</x:v>
      </x:c>
      <x:c r="H3260" s="0" t="s">
        <x:v>55</x:v>
      </x:c>
      <x:c r="I3260" s="0" t="s">
        <x:v>77</x:v>
      </x:c>
      <x:c r="J3260" s="0" t="s">
        <x:v>78</x:v>
      </x:c>
      <x:c r="K3260" s="0" t="s">
        <x:v>58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139</x:v>
      </x:c>
      <x:c r="D3261" s="0" t="s">
        <x:v>139</x:v>
      </x:c>
      <x:c r="E3261" s="0" t="s">
        <x:v>127</x:v>
      </x:c>
      <x:c r="F3261" s="0" t="s">
        <x:v>128</x:v>
      </x:c>
      <x:c r="G3261" s="0" t="s">
        <x:v>54</x:v>
      </x:c>
      <x:c r="H3261" s="0" t="s">
        <x:v>55</x:v>
      </x:c>
      <x:c r="I3261" s="0" t="s">
        <x:v>79</x:v>
      </x:c>
      <x:c r="J3261" s="0" t="s">
        <x:v>80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139</x:v>
      </x:c>
      <x:c r="D3262" s="0" t="s">
        <x:v>139</x:v>
      </x:c>
      <x:c r="E3262" s="0" t="s">
        <x:v>127</x:v>
      </x:c>
      <x:c r="F3262" s="0" t="s">
        <x:v>128</x:v>
      </x:c>
      <x:c r="G3262" s="0" t="s">
        <x:v>54</x:v>
      </x:c>
      <x:c r="H3262" s="0" t="s">
        <x:v>55</x:v>
      </x:c>
      <x:c r="I3262" s="0" t="s">
        <x:v>81</x:v>
      </x:c>
      <x:c r="J3262" s="0" t="s">
        <x:v>82</x:v>
      </x:c>
      <x:c r="K3262" s="0" t="s">
        <x:v>58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139</x:v>
      </x:c>
      <x:c r="D3263" s="0" t="s">
        <x:v>139</x:v>
      </x:c>
      <x:c r="E3263" s="0" t="s">
        <x:v>127</x:v>
      </x:c>
      <x:c r="F3263" s="0" t="s">
        <x:v>128</x:v>
      </x:c>
      <x:c r="G3263" s="0" t="s">
        <x:v>54</x:v>
      </x:c>
      <x:c r="H3263" s="0" t="s">
        <x:v>55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139</x:v>
      </x:c>
      <x:c r="D3264" s="0" t="s">
        <x:v>139</x:v>
      </x:c>
      <x:c r="E3264" s="0" t="s">
        <x:v>127</x:v>
      </x:c>
      <x:c r="F3264" s="0" t="s">
        <x:v>128</x:v>
      </x:c>
      <x:c r="G3264" s="0" t="s">
        <x:v>54</x:v>
      </x:c>
      <x:c r="H3264" s="0" t="s">
        <x:v>55</x:v>
      </x:c>
      <x:c r="I3264" s="0" t="s">
        <x:v>85</x:v>
      </x:c>
      <x:c r="J3264" s="0" t="s">
        <x:v>86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139</x:v>
      </x:c>
      <x:c r="D3265" s="0" t="s">
        <x:v>139</x:v>
      </x:c>
      <x:c r="E3265" s="0" t="s">
        <x:v>127</x:v>
      </x:c>
      <x:c r="F3265" s="0" t="s">
        <x:v>128</x:v>
      </x:c>
      <x:c r="G3265" s="0" t="s">
        <x:v>54</x:v>
      </x:c>
      <x:c r="H3265" s="0" t="s">
        <x:v>55</x:v>
      </x:c>
      <x:c r="I3265" s="0" t="s">
        <x:v>87</x:v>
      </x:c>
      <x:c r="J3265" s="0" t="s">
        <x:v>88</x:v>
      </x:c>
      <x:c r="K3265" s="0" t="s">
        <x:v>58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139</x:v>
      </x:c>
      <x:c r="D3266" s="0" t="s">
        <x:v>139</x:v>
      </x:c>
      <x:c r="E3266" s="0" t="s">
        <x:v>127</x:v>
      </x:c>
      <x:c r="F3266" s="0" t="s">
        <x:v>128</x:v>
      </x:c>
      <x:c r="G3266" s="0" t="s">
        <x:v>54</x:v>
      </x:c>
      <x:c r="H3266" s="0" t="s">
        <x:v>55</x:v>
      </x:c>
      <x:c r="I3266" s="0" t="s">
        <x:v>89</x:v>
      </x:c>
      <x:c r="J3266" s="0" t="s">
        <x:v>90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139</x:v>
      </x:c>
      <x:c r="D3267" s="0" t="s">
        <x:v>139</x:v>
      </x:c>
      <x:c r="E3267" s="0" t="s">
        <x:v>127</x:v>
      </x:c>
      <x:c r="F3267" s="0" t="s">
        <x:v>128</x:v>
      </x:c>
      <x:c r="G3267" s="0" t="s">
        <x:v>54</x:v>
      </x:c>
      <x:c r="H3267" s="0" t="s">
        <x:v>55</x:v>
      </x:c>
      <x:c r="I3267" s="0" t="s">
        <x:v>91</x:v>
      </x:c>
      <x:c r="J3267" s="0" t="s">
        <x:v>92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139</x:v>
      </x:c>
      <x:c r="D3268" s="0" t="s">
        <x:v>139</x:v>
      </x:c>
      <x:c r="E3268" s="0" t="s">
        <x:v>127</x:v>
      </x:c>
      <x:c r="F3268" s="0" t="s">
        <x:v>128</x:v>
      </x:c>
      <x:c r="G3268" s="0" t="s">
        <x:v>54</x:v>
      </x:c>
      <x:c r="H3268" s="0" t="s">
        <x:v>55</x:v>
      </x:c>
      <x:c r="I3268" s="0" t="s">
        <x:v>93</x:v>
      </x:c>
      <x:c r="J3268" s="0" t="s">
        <x:v>94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139</x:v>
      </x:c>
      <x:c r="D3269" s="0" t="s">
        <x:v>139</x:v>
      </x:c>
      <x:c r="E3269" s="0" t="s">
        <x:v>127</x:v>
      </x:c>
      <x:c r="F3269" s="0" t="s">
        <x:v>128</x:v>
      </x:c>
      <x:c r="G3269" s="0" t="s">
        <x:v>54</x:v>
      </x:c>
      <x:c r="H3269" s="0" t="s">
        <x:v>55</x:v>
      </x:c>
      <x:c r="I3269" s="0" t="s">
        <x:v>95</x:v>
      </x:c>
      <x:c r="J3269" s="0" t="s">
        <x:v>96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139</x:v>
      </x:c>
      <x:c r="D3270" s="0" t="s">
        <x:v>139</x:v>
      </x:c>
      <x:c r="E3270" s="0" t="s">
        <x:v>127</x:v>
      </x:c>
      <x:c r="F3270" s="0" t="s">
        <x:v>128</x:v>
      </x:c>
      <x:c r="G3270" s="0" t="s">
        <x:v>54</x:v>
      </x:c>
      <x:c r="H3270" s="0" t="s">
        <x:v>55</x:v>
      </x:c>
      <x:c r="I3270" s="0" t="s">
        <x:v>97</x:v>
      </x:c>
      <x:c r="J3270" s="0" t="s">
        <x:v>98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139</x:v>
      </x:c>
      <x:c r="D3271" s="0" t="s">
        <x:v>139</x:v>
      </x:c>
      <x:c r="E3271" s="0" t="s">
        <x:v>127</x:v>
      </x:c>
      <x:c r="F3271" s="0" t="s">
        <x:v>128</x:v>
      </x:c>
      <x:c r="G3271" s="0" t="s">
        <x:v>54</x:v>
      </x:c>
      <x:c r="H3271" s="0" t="s">
        <x:v>55</x:v>
      </x:c>
      <x:c r="I3271" s="0" t="s">
        <x:v>99</x:v>
      </x:c>
      <x:c r="J3271" s="0" t="s">
        <x:v>100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139</x:v>
      </x:c>
      <x:c r="D3272" s="0" t="s">
        <x:v>139</x:v>
      </x:c>
      <x:c r="E3272" s="0" t="s">
        <x:v>127</x:v>
      </x:c>
      <x:c r="F3272" s="0" t="s">
        <x:v>128</x:v>
      </x:c>
      <x:c r="G3272" s="0" t="s">
        <x:v>54</x:v>
      </x:c>
      <x:c r="H3272" s="0" t="s">
        <x:v>55</x:v>
      </x:c>
      <x:c r="I3272" s="0" t="s">
        <x:v>101</x:v>
      </x:c>
      <x:c r="J3272" s="0" t="s">
        <x:v>102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139</x:v>
      </x:c>
      <x:c r="D3273" s="0" t="s">
        <x:v>139</x:v>
      </x:c>
      <x:c r="E3273" s="0" t="s">
        <x:v>127</x:v>
      </x:c>
      <x:c r="F3273" s="0" t="s">
        <x:v>128</x:v>
      </x:c>
      <x:c r="G3273" s="0" t="s">
        <x:v>54</x:v>
      </x:c>
      <x:c r="H3273" s="0" t="s">
        <x:v>55</x:v>
      </x:c>
      <x:c r="I3273" s="0" t="s">
        <x:v>103</x:v>
      </x:c>
      <x:c r="J3273" s="0" t="s">
        <x:v>104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139</x:v>
      </x:c>
      <x:c r="D3274" s="0" t="s">
        <x:v>139</x:v>
      </x:c>
      <x:c r="E3274" s="0" t="s">
        <x:v>127</x:v>
      </x:c>
      <x:c r="F3274" s="0" t="s">
        <x:v>128</x:v>
      </x:c>
      <x:c r="G3274" s="0" t="s">
        <x:v>54</x:v>
      </x:c>
      <x:c r="H3274" s="0" t="s">
        <x:v>55</x:v>
      </x:c>
      <x:c r="I3274" s="0" t="s">
        <x:v>105</x:v>
      </x:c>
      <x:c r="J3274" s="0" t="s">
        <x:v>106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139</x:v>
      </x:c>
      <x:c r="D3275" s="0" t="s">
        <x:v>139</x:v>
      </x:c>
      <x:c r="E3275" s="0" t="s">
        <x:v>127</x:v>
      </x:c>
      <x:c r="F3275" s="0" t="s">
        <x:v>128</x:v>
      </x:c>
      <x:c r="G3275" s="0" t="s">
        <x:v>54</x:v>
      </x:c>
      <x:c r="H3275" s="0" t="s">
        <x:v>55</x:v>
      </x:c>
      <x:c r="I3275" s="0" t="s">
        <x:v>107</x:v>
      </x:c>
      <x:c r="J3275" s="0" t="s">
        <x:v>108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139</x:v>
      </x:c>
      <x:c r="D3276" s="0" t="s">
        <x:v>139</x:v>
      </x:c>
      <x:c r="E3276" s="0" t="s">
        <x:v>127</x:v>
      </x:c>
      <x:c r="F3276" s="0" t="s">
        <x:v>128</x:v>
      </x:c>
      <x:c r="G3276" s="0" t="s">
        <x:v>54</x:v>
      </x:c>
      <x:c r="H3276" s="0" t="s">
        <x:v>55</x:v>
      </x:c>
      <x:c r="I3276" s="0" t="s">
        <x:v>109</x:v>
      </x:c>
      <x:c r="J3276" s="0" t="s">
        <x:v>110</x:v>
      </x:c>
      <x:c r="K3276" s="0" t="s">
        <x:v>58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139</x:v>
      </x:c>
      <x:c r="D3277" s="0" t="s">
        <x:v>139</x:v>
      </x:c>
      <x:c r="E3277" s="0" t="s">
        <x:v>127</x:v>
      </x:c>
      <x:c r="F3277" s="0" t="s">
        <x:v>128</x:v>
      </x:c>
      <x:c r="G3277" s="0" t="s">
        <x:v>54</x:v>
      </x:c>
      <x:c r="H3277" s="0" t="s">
        <x:v>55</x:v>
      </x:c>
      <x:c r="I3277" s="0" t="s">
        <x:v>111</x:v>
      </x:c>
      <x:c r="J3277" s="0" t="s">
        <x:v>112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139</x:v>
      </x:c>
      <x:c r="D3278" s="0" t="s">
        <x:v>139</x:v>
      </x:c>
      <x:c r="E3278" s="0" t="s">
        <x:v>127</x:v>
      </x:c>
      <x:c r="F3278" s="0" t="s">
        <x:v>128</x:v>
      </x:c>
      <x:c r="G3278" s="0" t="s">
        <x:v>54</x:v>
      </x:c>
      <x:c r="H3278" s="0" t="s">
        <x:v>55</x:v>
      </x:c>
      <x:c r="I3278" s="0" t="s">
        <x:v>113</x:v>
      </x:c>
      <x:c r="J3278" s="0" t="s">
        <x:v>114</x:v>
      </x:c>
      <x:c r="K3278" s="0" t="s">
        <x:v>58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139</x:v>
      </x:c>
      <x:c r="D3279" s="0" t="s">
        <x:v>139</x:v>
      </x:c>
      <x:c r="E3279" s="0" t="s">
        <x:v>127</x:v>
      </x:c>
      <x:c r="F3279" s="0" t="s">
        <x:v>128</x:v>
      </x:c>
      <x:c r="G3279" s="0" t="s">
        <x:v>115</x:v>
      </x:c>
      <x:c r="H3279" s="0" t="s">
        <x:v>116</x:v>
      </x:c>
      <x:c r="I3279" s="0" t="s">
        <x:v>56</x:v>
      </x:c>
      <x:c r="J3279" s="0" t="s">
        <x:v>57</x:v>
      </x:c>
      <x:c r="K3279" s="0" t="s">
        <x:v>58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139</x:v>
      </x:c>
      <x:c r="D3280" s="0" t="s">
        <x:v>139</x:v>
      </x:c>
      <x:c r="E3280" s="0" t="s">
        <x:v>127</x:v>
      </x:c>
      <x:c r="F3280" s="0" t="s">
        <x:v>128</x:v>
      </x:c>
      <x:c r="G3280" s="0" t="s">
        <x:v>115</x:v>
      </x:c>
      <x:c r="H3280" s="0" t="s">
        <x:v>116</x:v>
      </x:c>
      <x:c r="I3280" s="0" t="s">
        <x:v>59</x:v>
      </x:c>
      <x:c r="J3280" s="0" t="s">
        <x:v>60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139</x:v>
      </x:c>
      <x:c r="D3281" s="0" t="s">
        <x:v>139</x:v>
      </x:c>
      <x:c r="E3281" s="0" t="s">
        <x:v>127</x:v>
      </x:c>
      <x:c r="F3281" s="0" t="s">
        <x:v>128</x:v>
      </x:c>
      <x:c r="G3281" s="0" t="s">
        <x:v>115</x:v>
      </x:c>
      <x:c r="H3281" s="0" t="s">
        <x:v>116</x:v>
      </x:c>
      <x:c r="I3281" s="0" t="s">
        <x:v>61</x:v>
      </x:c>
      <x:c r="J3281" s="0" t="s">
        <x:v>62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139</x:v>
      </x:c>
      <x:c r="D3282" s="0" t="s">
        <x:v>139</x:v>
      </x:c>
      <x:c r="E3282" s="0" t="s">
        <x:v>127</x:v>
      </x:c>
      <x:c r="F3282" s="0" t="s">
        <x:v>128</x:v>
      </x:c>
      <x:c r="G3282" s="0" t="s">
        <x:v>115</x:v>
      </x:c>
      <x:c r="H3282" s="0" t="s">
        <x:v>116</x:v>
      </x:c>
      <x:c r="I3282" s="0" t="s">
        <x:v>63</x:v>
      </x:c>
      <x:c r="J3282" s="0" t="s">
        <x:v>64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139</x:v>
      </x:c>
      <x:c r="D3283" s="0" t="s">
        <x:v>139</x:v>
      </x:c>
      <x:c r="E3283" s="0" t="s">
        <x:v>127</x:v>
      </x:c>
      <x:c r="F3283" s="0" t="s">
        <x:v>128</x:v>
      </x:c>
      <x:c r="G3283" s="0" t="s">
        <x:v>115</x:v>
      </x:c>
      <x:c r="H3283" s="0" t="s">
        <x:v>116</x:v>
      </x:c>
      <x:c r="I3283" s="0" t="s">
        <x:v>65</x:v>
      </x:c>
      <x:c r="J3283" s="0" t="s">
        <x:v>66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139</x:v>
      </x:c>
      <x:c r="D3284" s="0" t="s">
        <x:v>139</x:v>
      </x:c>
      <x:c r="E3284" s="0" t="s">
        <x:v>127</x:v>
      </x:c>
      <x:c r="F3284" s="0" t="s">
        <x:v>128</x:v>
      </x:c>
      <x:c r="G3284" s="0" t="s">
        <x:v>115</x:v>
      </x:c>
      <x:c r="H3284" s="0" t="s">
        <x:v>116</x:v>
      </x:c>
      <x:c r="I3284" s="0" t="s">
        <x:v>67</x:v>
      </x:c>
      <x:c r="J3284" s="0" t="s">
        <x:v>68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139</x:v>
      </x:c>
      <x:c r="D3285" s="0" t="s">
        <x:v>139</x:v>
      </x:c>
      <x:c r="E3285" s="0" t="s">
        <x:v>127</x:v>
      </x:c>
      <x:c r="F3285" s="0" t="s">
        <x:v>128</x:v>
      </x:c>
      <x:c r="G3285" s="0" t="s">
        <x:v>115</x:v>
      </x:c>
      <x:c r="H3285" s="0" t="s">
        <x:v>116</x:v>
      </x:c>
      <x:c r="I3285" s="0" t="s">
        <x:v>69</x:v>
      </x:c>
      <x:c r="J3285" s="0" t="s">
        <x:v>70</x:v>
      </x:c>
      <x:c r="K3285" s="0" t="s">
        <x:v>58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139</x:v>
      </x:c>
      <x:c r="D3286" s="0" t="s">
        <x:v>139</x:v>
      </x:c>
      <x:c r="E3286" s="0" t="s">
        <x:v>127</x:v>
      </x:c>
      <x:c r="F3286" s="0" t="s">
        <x:v>128</x:v>
      </x:c>
      <x:c r="G3286" s="0" t="s">
        <x:v>115</x:v>
      </x:c>
      <x:c r="H3286" s="0" t="s">
        <x:v>116</x:v>
      </x:c>
      <x:c r="I3286" s="0" t="s">
        <x:v>71</x:v>
      </x:c>
      <x:c r="J3286" s="0" t="s">
        <x:v>72</x:v>
      </x:c>
      <x:c r="K3286" s="0" t="s">
        <x:v>58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139</x:v>
      </x:c>
      <x:c r="D3287" s="0" t="s">
        <x:v>139</x:v>
      </x:c>
      <x:c r="E3287" s="0" t="s">
        <x:v>127</x:v>
      </x:c>
      <x:c r="F3287" s="0" t="s">
        <x:v>128</x:v>
      </x:c>
      <x:c r="G3287" s="0" t="s">
        <x:v>115</x:v>
      </x:c>
      <x:c r="H3287" s="0" t="s">
        <x:v>116</x:v>
      </x:c>
      <x:c r="I3287" s="0" t="s">
        <x:v>73</x:v>
      </x:c>
      <x:c r="J3287" s="0" t="s">
        <x:v>74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139</x:v>
      </x:c>
      <x:c r="D3288" s="0" t="s">
        <x:v>139</x:v>
      </x:c>
      <x:c r="E3288" s="0" t="s">
        <x:v>127</x:v>
      </x:c>
      <x:c r="F3288" s="0" t="s">
        <x:v>128</x:v>
      </x:c>
      <x:c r="G3288" s="0" t="s">
        <x:v>115</x:v>
      </x:c>
      <x:c r="H3288" s="0" t="s">
        <x:v>116</x:v>
      </x:c>
      <x:c r="I3288" s="0" t="s">
        <x:v>75</x:v>
      </x:c>
      <x:c r="J3288" s="0" t="s">
        <x:v>76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139</x:v>
      </x:c>
      <x:c r="D3289" s="0" t="s">
        <x:v>139</x:v>
      </x:c>
      <x:c r="E3289" s="0" t="s">
        <x:v>127</x:v>
      </x:c>
      <x:c r="F3289" s="0" t="s">
        <x:v>128</x:v>
      </x:c>
      <x:c r="G3289" s="0" t="s">
        <x:v>115</x:v>
      </x:c>
      <x:c r="H3289" s="0" t="s">
        <x:v>116</x:v>
      </x:c>
      <x:c r="I3289" s="0" t="s">
        <x:v>77</x:v>
      </x:c>
      <x:c r="J3289" s="0" t="s">
        <x:v>78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139</x:v>
      </x:c>
      <x:c r="D3290" s="0" t="s">
        <x:v>139</x:v>
      </x:c>
      <x:c r="E3290" s="0" t="s">
        <x:v>127</x:v>
      </x:c>
      <x:c r="F3290" s="0" t="s">
        <x:v>128</x:v>
      </x:c>
      <x:c r="G3290" s="0" t="s">
        <x:v>115</x:v>
      </x:c>
      <x:c r="H3290" s="0" t="s">
        <x:v>116</x:v>
      </x:c>
      <x:c r="I3290" s="0" t="s">
        <x:v>79</x:v>
      </x:c>
      <x:c r="J3290" s="0" t="s">
        <x:v>80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139</x:v>
      </x:c>
      <x:c r="D3291" s="0" t="s">
        <x:v>139</x:v>
      </x:c>
      <x:c r="E3291" s="0" t="s">
        <x:v>127</x:v>
      </x:c>
      <x:c r="F3291" s="0" t="s">
        <x:v>128</x:v>
      </x:c>
      <x:c r="G3291" s="0" t="s">
        <x:v>115</x:v>
      </x:c>
      <x:c r="H3291" s="0" t="s">
        <x:v>116</x:v>
      </x:c>
      <x:c r="I3291" s="0" t="s">
        <x:v>81</x:v>
      </x:c>
      <x:c r="J3291" s="0" t="s">
        <x:v>82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139</x:v>
      </x:c>
      <x:c r="D3292" s="0" t="s">
        <x:v>139</x:v>
      </x:c>
      <x:c r="E3292" s="0" t="s">
        <x:v>127</x:v>
      </x:c>
      <x:c r="F3292" s="0" t="s">
        <x:v>128</x:v>
      </x:c>
      <x:c r="G3292" s="0" t="s">
        <x:v>115</x:v>
      </x:c>
      <x:c r="H3292" s="0" t="s">
        <x:v>116</x:v>
      </x:c>
      <x:c r="I3292" s="0" t="s">
        <x:v>83</x:v>
      </x:c>
      <x:c r="J3292" s="0" t="s">
        <x:v>84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139</x:v>
      </x:c>
      <x:c r="D3293" s="0" t="s">
        <x:v>139</x:v>
      </x:c>
      <x:c r="E3293" s="0" t="s">
        <x:v>127</x:v>
      </x:c>
      <x:c r="F3293" s="0" t="s">
        <x:v>128</x:v>
      </x:c>
      <x:c r="G3293" s="0" t="s">
        <x:v>115</x:v>
      </x:c>
      <x:c r="H3293" s="0" t="s">
        <x:v>116</x:v>
      </x:c>
      <x:c r="I3293" s="0" t="s">
        <x:v>85</x:v>
      </x:c>
      <x:c r="J3293" s="0" t="s">
        <x:v>86</x:v>
      </x:c>
      <x:c r="K3293" s="0" t="s">
        <x:v>58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139</x:v>
      </x:c>
      <x:c r="D3294" s="0" t="s">
        <x:v>139</x:v>
      </x:c>
      <x:c r="E3294" s="0" t="s">
        <x:v>127</x:v>
      </x:c>
      <x:c r="F3294" s="0" t="s">
        <x:v>128</x:v>
      </x:c>
      <x:c r="G3294" s="0" t="s">
        <x:v>115</x:v>
      </x:c>
      <x:c r="H3294" s="0" t="s">
        <x:v>116</x:v>
      </x:c>
      <x:c r="I3294" s="0" t="s">
        <x:v>87</x:v>
      </x:c>
      <x:c r="J3294" s="0" t="s">
        <x:v>88</x:v>
      </x:c>
      <x:c r="K3294" s="0" t="s">
        <x:v>58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139</x:v>
      </x:c>
      <x:c r="D3295" s="0" t="s">
        <x:v>139</x:v>
      </x:c>
      <x:c r="E3295" s="0" t="s">
        <x:v>127</x:v>
      </x:c>
      <x:c r="F3295" s="0" t="s">
        <x:v>128</x:v>
      </x:c>
      <x:c r="G3295" s="0" t="s">
        <x:v>115</x:v>
      </x:c>
      <x:c r="H3295" s="0" t="s">
        <x:v>116</x:v>
      </x:c>
      <x:c r="I3295" s="0" t="s">
        <x:v>89</x:v>
      </x:c>
      <x:c r="J3295" s="0" t="s">
        <x:v>90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139</x:v>
      </x:c>
      <x:c r="D3296" s="0" t="s">
        <x:v>139</x:v>
      </x:c>
      <x:c r="E3296" s="0" t="s">
        <x:v>127</x:v>
      </x:c>
      <x:c r="F3296" s="0" t="s">
        <x:v>128</x:v>
      </x:c>
      <x:c r="G3296" s="0" t="s">
        <x:v>115</x:v>
      </x:c>
      <x:c r="H3296" s="0" t="s">
        <x:v>116</x:v>
      </x:c>
      <x:c r="I3296" s="0" t="s">
        <x:v>91</x:v>
      </x:c>
      <x:c r="J3296" s="0" t="s">
        <x:v>92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139</x:v>
      </x:c>
      <x:c r="D3297" s="0" t="s">
        <x:v>139</x:v>
      </x:c>
      <x:c r="E3297" s="0" t="s">
        <x:v>127</x:v>
      </x:c>
      <x:c r="F3297" s="0" t="s">
        <x:v>128</x:v>
      </x:c>
      <x:c r="G3297" s="0" t="s">
        <x:v>115</x:v>
      </x:c>
      <x:c r="H3297" s="0" t="s">
        <x:v>116</x:v>
      </x:c>
      <x:c r="I3297" s="0" t="s">
        <x:v>93</x:v>
      </x:c>
      <x:c r="J3297" s="0" t="s">
        <x:v>94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139</x:v>
      </x:c>
      <x:c r="D3298" s="0" t="s">
        <x:v>139</x:v>
      </x:c>
      <x:c r="E3298" s="0" t="s">
        <x:v>127</x:v>
      </x:c>
      <x:c r="F3298" s="0" t="s">
        <x:v>128</x:v>
      </x:c>
      <x:c r="G3298" s="0" t="s">
        <x:v>115</x:v>
      </x:c>
      <x:c r="H3298" s="0" t="s">
        <x:v>116</x:v>
      </x:c>
      <x:c r="I3298" s="0" t="s">
        <x:v>95</x:v>
      </x:c>
      <x:c r="J3298" s="0" t="s">
        <x:v>96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139</x:v>
      </x:c>
      <x:c r="D3299" s="0" t="s">
        <x:v>139</x:v>
      </x:c>
      <x:c r="E3299" s="0" t="s">
        <x:v>127</x:v>
      </x:c>
      <x:c r="F3299" s="0" t="s">
        <x:v>128</x:v>
      </x:c>
      <x:c r="G3299" s="0" t="s">
        <x:v>115</x:v>
      </x:c>
      <x:c r="H3299" s="0" t="s">
        <x:v>116</x:v>
      </x:c>
      <x:c r="I3299" s="0" t="s">
        <x:v>97</x:v>
      </x:c>
      <x:c r="J3299" s="0" t="s">
        <x:v>98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139</x:v>
      </x:c>
      <x:c r="D3300" s="0" t="s">
        <x:v>139</x:v>
      </x:c>
      <x:c r="E3300" s="0" t="s">
        <x:v>127</x:v>
      </x:c>
      <x:c r="F3300" s="0" t="s">
        <x:v>128</x:v>
      </x:c>
      <x:c r="G3300" s="0" t="s">
        <x:v>115</x:v>
      </x:c>
      <x:c r="H3300" s="0" t="s">
        <x:v>116</x:v>
      </x:c>
      <x:c r="I3300" s="0" t="s">
        <x:v>99</x:v>
      </x:c>
      <x:c r="J3300" s="0" t="s">
        <x:v>100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139</x:v>
      </x:c>
      <x:c r="D3301" s="0" t="s">
        <x:v>139</x:v>
      </x:c>
      <x:c r="E3301" s="0" t="s">
        <x:v>127</x:v>
      </x:c>
      <x:c r="F3301" s="0" t="s">
        <x:v>128</x:v>
      </x:c>
      <x:c r="G3301" s="0" t="s">
        <x:v>115</x:v>
      </x:c>
      <x:c r="H3301" s="0" t="s">
        <x:v>116</x:v>
      </x:c>
      <x:c r="I3301" s="0" t="s">
        <x:v>101</x:v>
      </x:c>
      <x:c r="J3301" s="0" t="s">
        <x:v>102</x:v>
      </x:c>
      <x:c r="K3301" s="0" t="s">
        <x:v>58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139</x:v>
      </x:c>
      <x:c r="D3302" s="0" t="s">
        <x:v>139</x:v>
      </x:c>
      <x:c r="E3302" s="0" t="s">
        <x:v>127</x:v>
      </x:c>
      <x:c r="F3302" s="0" t="s">
        <x:v>128</x:v>
      </x:c>
      <x:c r="G3302" s="0" t="s">
        <x:v>115</x:v>
      </x:c>
      <x:c r="H3302" s="0" t="s">
        <x:v>116</x:v>
      </x:c>
      <x:c r="I3302" s="0" t="s">
        <x:v>103</x:v>
      </x:c>
      <x:c r="J3302" s="0" t="s">
        <x:v>104</x:v>
      </x:c>
      <x:c r="K3302" s="0" t="s">
        <x:v>58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139</x:v>
      </x:c>
      <x:c r="D3303" s="0" t="s">
        <x:v>139</x:v>
      </x:c>
      <x:c r="E3303" s="0" t="s">
        <x:v>127</x:v>
      </x:c>
      <x:c r="F3303" s="0" t="s">
        <x:v>128</x:v>
      </x:c>
      <x:c r="G3303" s="0" t="s">
        <x:v>115</x:v>
      </x:c>
      <x:c r="H3303" s="0" t="s">
        <x:v>116</x:v>
      </x:c>
      <x:c r="I3303" s="0" t="s">
        <x:v>105</x:v>
      </x:c>
      <x:c r="J3303" s="0" t="s">
        <x:v>106</x:v>
      </x:c>
      <x:c r="K3303" s="0" t="s">
        <x:v>58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139</x:v>
      </x:c>
      <x:c r="D3304" s="0" t="s">
        <x:v>139</x:v>
      </x:c>
      <x:c r="E3304" s="0" t="s">
        <x:v>127</x:v>
      </x:c>
      <x:c r="F3304" s="0" t="s">
        <x:v>128</x:v>
      </x:c>
      <x:c r="G3304" s="0" t="s">
        <x:v>115</x:v>
      </x:c>
      <x:c r="H3304" s="0" t="s">
        <x:v>116</x:v>
      </x:c>
      <x:c r="I3304" s="0" t="s">
        <x:v>107</x:v>
      </x:c>
      <x:c r="J3304" s="0" t="s">
        <x:v>108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139</x:v>
      </x:c>
      <x:c r="D3305" s="0" t="s">
        <x:v>139</x:v>
      </x:c>
      <x:c r="E3305" s="0" t="s">
        <x:v>127</x:v>
      </x:c>
      <x:c r="F3305" s="0" t="s">
        <x:v>128</x:v>
      </x:c>
      <x:c r="G3305" s="0" t="s">
        <x:v>115</x:v>
      </x:c>
      <x:c r="H3305" s="0" t="s">
        <x:v>116</x:v>
      </x:c>
      <x:c r="I3305" s="0" t="s">
        <x:v>109</x:v>
      </x:c>
      <x:c r="J3305" s="0" t="s">
        <x:v>110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139</x:v>
      </x:c>
      <x:c r="D3306" s="0" t="s">
        <x:v>139</x:v>
      </x:c>
      <x:c r="E3306" s="0" t="s">
        <x:v>127</x:v>
      </x:c>
      <x:c r="F3306" s="0" t="s">
        <x:v>128</x:v>
      </x:c>
      <x:c r="G3306" s="0" t="s">
        <x:v>115</x:v>
      </x:c>
      <x:c r="H3306" s="0" t="s">
        <x:v>116</x:v>
      </x:c>
      <x:c r="I3306" s="0" t="s">
        <x:v>111</x:v>
      </x:c>
      <x:c r="J3306" s="0" t="s">
        <x:v>112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139</x:v>
      </x:c>
      <x:c r="D3307" s="0" t="s">
        <x:v>139</x:v>
      </x:c>
      <x:c r="E3307" s="0" t="s">
        <x:v>127</x:v>
      </x:c>
      <x:c r="F3307" s="0" t="s">
        <x:v>128</x:v>
      </x:c>
      <x:c r="G3307" s="0" t="s">
        <x:v>115</x:v>
      </x:c>
      <x:c r="H3307" s="0" t="s">
        <x:v>116</x:v>
      </x:c>
      <x:c r="I3307" s="0" t="s">
        <x:v>113</x:v>
      </x:c>
      <x:c r="J3307" s="0" t="s">
        <x:v>114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139</x:v>
      </x:c>
      <x:c r="D3308" s="0" t="s">
        <x:v>139</x:v>
      </x:c>
      <x:c r="E3308" s="0" t="s">
        <x:v>129</x:v>
      </x:c>
      <x:c r="F3308" s="0" t="s">
        <x:v>130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139</x:v>
      </x:c>
      <x:c r="D3309" s="0" t="s">
        <x:v>139</x:v>
      </x:c>
      <x:c r="E3309" s="0" t="s">
        <x:v>129</x:v>
      </x:c>
      <x:c r="F3309" s="0" t="s">
        <x:v>130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139</x:v>
      </x:c>
      <x:c r="D3310" s="0" t="s">
        <x:v>139</x:v>
      </x:c>
      <x:c r="E3310" s="0" t="s">
        <x:v>129</x:v>
      </x:c>
      <x:c r="F3310" s="0" t="s">
        <x:v>130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139</x:v>
      </x:c>
      <x:c r="D3311" s="0" t="s">
        <x:v>139</x:v>
      </x:c>
      <x:c r="E3311" s="0" t="s">
        <x:v>129</x:v>
      </x:c>
      <x:c r="F3311" s="0" t="s">
        <x:v>130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139</x:v>
      </x:c>
      <x:c r="D3312" s="0" t="s">
        <x:v>139</x:v>
      </x:c>
      <x:c r="E3312" s="0" t="s">
        <x:v>129</x:v>
      </x:c>
      <x:c r="F3312" s="0" t="s">
        <x:v>130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139</x:v>
      </x:c>
      <x:c r="D3313" s="0" t="s">
        <x:v>139</x:v>
      </x:c>
      <x:c r="E3313" s="0" t="s">
        <x:v>129</x:v>
      </x:c>
      <x:c r="F3313" s="0" t="s">
        <x:v>130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139</x:v>
      </x:c>
      <x:c r="D3314" s="0" t="s">
        <x:v>139</x:v>
      </x:c>
      <x:c r="E3314" s="0" t="s">
        <x:v>129</x:v>
      </x:c>
      <x:c r="F3314" s="0" t="s">
        <x:v>130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139</x:v>
      </x:c>
      <x:c r="D3315" s="0" t="s">
        <x:v>139</x:v>
      </x:c>
      <x:c r="E3315" s="0" t="s">
        <x:v>129</x:v>
      </x:c>
      <x:c r="F3315" s="0" t="s">
        <x:v>130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139</x:v>
      </x:c>
      <x:c r="D3316" s="0" t="s">
        <x:v>139</x:v>
      </x:c>
      <x:c r="E3316" s="0" t="s">
        <x:v>129</x:v>
      </x:c>
      <x:c r="F3316" s="0" t="s">
        <x:v>130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139</x:v>
      </x:c>
      <x:c r="D3317" s="0" t="s">
        <x:v>139</x:v>
      </x:c>
      <x:c r="E3317" s="0" t="s">
        <x:v>129</x:v>
      </x:c>
      <x:c r="F3317" s="0" t="s">
        <x:v>130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139</x:v>
      </x:c>
      <x:c r="D3318" s="0" t="s">
        <x:v>139</x:v>
      </x:c>
      <x:c r="E3318" s="0" t="s">
        <x:v>129</x:v>
      </x:c>
      <x:c r="F3318" s="0" t="s">
        <x:v>130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139</x:v>
      </x:c>
      <x:c r="D3319" s="0" t="s">
        <x:v>139</x:v>
      </x:c>
      <x:c r="E3319" s="0" t="s">
        <x:v>129</x:v>
      </x:c>
      <x:c r="F3319" s="0" t="s">
        <x:v>130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139</x:v>
      </x:c>
      <x:c r="D3320" s="0" t="s">
        <x:v>139</x:v>
      </x:c>
      <x:c r="E3320" s="0" t="s">
        <x:v>129</x:v>
      </x:c>
      <x:c r="F3320" s="0" t="s">
        <x:v>130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139</x:v>
      </x:c>
      <x:c r="D3321" s="0" t="s">
        <x:v>139</x:v>
      </x:c>
      <x:c r="E3321" s="0" t="s">
        <x:v>129</x:v>
      </x:c>
      <x:c r="F3321" s="0" t="s">
        <x:v>130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139</x:v>
      </x:c>
      <x:c r="D3322" s="0" t="s">
        <x:v>139</x:v>
      </x:c>
      <x:c r="E3322" s="0" t="s">
        <x:v>129</x:v>
      </x:c>
      <x:c r="F3322" s="0" t="s">
        <x:v>130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139</x:v>
      </x:c>
      <x:c r="D3323" s="0" t="s">
        <x:v>139</x:v>
      </x:c>
      <x:c r="E3323" s="0" t="s">
        <x:v>129</x:v>
      </x:c>
      <x:c r="F3323" s="0" t="s">
        <x:v>130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139</x:v>
      </x:c>
      <x:c r="D3324" s="0" t="s">
        <x:v>139</x:v>
      </x:c>
      <x:c r="E3324" s="0" t="s">
        <x:v>129</x:v>
      </x:c>
      <x:c r="F3324" s="0" t="s">
        <x:v>130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139</x:v>
      </x:c>
      <x:c r="D3325" s="0" t="s">
        <x:v>139</x:v>
      </x:c>
      <x:c r="E3325" s="0" t="s">
        <x:v>129</x:v>
      </x:c>
      <x:c r="F3325" s="0" t="s">
        <x:v>130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139</x:v>
      </x:c>
      <x:c r="D3326" s="0" t="s">
        <x:v>139</x:v>
      </x:c>
      <x:c r="E3326" s="0" t="s">
        <x:v>129</x:v>
      </x:c>
      <x:c r="F3326" s="0" t="s">
        <x:v>130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139</x:v>
      </x:c>
      <x:c r="D3327" s="0" t="s">
        <x:v>139</x:v>
      </x:c>
      <x:c r="E3327" s="0" t="s">
        <x:v>129</x:v>
      </x:c>
      <x:c r="F3327" s="0" t="s">
        <x:v>130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139</x:v>
      </x:c>
      <x:c r="D3328" s="0" t="s">
        <x:v>139</x:v>
      </x:c>
      <x:c r="E3328" s="0" t="s">
        <x:v>129</x:v>
      </x:c>
      <x:c r="F3328" s="0" t="s">
        <x:v>130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139</x:v>
      </x:c>
      <x:c r="D3329" s="0" t="s">
        <x:v>139</x:v>
      </x:c>
      <x:c r="E3329" s="0" t="s">
        <x:v>129</x:v>
      </x:c>
      <x:c r="F3329" s="0" t="s">
        <x:v>130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139</x:v>
      </x:c>
      <x:c r="D3330" s="0" t="s">
        <x:v>139</x:v>
      </x:c>
      <x:c r="E3330" s="0" t="s">
        <x:v>129</x:v>
      </x:c>
      <x:c r="F3330" s="0" t="s">
        <x:v>130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139</x:v>
      </x:c>
      <x:c r="D3331" s="0" t="s">
        <x:v>139</x:v>
      </x:c>
      <x:c r="E3331" s="0" t="s">
        <x:v>129</x:v>
      </x:c>
      <x:c r="F3331" s="0" t="s">
        <x:v>130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139</x:v>
      </x:c>
      <x:c r="D3332" s="0" t="s">
        <x:v>139</x:v>
      </x:c>
      <x:c r="E3332" s="0" t="s">
        <x:v>129</x:v>
      </x:c>
      <x:c r="F3332" s="0" t="s">
        <x:v>130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139</x:v>
      </x:c>
      <x:c r="D3333" s="0" t="s">
        <x:v>139</x:v>
      </x:c>
      <x:c r="E3333" s="0" t="s">
        <x:v>129</x:v>
      </x:c>
      <x:c r="F3333" s="0" t="s">
        <x:v>130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139</x:v>
      </x:c>
      <x:c r="D3334" s="0" t="s">
        <x:v>139</x:v>
      </x:c>
      <x:c r="E3334" s="0" t="s">
        <x:v>129</x:v>
      </x:c>
      <x:c r="F3334" s="0" t="s">
        <x:v>130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139</x:v>
      </x:c>
      <x:c r="D3335" s="0" t="s">
        <x:v>139</x:v>
      </x:c>
      <x:c r="E3335" s="0" t="s">
        <x:v>129</x:v>
      </x:c>
      <x:c r="F3335" s="0" t="s">
        <x:v>130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139</x:v>
      </x:c>
      <x:c r="D3336" s="0" t="s">
        <x:v>139</x:v>
      </x:c>
      <x:c r="E3336" s="0" t="s">
        <x:v>129</x:v>
      </x:c>
      <x:c r="F3336" s="0" t="s">
        <x:v>130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139</x:v>
      </x:c>
      <x:c r="D3337" s="0" t="s">
        <x:v>139</x:v>
      </x:c>
      <x:c r="E3337" s="0" t="s">
        <x:v>129</x:v>
      </x:c>
      <x:c r="F3337" s="0" t="s">
        <x:v>130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139</x:v>
      </x:c>
      <x:c r="D3338" s="0" t="s">
        <x:v>139</x:v>
      </x:c>
      <x:c r="E3338" s="0" t="s">
        <x:v>129</x:v>
      </x:c>
      <x:c r="F3338" s="0" t="s">
        <x:v>130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139</x:v>
      </x:c>
      <x:c r="D3339" s="0" t="s">
        <x:v>139</x:v>
      </x:c>
      <x:c r="E3339" s="0" t="s">
        <x:v>129</x:v>
      </x:c>
      <x:c r="F3339" s="0" t="s">
        <x:v>130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139</x:v>
      </x:c>
      <x:c r="D3340" s="0" t="s">
        <x:v>139</x:v>
      </x:c>
      <x:c r="E3340" s="0" t="s">
        <x:v>129</x:v>
      </x:c>
      <x:c r="F3340" s="0" t="s">
        <x:v>130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139</x:v>
      </x:c>
      <x:c r="D3341" s="0" t="s">
        <x:v>139</x:v>
      </x:c>
      <x:c r="E3341" s="0" t="s">
        <x:v>129</x:v>
      </x:c>
      <x:c r="F3341" s="0" t="s">
        <x:v>130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139</x:v>
      </x:c>
      <x:c r="D3342" s="0" t="s">
        <x:v>139</x:v>
      </x:c>
      <x:c r="E3342" s="0" t="s">
        <x:v>129</x:v>
      </x:c>
      <x:c r="F3342" s="0" t="s">
        <x:v>130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139</x:v>
      </x:c>
      <x:c r="D3343" s="0" t="s">
        <x:v>139</x:v>
      </x:c>
      <x:c r="E3343" s="0" t="s">
        <x:v>129</x:v>
      </x:c>
      <x:c r="F3343" s="0" t="s">
        <x:v>130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139</x:v>
      </x:c>
      <x:c r="D3344" s="0" t="s">
        <x:v>139</x:v>
      </x:c>
      <x:c r="E3344" s="0" t="s">
        <x:v>129</x:v>
      </x:c>
      <x:c r="F3344" s="0" t="s">
        <x:v>130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139</x:v>
      </x:c>
      <x:c r="D3345" s="0" t="s">
        <x:v>139</x:v>
      </x:c>
      <x:c r="E3345" s="0" t="s">
        <x:v>129</x:v>
      </x:c>
      <x:c r="F3345" s="0" t="s">
        <x:v>130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139</x:v>
      </x:c>
      <x:c r="D3346" s="0" t="s">
        <x:v>139</x:v>
      </x:c>
      <x:c r="E3346" s="0" t="s">
        <x:v>129</x:v>
      </x:c>
      <x:c r="F3346" s="0" t="s">
        <x:v>130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139</x:v>
      </x:c>
      <x:c r="D3347" s="0" t="s">
        <x:v>139</x:v>
      </x:c>
      <x:c r="E3347" s="0" t="s">
        <x:v>129</x:v>
      </x:c>
      <x:c r="F3347" s="0" t="s">
        <x:v>130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139</x:v>
      </x:c>
      <x:c r="D3348" s="0" t="s">
        <x:v>139</x:v>
      </x:c>
      <x:c r="E3348" s="0" t="s">
        <x:v>129</x:v>
      </x:c>
      <x:c r="F3348" s="0" t="s">
        <x:v>130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139</x:v>
      </x:c>
      <x:c r="D3349" s="0" t="s">
        <x:v>139</x:v>
      </x:c>
      <x:c r="E3349" s="0" t="s">
        <x:v>129</x:v>
      </x:c>
      <x:c r="F3349" s="0" t="s">
        <x:v>130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139</x:v>
      </x:c>
      <x:c r="D3350" s="0" t="s">
        <x:v>139</x:v>
      </x:c>
      <x:c r="E3350" s="0" t="s">
        <x:v>129</x:v>
      </x:c>
      <x:c r="F3350" s="0" t="s">
        <x:v>130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139</x:v>
      </x:c>
      <x:c r="D3351" s="0" t="s">
        <x:v>139</x:v>
      </x:c>
      <x:c r="E3351" s="0" t="s">
        <x:v>129</x:v>
      </x:c>
      <x:c r="F3351" s="0" t="s">
        <x:v>130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139</x:v>
      </x:c>
      <x:c r="D3352" s="0" t="s">
        <x:v>139</x:v>
      </x:c>
      <x:c r="E3352" s="0" t="s">
        <x:v>129</x:v>
      </x:c>
      <x:c r="F3352" s="0" t="s">
        <x:v>130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2</x:v>
      </x:c>
    </x:row>
    <x:row r="3353" spans="1:12">
      <x:c r="A3353" s="0" t="s">
        <x:v>2</x:v>
      </x:c>
      <x:c r="B3353" s="0" t="s">
        <x:v>4</x:v>
      </x:c>
      <x:c r="C3353" s="0" t="s">
        <x:v>139</x:v>
      </x:c>
      <x:c r="D3353" s="0" t="s">
        <x:v>139</x:v>
      </x:c>
      <x:c r="E3353" s="0" t="s">
        <x:v>129</x:v>
      </x:c>
      <x:c r="F3353" s="0" t="s">
        <x:v>130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139</x:v>
      </x:c>
      <x:c r="D3354" s="0" t="s">
        <x:v>139</x:v>
      </x:c>
      <x:c r="E3354" s="0" t="s">
        <x:v>129</x:v>
      </x:c>
      <x:c r="F3354" s="0" t="s">
        <x:v>130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139</x:v>
      </x:c>
      <x:c r="D3355" s="0" t="s">
        <x:v>139</x:v>
      </x:c>
      <x:c r="E3355" s="0" t="s">
        <x:v>129</x:v>
      </x:c>
      <x:c r="F3355" s="0" t="s">
        <x:v>130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139</x:v>
      </x:c>
      <x:c r="D3356" s="0" t="s">
        <x:v>139</x:v>
      </x:c>
      <x:c r="E3356" s="0" t="s">
        <x:v>129</x:v>
      </x:c>
      <x:c r="F3356" s="0" t="s">
        <x:v>130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139</x:v>
      </x:c>
      <x:c r="D3357" s="0" t="s">
        <x:v>139</x:v>
      </x:c>
      <x:c r="E3357" s="0" t="s">
        <x:v>129</x:v>
      </x:c>
      <x:c r="F3357" s="0" t="s">
        <x:v>130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139</x:v>
      </x:c>
      <x:c r="D3358" s="0" t="s">
        <x:v>139</x:v>
      </x:c>
      <x:c r="E3358" s="0" t="s">
        <x:v>129</x:v>
      </x:c>
      <x:c r="F3358" s="0" t="s">
        <x:v>130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139</x:v>
      </x:c>
      <x:c r="D3359" s="0" t="s">
        <x:v>139</x:v>
      </x:c>
      <x:c r="E3359" s="0" t="s">
        <x:v>129</x:v>
      </x:c>
      <x:c r="F3359" s="0" t="s">
        <x:v>130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139</x:v>
      </x:c>
      <x:c r="D3360" s="0" t="s">
        <x:v>139</x:v>
      </x:c>
      <x:c r="E3360" s="0" t="s">
        <x:v>129</x:v>
      </x:c>
      <x:c r="F3360" s="0" t="s">
        <x:v>130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139</x:v>
      </x:c>
      <x:c r="D3361" s="0" t="s">
        <x:v>139</x:v>
      </x:c>
      <x:c r="E3361" s="0" t="s">
        <x:v>129</x:v>
      </x:c>
      <x:c r="F3361" s="0" t="s">
        <x:v>130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139</x:v>
      </x:c>
      <x:c r="D3362" s="0" t="s">
        <x:v>139</x:v>
      </x:c>
      <x:c r="E3362" s="0" t="s">
        <x:v>129</x:v>
      </x:c>
      <x:c r="F3362" s="0" t="s">
        <x:v>130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139</x:v>
      </x:c>
      <x:c r="D3363" s="0" t="s">
        <x:v>139</x:v>
      </x:c>
      <x:c r="E3363" s="0" t="s">
        <x:v>129</x:v>
      </x:c>
      <x:c r="F3363" s="0" t="s">
        <x:v>130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139</x:v>
      </x:c>
      <x:c r="D3364" s="0" t="s">
        <x:v>139</x:v>
      </x:c>
      <x:c r="E3364" s="0" t="s">
        <x:v>129</x:v>
      </x:c>
      <x:c r="F3364" s="0" t="s">
        <x:v>130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139</x:v>
      </x:c>
      <x:c r="D3365" s="0" t="s">
        <x:v>139</x:v>
      </x:c>
      <x:c r="E3365" s="0" t="s">
        <x:v>129</x:v>
      </x:c>
      <x:c r="F3365" s="0" t="s">
        <x:v>130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139</x:v>
      </x:c>
      <x:c r="D3366" s="0" t="s">
        <x:v>139</x:v>
      </x:c>
      <x:c r="E3366" s="0" t="s">
        <x:v>131</x:v>
      </x:c>
      <x:c r="F3366" s="0" t="s">
        <x:v>132</x:v>
      </x:c>
      <x:c r="G3366" s="0" t="s">
        <x:v>54</x:v>
      </x:c>
      <x:c r="H3366" s="0" t="s">
        <x:v>55</x:v>
      </x:c>
      <x:c r="I3366" s="0" t="s">
        <x:v>56</x:v>
      </x:c>
      <x:c r="J3366" s="0" t="s">
        <x:v>57</x:v>
      </x:c>
      <x:c r="K3366" s="0" t="s">
        <x:v>58</x:v>
      </x:c>
      <x:c r="L3366" s="0">
        <x:v>90</x:v>
      </x:c>
    </x:row>
    <x:row r="3367" spans="1:12">
      <x:c r="A3367" s="0" t="s">
        <x:v>2</x:v>
      </x:c>
      <x:c r="B3367" s="0" t="s">
        <x:v>4</x:v>
      </x:c>
      <x:c r="C3367" s="0" t="s">
        <x:v>139</x:v>
      </x:c>
      <x:c r="D3367" s="0" t="s">
        <x:v>139</x:v>
      </x:c>
      <x:c r="E3367" s="0" t="s">
        <x:v>131</x:v>
      </x:c>
      <x:c r="F3367" s="0" t="s">
        <x:v>132</x:v>
      </x:c>
      <x:c r="G3367" s="0" t="s">
        <x:v>54</x:v>
      </x:c>
      <x:c r="H3367" s="0" t="s">
        <x:v>55</x:v>
      </x:c>
      <x:c r="I3367" s="0" t="s">
        <x:v>59</x:v>
      </x:c>
      <x:c r="J3367" s="0" t="s">
        <x:v>60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139</x:v>
      </x:c>
      <x:c r="D3368" s="0" t="s">
        <x:v>139</x:v>
      </x:c>
      <x:c r="E3368" s="0" t="s">
        <x:v>131</x:v>
      </x:c>
      <x:c r="F3368" s="0" t="s">
        <x:v>132</x:v>
      </x:c>
      <x:c r="G3368" s="0" t="s">
        <x:v>54</x:v>
      </x:c>
      <x:c r="H3368" s="0" t="s">
        <x:v>55</x:v>
      </x:c>
      <x:c r="I3368" s="0" t="s">
        <x:v>61</x:v>
      </x:c>
      <x:c r="J3368" s="0" t="s">
        <x:v>62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139</x:v>
      </x:c>
      <x:c r="D3369" s="0" t="s">
        <x:v>139</x:v>
      </x:c>
      <x:c r="E3369" s="0" t="s">
        <x:v>131</x:v>
      </x:c>
      <x:c r="F3369" s="0" t="s">
        <x:v>132</x:v>
      </x:c>
      <x:c r="G3369" s="0" t="s">
        <x:v>54</x:v>
      </x:c>
      <x:c r="H3369" s="0" t="s">
        <x:v>55</x:v>
      </x:c>
      <x:c r="I3369" s="0" t="s">
        <x:v>63</x:v>
      </x:c>
      <x:c r="J3369" s="0" t="s">
        <x:v>64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139</x:v>
      </x:c>
      <x:c r="D3370" s="0" t="s">
        <x:v>139</x:v>
      </x:c>
      <x:c r="E3370" s="0" t="s">
        <x:v>131</x:v>
      </x:c>
      <x:c r="F3370" s="0" t="s">
        <x:v>132</x:v>
      </x:c>
      <x:c r="G3370" s="0" t="s">
        <x:v>54</x:v>
      </x:c>
      <x:c r="H3370" s="0" t="s">
        <x:v>55</x:v>
      </x:c>
      <x:c r="I3370" s="0" t="s">
        <x:v>65</x:v>
      </x:c>
      <x:c r="J3370" s="0" t="s">
        <x:v>66</x:v>
      </x:c>
      <x:c r="K3370" s="0" t="s">
        <x:v>58</x:v>
      </x:c>
      <x:c r="L3370" s="0">
        <x:v>48</x:v>
      </x:c>
    </x:row>
    <x:row r="3371" spans="1:12">
      <x:c r="A3371" s="0" t="s">
        <x:v>2</x:v>
      </x:c>
      <x:c r="B3371" s="0" t="s">
        <x:v>4</x:v>
      </x:c>
      <x:c r="C3371" s="0" t="s">
        <x:v>139</x:v>
      </x:c>
      <x:c r="D3371" s="0" t="s">
        <x:v>139</x:v>
      </x:c>
      <x:c r="E3371" s="0" t="s">
        <x:v>131</x:v>
      </x:c>
      <x:c r="F3371" s="0" t="s">
        <x:v>132</x:v>
      </x:c>
      <x:c r="G3371" s="0" t="s">
        <x:v>54</x:v>
      </x:c>
      <x:c r="H3371" s="0" t="s">
        <x:v>55</x:v>
      </x:c>
      <x:c r="I3371" s="0" t="s">
        <x:v>67</x:v>
      </x:c>
      <x:c r="J3371" s="0" t="s">
        <x:v>68</x:v>
      </x:c>
      <x:c r="K3371" s="0" t="s">
        <x:v>58</x:v>
      </x:c>
      <x:c r="L3371" s="0">
        <x:v>15</x:v>
      </x:c>
    </x:row>
    <x:row r="3372" spans="1:12">
      <x:c r="A3372" s="0" t="s">
        <x:v>2</x:v>
      </x:c>
      <x:c r="B3372" s="0" t="s">
        <x:v>4</x:v>
      </x:c>
      <x:c r="C3372" s="0" t="s">
        <x:v>139</x:v>
      </x:c>
      <x:c r="D3372" s="0" t="s">
        <x:v>139</x:v>
      </x:c>
      <x:c r="E3372" s="0" t="s">
        <x:v>131</x:v>
      </x:c>
      <x:c r="F3372" s="0" t="s">
        <x:v>132</x:v>
      </x:c>
      <x:c r="G3372" s="0" t="s">
        <x:v>54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139</x:v>
      </x:c>
      <x:c r="D3373" s="0" t="s">
        <x:v>139</x:v>
      </x:c>
      <x:c r="E3373" s="0" t="s">
        <x:v>131</x:v>
      </x:c>
      <x:c r="F3373" s="0" t="s">
        <x:v>132</x:v>
      </x:c>
      <x:c r="G3373" s="0" t="s">
        <x:v>54</x:v>
      </x:c>
      <x:c r="H3373" s="0" t="s">
        <x:v>55</x:v>
      </x:c>
      <x:c r="I3373" s="0" t="s">
        <x:v>71</x:v>
      </x:c>
      <x:c r="J3373" s="0" t="s">
        <x:v>72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139</x:v>
      </x:c>
      <x:c r="D3374" s="0" t="s">
        <x:v>139</x:v>
      </x:c>
      <x:c r="E3374" s="0" t="s">
        <x:v>131</x:v>
      </x:c>
      <x:c r="F3374" s="0" t="s">
        <x:v>132</x:v>
      </x:c>
      <x:c r="G3374" s="0" t="s">
        <x:v>54</x:v>
      </x:c>
      <x:c r="H3374" s="0" t="s">
        <x:v>55</x:v>
      </x:c>
      <x:c r="I3374" s="0" t="s">
        <x:v>73</x:v>
      </x:c>
      <x:c r="J3374" s="0" t="s">
        <x:v>74</x:v>
      </x:c>
      <x:c r="K3374" s="0" t="s">
        <x:v>58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139</x:v>
      </x:c>
      <x:c r="D3375" s="0" t="s">
        <x:v>139</x:v>
      </x:c>
      <x:c r="E3375" s="0" t="s">
        <x:v>131</x:v>
      </x:c>
      <x:c r="F3375" s="0" t="s">
        <x:v>132</x:v>
      </x:c>
      <x:c r="G3375" s="0" t="s">
        <x:v>54</x:v>
      </x:c>
      <x:c r="H3375" s="0" t="s">
        <x:v>55</x:v>
      </x:c>
      <x:c r="I3375" s="0" t="s">
        <x:v>75</x:v>
      </x:c>
      <x:c r="J3375" s="0" t="s">
        <x:v>76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139</x:v>
      </x:c>
      <x:c r="D3376" s="0" t="s">
        <x:v>139</x:v>
      </x:c>
      <x:c r="E3376" s="0" t="s">
        <x:v>131</x:v>
      </x:c>
      <x:c r="F3376" s="0" t="s">
        <x:v>132</x:v>
      </x:c>
      <x:c r="G3376" s="0" t="s">
        <x:v>54</x:v>
      </x:c>
      <x:c r="H3376" s="0" t="s">
        <x:v>55</x:v>
      </x:c>
      <x:c r="I3376" s="0" t="s">
        <x:v>77</x:v>
      </x:c>
      <x:c r="J3376" s="0" t="s">
        <x:v>78</x:v>
      </x:c>
      <x:c r="K3376" s="0" t="s">
        <x:v>58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139</x:v>
      </x:c>
      <x:c r="D3377" s="0" t="s">
        <x:v>139</x:v>
      </x:c>
      <x:c r="E3377" s="0" t="s">
        <x:v>131</x:v>
      </x:c>
      <x:c r="F3377" s="0" t="s">
        <x:v>132</x:v>
      </x:c>
      <x:c r="G3377" s="0" t="s">
        <x:v>54</x:v>
      </x:c>
      <x:c r="H3377" s="0" t="s">
        <x:v>55</x:v>
      </x:c>
      <x:c r="I3377" s="0" t="s">
        <x:v>79</x:v>
      </x:c>
      <x:c r="J3377" s="0" t="s">
        <x:v>80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139</x:v>
      </x:c>
      <x:c r="D3378" s="0" t="s">
        <x:v>139</x:v>
      </x:c>
      <x:c r="E3378" s="0" t="s">
        <x:v>131</x:v>
      </x:c>
      <x:c r="F3378" s="0" t="s">
        <x:v>132</x:v>
      </x:c>
      <x:c r="G3378" s="0" t="s">
        <x:v>54</x:v>
      </x:c>
      <x:c r="H3378" s="0" t="s">
        <x:v>55</x:v>
      </x:c>
      <x:c r="I3378" s="0" t="s">
        <x:v>81</x:v>
      </x:c>
      <x:c r="J3378" s="0" t="s">
        <x:v>82</x:v>
      </x:c>
      <x:c r="K3378" s="0" t="s">
        <x:v>58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139</x:v>
      </x:c>
      <x:c r="D3379" s="0" t="s">
        <x:v>139</x:v>
      </x:c>
      <x:c r="E3379" s="0" t="s">
        <x:v>131</x:v>
      </x:c>
      <x:c r="F3379" s="0" t="s">
        <x:v>132</x:v>
      </x:c>
      <x:c r="G3379" s="0" t="s">
        <x:v>54</x:v>
      </x:c>
      <x:c r="H3379" s="0" t="s">
        <x:v>55</x:v>
      </x:c>
      <x:c r="I3379" s="0" t="s">
        <x:v>83</x:v>
      </x:c>
      <x:c r="J3379" s="0" t="s">
        <x:v>84</x:v>
      </x:c>
      <x:c r="K3379" s="0" t="s">
        <x:v>58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139</x:v>
      </x:c>
      <x:c r="D3380" s="0" t="s">
        <x:v>139</x:v>
      </x:c>
      <x:c r="E3380" s="0" t="s">
        <x:v>131</x:v>
      </x:c>
      <x:c r="F3380" s="0" t="s">
        <x:v>132</x:v>
      </x:c>
      <x:c r="G3380" s="0" t="s">
        <x:v>54</x:v>
      </x:c>
      <x:c r="H3380" s="0" t="s">
        <x:v>55</x:v>
      </x:c>
      <x:c r="I3380" s="0" t="s">
        <x:v>85</x:v>
      </x:c>
      <x:c r="J3380" s="0" t="s">
        <x:v>86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139</x:v>
      </x:c>
      <x:c r="D3381" s="0" t="s">
        <x:v>139</x:v>
      </x:c>
      <x:c r="E3381" s="0" t="s">
        <x:v>131</x:v>
      </x:c>
      <x:c r="F3381" s="0" t="s">
        <x:v>132</x:v>
      </x:c>
      <x:c r="G3381" s="0" t="s">
        <x:v>54</x:v>
      </x:c>
      <x:c r="H3381" s="0" t="s">
        <x:v>55</x:v>
      </x:c>
      <x:c r="I3381" s="0" t="s">
        <x:v>87</x:v>
      </x:c>
      <x:c r="J3381" s="0" t="s">
        <x:v>88</x:v>
      </x:c>
      <x:c r="K3381" s="0" t="s">
        <x:v>58</x:v>
      </x:c>
      <x:c r="L3381" s="0">
        <x:v>38</x:v>
      </x:c>
    </x:row>
    <x:row r="3382" spans="1:12">
      <x:c r="A3382" s="0" t="s">
        <x:v>2</x:v>
      </x:c>
      <x:c r="B3382" s="0" t="s">
        <x:v>4</x:v>
      </x:c>
      <x:c r="C3382" s="0" t="s">
        <x:v>139</x:v>
      </x:c>
      <x:c r="D3382" s="0" t="s">
        <x:v>139</x:v>
      </x:c>
      <x:c r="E3382" s="0" t="s">
        <x:v>131</x:v>
      </x:c>
      <x:c r="F3382" s="0" t="s">
        <x:v>132</x:v>
      </x:c>
      <x:c r="G3382" s="0" t="s">
        <x:v>54</x:v>
      </x:c>
      <x:c r="H3382" s="0" t="s">
        <x:v>55</x:v>
      </x:c>
      <x:c r="I3382" s="0" t="s">
        <x:v>89</x:v>
      </x:c>
      <x:c r="J3382" s="0" t="s">
        <x:v>90</x:v>
      </x:c>
      <x:c r="K3382" s="0" t="s">
        <x:v>58</x:v>
      </x:c>
      <x:c r="L3382" s="0">
        <x:v>4</x:v>
      </x:c>
    </x:row>
    <x:row r="3383" spans="1:12">
      <x:c r="A3383" s="0" t="s">
        <x:v>2</x:v>
      </x:c>
      <x:c r="B3383" s="0" t="s">
        <x:v>4</x:v>
      </x:c>
      <x:c r="C3383" s="0" t="s">
        <x:v>139</x:v>
      </x:c>
      <x:c r="D3383" s="0" t="s">
        <x:v>139</x:v>
      </x:c>
      <x:c r="E3383" s="0" t="s">
        <x:v>131</x:v>
      </x:c>
      <x:c r="F3383" s="0" t="s">
        <x:v>132</x:v>
      </x:c>
      <x:c r="G3383" s="0" t="s">
        <x:v>54</x:v>
      </x:c>
      <x:c r="H3383" s="0" t="s">
        <x:v>55</x:v>
      </x:c>
      <x:c r="I3383" s="0" t="s">
        <x:v>91</x:v>
      </x:c>
      <x:c r="J3383" s="0" t="s">
        <x:v>92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139</x:v>
      </x:c>
      <x:c r="D3384" s="0" t="s">
        <x:v>139</x:v>
      </x:c>
      <x:c r="E3384" s="0" t="s">
        <x:v>131</x:v>
      </x:c>
      <x:c r="F3384" s="0" t="s">
        <x:v>132</x:v>
      </x:c>
      <x:c r="G3384" s="0" t="s">
        <x:v>54</x:v>
      </x:c>
      <x:c r="H3384" s="0" t="s">
        <x:v>55</x:v>
      </x:c>
      <x:c r="I3384" s="0" t="s">
        <x:v>93</x:v>
      </x:c>
      <x:c r="J3384" s="0" t="s">
        <x:v>94</x:v>
      </x:c>
      <x:c r="K3384" s="0" t="s">
        <x:v>58</x:v>
      </x:c>
      <x:c r="L3384" s="0">
        <x:v>7</x:v>
      </x:c>
    </x:row>
    <x:row r="3385" spans="1:12">
      <x:c r="A3385" s="0" t="s">
        <x:v>2</x:v>
      </x:c>
      <x:c r="B3385" s="0" t="s">
        <x:v>4</x:v>
      </x:c>
      <x:c r="C3385" s="0" t="s">
        <x:v>139</x:v>
      </x:c>
      <x:c r="D3385" s="0" t="s">
        <x:v>139</x:v>
      </x:c>
      <x:c r="E3385" s="0" t="s">
        <x:v>131</x:v>
      </x:c>
      <x:c r="F3385" s="0" t="s">
        <x:v>132</x:v>
      </x:c>
      <x:c r="G3385" s="0" t="s">
        <x:v>54</x:v>
      </x:c>
      <x:c r="H3385" s="0" t="s">
        <x:v>55</x:v>
      </x:c>
      <x:c r="I3385" s="0" t="s">
        <x:v>95</x:v>
      </x:c>
      <x:c r="J3385" s="0" t="s">
        <x:v>96</x:v>
      </x:c>
      <x:c r="K3385" s="0" t="s">
        <x:v>58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139</x:v>
      </x:c>
      <x:c r="D3386" s="0" t="s">
        <x:v>139</x:v>
      </x:c>
      <x:c r="E3386" s="0" t="s">
        <x:v>131</x:v>
      </x:c>
      <x:c r="F3386" s="0" t="s">
        <x:v>132</x:v>
      </x:c>
      <x:c r="G3386" s="0" t="s">
        <x:v>54</x:v>
      </x:c>
      <x:c r="H3386" s="0" t="s">
        <x:v>55</x:v>
      </x:c>
      <x:c r="I3386" s="0" t="s">
        <x:v>97</x:v>
      </x:c>
      <x:c r="J3386" s="0" t="s">
        <x:v>98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139</x:v>
      </x:c>
      <x:c r="D3387" s="0" t="s">
        <x:v>139</x:v>
      </x:c>
      <x:c r="E3387" s="0" t="s">
        <x:v>131</x:v>
      </x:c>
      <x:c r="F3387" s="0" t="s">
        <x:v>132</x:v>
      </x:c>
      <x:c r="G3387" s="0" t="s">
        <x:v>54</x:v>
      </x:c>
      <x:c r="H3387" s="0" t="s">
        <x:v>55</x:v>
      </x:c>
      <x:c r="I3387" s="0" t="s">
        <x:v>99</x:v>
      </x:c>
      <x:c r="J3387" s="0" t="s">
        <x:v>100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139</x:v>
      </x:c>
      <x:c r="D3388" s="0" t="s">
        <x:v>139</x:v>
      </x:c>
      <x:c r="E3388" s="0" t="s">
        <x:v>131</x:v>
      </x:c>
      <x:c r="F3388" s="0" t="s">
        <x:v>132</x:v>
      </x:c>
      <x:c r="G3388" s="0" t="s">
        <x:v>54</x:v>
      </x:c>
      <x:c r="H3388" s="0" t="s">
        <x:v>55</x:v>
      </x:c>
      <x:c r="I3388" s="0" t="s">
        <x:v>101</x:v>
      </x:c>
      <x:c r="J3388" s="0" t="s">
        <x:v>102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139</x:v>
      </x:c>
      <x:c r="D3389" s="0" t="s">
        <x:v>139</x:v>
      </x:c>
      <x:c r="E3389" s="0" t="s">
        <x:v>131</x:v>
      </x:c>
      <x:c r="F3389" s="0" t="s">
        <x:v>132</x:v>
      </x:c>
      <x:c r="G3389" s="0" t="s">
        <x:v>54</x:v>
      </x:c>
      <x:c r="H3389" s="0" t="s">
        <x:v>55</x:v>
      </x:c>
      <x:c r="I3389" s="0" t="s">
        <x:v>103</x:v>
      </x:c>
      <x:c r="J3389" s="0" t="s">
        <x:v>104</x:v>
      </x:c>
      <x:c r="K3389" s="0" t="s">
        <x:v>58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139</x:v>
      </x:c>
      <x:c r="D3390" s="0" t="s">
        <x:v>139</x:v>
      </x:c>
      <x:c r="E3390" s="0" t="s">
        <x:v>131</x:v>
      </x:c>
      <x:c r="F3390" s="0" t="s">
        <x:v>132</x:v>
      </x:c>
      <x:c r="G3390" s="0" t="s">
        <x:v>54</x:v>
      </x:c>
      <x:c r="H3390" s="0" t="s">
        <x:v>55</x:v>
      </x:c>
      <x:c r="I3390" s="0" t="s">
        <x:v>105</x:v>
      </x:c>
      <x:c r="J3390" s="0" t="s">
        <x:v>106</x:v>
      </x:c>
      <x:c r="K3390" s="0" t="s">
        <x:v>58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139</x:v>
      </x:c>
      <x:c r="D3391" s="0" t="s">
        <x:v>139</x:v>
      </x:c>
      <x:c r="E3391" s="0" t="s">
        <x:v>131</x:v>
      </x:c>
      <x:c r="F3391" s="0" t="s">
        <x:v>132</x:v>
      </x:c>
      <x:c r="G3391" s="0" t="s">
        <x:v>54</x:v>
      </x:c>
      <x:c r="H3391" s="0" t="s">
        <x:v>55</x:v>
      </x:c>
      <x:c r="I3391" s="0" t="s">
        <x:v>107</x:v>
      </x:c>
      <x:c r="J3391" s="0" t="s">
        <x:v>108</x:v>
      </x:c>
      <x:c r="K3391" s="0" t="s">
        <x:v>58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139</x:v>
      </x:c>
      <x:c r="D3392" s="0" t="s">
        <x:v>139</x:v>
      </x:c>
      <x:c r="E3392" s="0" t="s">
        <x:v>131</x:v>
      </x:c>
      <x:c r="F3392" s="0" t="s">
        <x:v>132</x:v>
      </x:c>
      <x:c r="G3392" s="0" t="s">
        <x:v>54</x:v>
      </x:c>
      <x:c r="H3392" s="0" t="s">
        <x:v>55</x:v>
      </x:c>
      <x:c r="I3392" s="0" t="s">
        <x:v>109</x:v>
      </x:c>
      <x:c r="J3392" s="0" t="s">
        <x:v>110</x:v>
      </x:c>
      <x:c r="K3392" s="0" t="s">
        <x:v>58</x:v>
      </x:c>
      <x:c r="L3392" s="0">
        <x:v>11</x:v>
      </x:c>
    </x:row>
    <x:row r="3393" spans="1:12">
      <x:c r="A3393" s="0" t="s">
        <x:v>2</x:v>
      </x:c>
      <x:c r="B3393" s="0" t="s">
        <x:v>4</x:v>
      </x:c>
      <x:c r="C3393" s="0" t="s">
        <x:v>139</x:v>
      </x:c>
      <x:c r="D3393" s="0" t="s">
        <x:v>139</x:v>
      </x:c>
      <x:c r="E3393" s="0" t="s">
        <x:v>131</x:v>
      </x:c>
      <x:c r="F3393" s="0" t="s">
        <x:v>132</x:v>
      </x:c>
      <x:c r="G3393" s="0" t="s">
        <x:v>54</x:v>
      </x:c>
      <x:c r="H3393" s="0" t="s">
        <x:v>55</x:v>
      </x:c>
      <x:c r="I3393" s="0" t="s">
        <x:v>111</x:v>
      </x:c>
      <x:c r="J3393" s="0" t="s">
        <x:v>112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139</x:v>
      </x:c>
      <x:c r="D3394" s="0" t="s">
        <x:v>139</x:v>
      </x:c>
      <x:c r="E3394" s="0" t="s">
        <x:v>131</x:v>
      </x:c>
      <x:c r="F3394" s="0" t="s">
        <x:v>132</x:v>
      </x:c>
      <x:c r="G3394" s="0" t="s">
        <x:v>54</x:v>
      </x:c>
      <x:c r="H3394" s="0" t="s">
        <x:v>55</x:v>
      </x:c>
      <x:c r="I3394" s="0" t="s">
        <x:v>113</x:v>
      </x:c>
      <x:c r="J3394" s="0" t="s">
        <x:v>114</x:v>
      </x:c>
      <x:c r="K3394" s="0" t="s">
        <x:v>58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139</x:v>
      </x:c>
      <x:c r="D3395" s="0" t="s">
        <x:v>139</x:v>
      </x:c>
      <x:c r="E3395" s="0" t="s">
        <x:v>131</x:v>
      </x:c>
      <x:c r="F3395" s="0" t="s">
        <x:v>132</x:v>
      </x:c>
      <x:c r="G3395" s="0" t="s">
        <x:v>115</x:v>
      </x:c>
      <x:c r="H3395" s="0" t="s">
        <x:v>116</x:v>
      </x:c>
      <x:c r="I3395" s="0" t="s">
        <x:v>56</x:v>
      </x:c>
      <x:c r="J3395" s="0" t="s">
        <x:v>57</x:v>
      </x:c>
      <x:c r="K3395" s="0" t="s">
        <x:v>58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139</x:v>
      </x:c>
      <x:c r="D3396" s="0" t="s">
        <x:v>139</x:v>
      </x:c>
      <x:c r="E3396" s="0" t="s">
        <x:v>131</x:v>
      </x:c>
      <x:c r="F3396" s="0" t="s">
        <x:v>132</x:v>
      </x:c>
      <x:c r="G3396" s="0" t="s">
        <x:v>115</x:v>
      </x:c>
      <x:c r="H3396" s="0" t="s">
        <x:v>116</x:v>
      </x:c>
      <x:c r="I3396" s="0" t="s">
        <x:v>59</x:v>
      </x:c>
      <x:c r="J3396" s="0" t="s">
        <x:v>60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139</x:v>
      </x:c>
      <x:c r="D3397" s="0" t="s">
        <x:v>139</x:v>
      </x:c>
      <x:c r="E3397" s="0" t="s">
        <x:v>131</x:v>
      </x:c>
      <x:c r="F3397" s="0" t="s">
        <x:v>132</x:v>
      </x:c>
      <x:c r="G3397" s="0" t="s">
        <x:v>115</x:v>
      </x:c>
      <x:c r="H3397" s="0" t="s">
        <x:v>116</x:v>
      </x:c>
      <x:c r="I3397" s="0" t="s">
        <x:v>61</x:v>
      </x:c>
      <x:c r="J3397" s="0" t="s">
        <x:v>62</x:v>
      </x:c>
      <x:c r="K3397" s="0" t="s">
        <x:v>58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139</x:v>
      </x:c>
      <x:c r="D3398" s="0" t="s">
        <x:v>139</x:v>
      </x:c>
      <x:c r="E3398" s="0" t="s">
        <x:v>131</x:v>
      </x:c>
      <x:c r="F3398" s="0" t="s">
        <x:v>132</x:v>
      </x:c>
      <x:c r="G3398" s="0" t="s">
        <x:v>115</x:v>
      </x:c>
      <x:c r="H3398" s="0" t="s">
        <x:v>116</x:v>
      </x:c>
      <x:c r="I3398" s="0" t="s">
        <x:v>63</x:v>
      </x:c>
      <x:c r="J3398" s="0" t="s">
        <x:v>64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139</x:v>
      </x:c>
      <x:c r="D3399" s="0" t="s">
        <x:v>139</x:v>
      </x:c>
      <x:c r="E3399" s="0" t="s">
        <x:v>131</x:v>
      </x:c>
      <x:c r="F3399" s="0" t="s">
        <x:v>132</x:v>
      </x:c>
      <x:c r="G3399" s="0" t="s">
        <x:v>115</x:v>
      </x:c>
      <x:c r="H3399" s="0" t="s">
        <x:v>116</x:v>
      </x:c>
      <x:c r="I3399" s="0" t="s">
        <x:v>65</x:v>
      </x:c>
      <x:c r="J3399" s="0" t="s">
        <x:v>66</x:v>
      </x:c>
      <x:c r="K3399" s="0" t="s">
        <x:v>58</x:v>
      </x:c>
      <x:c r="L3399" s="0">
        <x:v>53</x:v>
      </x:c>
    </x:row>
    <x:row r="3400" spans="1:12">
      <x:c r="A3400" s="0" t="s">
        <x:v>2</x:v>
      </x:c>
      <x:c r="B3400" s="0" t="s">
        <x:v>4</x:v>
      </x:c>
      <x:c r="C3400" s="0" t="s">
        <x:v>139</x:v>
      </x:c>
      <x:c r="D3400" s="0" t="s">
        <x:v>139</x:v>
      </x:c>
      <x:c r="E3400" s="0" t="s">
        <x:v>131</x:v>
      </x:c>
      <x:c r="F3400" s="0" t="s">
        <x:v>132</x:v>
      </x:c>
      <x:c r="G3400" s="0" t="s">
        <x:v>115</x:v>
      </x:c>
      <x:c r="H3400" s="0" t="s">
        <x:v>116</x:v>
      </x:c>
      <x:c r="I3400" s="0" t="s">
        <x:v>67</x:v>
      </x:c>
      <x:c r="J3400" s="0" t="s">
        <x:v>68</x:v>
      </x:c>
      <x:c r="K3400" s="0" t="s">
        <x:v>58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139</x:v>
      </x:c>
      <x:c r="D3401" s="0" t="s">
        <x:v>139</x:v>
      </x:c>
      <x:c r="E3401" s="0" t="s">
        <x:v>131</x:v>
      </x:c>
      <x:c r="F3401" s="0" t="s">
        <x:v>132</x:v>
      </x:c>
      <x:c r="G3401" s="0" t="s">
        <x:v>115</x:v>
      </x:c>
      <x:c r="H3401" s="0" t="s">
        <x:v>116</x:v>
      </x:c>
      <x:c r="I3401" s="0" t="s">
        <x:v>69</x:v>
      </x:c>
      <x:c r="J3401" s="0" t="s">
        <x:v>70</x:v>
      </x:c>
      <x:c r="K3401" s="0" t="s">
        <x:v>58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139</x:v>
      </x:c>
      <x:c r="D3402" s="0" t="s">
        <x:v>139</x:v>
      </x:c>
      <x:c r="E3402" s="0" t="s">
        <x:v>131</x:v>
      </x:c>
      <x:c r="F3402" s="0" t="s">
        <x:v>132</x:v>
      </x:c>
      <x:c r="G3402" s="0" t="s">
        <x:v>115</x:v>
      </x:c>
      <x:c r="H3402" s="0" t="s">
        <x:v>116</x:v>
      </x:c>
      <x:c r="I3402" s="0" t="s">
        <x:v>71</x:v>
      </x:c>
      <x:c r="J3402" s="0" t="s">
        <x:v>72</x:v>
      </x:c>
      <x:c r="K3402" s="0" t="s">
        <x:v>58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139</x:v>
      </x:c>
      <x:c r="D3403" s="0" t="s">
        <x:v>139</x:v>
      </x:c>
      <x:c r="E3403" s="0" t="s">
        <x:v>131</x:v>
      </x:c>
      <x:c r="F3403" s="0" t="s">
        <x:v>132</x:v>
      </x:c>
      <x:c r="G3403" s="0" t="s">
        <x:v>115</x:v>
      </x:c>
      <x:c r="H3403" s="0" t="s">
        <x:v>116</x:v>
      </x:c>
      <x:c r="I3403" s="0" t="s">
        <x:v>73</x:v>
      </x:c>
      <x:c r="J3403" s="0" t="s">
        <x:v>74</x:v>
      </x:c>
      <x:c r="K3403" s="0" t="s">
        <x:v>58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139</x:v>
      </x:c>
      <x:c r="D3404" s="0" t="s">
        <x:v>139</x:v>
      </x:c>
      <x:c r="E3404" s="0" t="s">
        <x:v>131</x:v>
      </x:c>
      <x:c r="F3404" s="0" t="s">
        <x:v>132</x:v>
      </x:c>
      <x:c r="G3404" s="0" t="s">
        <x:v>115</x:v>
      </x:c>
      <x:c r="H3404" s="0" t="s">
        <x:v>116</x:v>
      </x:c>
      <x:c r="I3404" s="0" t="s">
        <x:v>75</x:v>
      </x:c>
      <x:c r="J3404" s="0" t="s">
        <x:v>76</x:v>
      </x:c>
      <x:c r="K3404" s="0" t="s">
        <x:v>58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139</x:v>
      </x:c>
      <x:c r="D3405" s="0" t="s">
        <x:v>139</x:v>
      </x:c>
      <x:c r="E3405" s="0" t="s">
        <x:v>131</x:v>
      </x:c>
      <x:c r="F3405" s="0" t="s">
        <x:v>132</x:v>
      </x:c>
      <x:c r="G3405" s="0" t="s">
        <x:v>115</x:v>
      </x:c>
      <x:c r="H3405" s="0" t="s">
        <x:v>116</x:v>
      </x:c>
      <x:c r="I3405" s="0" t="s">
        <x:v>77</x:v>
      </x:c>
      <x:c r="J3405" s="0" t="s">
        <x:v>78</x:v>
      </x:c>
      <x:c r="K3405" s="0" t="s">
        <x:v>58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139</x:v>
      </x:c>
      <x:c r="D3406" s="0" t="s">
        <x:v>139</x:v>
      </x:c>
      <x:c r="E3406" s="0" t="s">
        <x:v>131</x:v>
      </x:c>
      <x:c r="F3406" s="0" t="s">
        <x:v>132</x:v>
      </x:c>
      <x:c r="G3406" s="0" t="s">
        <x:v>115</x:v>
      </x:c>
      <x:c r="H3406" s="0" t="s">
        <x:v>116</x:v>
      </x:c>
      <x:c r="I3406" s="0" t="s">
        <x:v>79</x:v>
      </x:c>
      <x:c r="J3406" s="0" t="s">
        <x:v>80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139</x:v>
      </x:c>
      <x:c r="D3407" s="0" t="s">
        <x:v>139</x:v>
      </x:c>
      <x:c r="E3407" s="0" t="s">
        <x:v>131</x:v>
      </x:c>
      <x:c r="F3407" s="0" t="s">
        <x:v>132</x:v>
      </x:c>
      <x:c r="G3407" s="0" t="s">
        <x:v>115</x:v>
      </x:c>
      <x:c r="H3407" s="0" t="s">
        <x:v>116</x:v>
      </x:c>
      <x:c r="I3407" s="0" t="s">
        <x:v>81</x:v>
      </x:c>
      <x:c r="J3407" s="0" t="s">
        <x:v>82</x:v>
      </x:c>
      <x:c r="K3407" s="0" t="s">
        <x:v>58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139</x:v>
      </x:c>
      <x:c r="D3408" s="0" t="s">
        <x:v>139</x:v>
      </x:c>
      <x:c r="E3408" s="0" t="s">
        <x:v>131</x:v>
      </x:c>
      <x:c r="F3408" s="0" t="s">
        <x:v>132</x:v>
      </x:c>
      <x:c r="G3408" s="0" t="s">
        <x:v>115</x:v>
      </x:c>
      <x:c r="H3408" s="0" t="s">
        <x:v>116</x:v>
      </x:c>
      <x:c r="I3408" s="0" t="s">
        <x:v>83</x:v>
      </x:c>
      <x:c r="J3408" s="0" t="s">
        <x:v>84</x:v>
      </x:c>
      <x:c r="K3408" s="0" t="s">
        <x:v>58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139</x:v>
      </x:c>
      <x:c r="D3409" s="0" t="s">
        <x:v>139</x:v>
      </x:c>
      <x:c r="E3409" s="0" t="s">
        <x:v>131</x:v>
      </x:c>
      <x:c r="F3409" s="0" t="s">
        <x:v>132</x:v>
      </x:c>
      <x:c r="G3409" s="0" t="s">
        <x:v>115</x:v>
      </x:c>
      <x:c r="H3409" s="0" t="s">
        <x:v>116</x:v>
      </x:c>
      <x:c r="I3409" s="0" t="s">
        <x:v>85</x:v>
      </x:c>
      <x:c r="J3409" s="0" t="s">
        <x:v>86</x:v>
      </x:c>
      <x:c r="K3409" s="0" t="s">
        <x:v>58</x:v>
      </x:c>
      <x:c r="L3409" s="0">
        <x:v>5</x:v>
      </x:c>
    </x:row>
    <x:row r="3410" spans="1:12">
      <x:c r="A3410" s="0" t="s">
        <x:v>2</x:v>
      </x:c>
      <x:c r="B3410" s="0" t="s">
        <x:v>4</x:v>
      </x:c>
      <x:c r="C3410" s="0" t="s">
        <x:v>139</x:v>
      </x:c>
      <x:c r="D3410" s="0" t="s">
        <x:v>139</x:v>
      </x:c>
      <x:c r="E3410" s="0" t="s">
        <x:v>131</x:v>
      </x:c>
      <x:c r="F3410" s="0" t="s">
        <x:v>132</x:v>
      </x:c>
      <x:c r="G3410" s="0" t="s">
        <x:v>115</x:v>
      </x:c>
      <x:c r="H3410" s="0" t="s">
        <x:v>116</x:v>
      </x:c>
      <x:c r="I3410" s="0" t="s">
        <x:v>87</x:v>
      </x:c>
      <x:c r="J3410" s="0" t="s">
        <x:v>88</x:v>
      </x:c>
      <x:c r="K3410" s="0" t="s">
        <x:v>58</x:v>
      </x:c>
      <x:c r="L3410" s="0">
        <x:v>37</x:v>
      </x:c>
    </x:row>
    <x:row r="3411" spans="1:12">
      <x:c r="A3411" s="0" t="s">
        <x:v>2</x:v>
      </x:c>
      <x:c r="B3411" s="0" t="s">
        <x:v>4</x:v>
      </x:c>
      <x:c r="C3411" s="0" t="s">
        <x:v>139</x:v>
      </x:c>
      <x:c r="D3411" s="0" t="s">
        <x:v>139</x:v>
      </x:c>
      <x:c r="E3411" s="0" t="s">
        <x:v>131</x:v>
      </x:c>
      <x:c r="F3411" s="0" t="s">
        <x:v>132</x:v>
      </x:c>
      <x:c r="G3411" s="0" t="s">
        <x:v>115</x:v>
      </x:c>
      <x:c r="H3411" s="0" t="s">
        <x:v>116</x:v>
      </x:c>
      <x:c r="I3411" s="0" t="s">
        <x:v>89</x:v>
      </x:c>
      <x:c r="J3411" s="0" t="s">
        <x:v>90</x:v>
      </x:c>
      <x:c r="K3411" s="0" t="s">
        <x:v>58</x:v>
      </x:c>
      <x:c r="L3411" s="0">
        <x:v>6</x:v>
      </x:c>
    </x:row>
    <x:row r="3412" spans="1:12">
      <x:c r="A3412" s="0" t="s">
        <x:v>2</x:v>
      </x:c>
      <x:c r="B3412" s="0" t="s">
        <x:v>4</x:v>
      </x:c>
      <x:c r="C3412" s="0" t="s">
        <x:v>139</x:v>
      </x:c>
      <x:c r="D3412" s="0" t="s">
        <x:v>139</x:v>
      </x:c>
      <x:c r="E3412" s="0" t="s">
        <x:v>131</x:v>
      </x:c>
      <x:c r="F3412" s="0" t="s">
        <x:v>132</x:v>
      </x:c>
      <x:c r="G3412" s="0" t="s">
        <x:v>115</x:v>
      </x:c>
      <x:c r="H3412" s="0" t="s">
        <x:v>116</x:v>
      </x:c>
      <x:c r="I3412" s="0" t="s">
        <x:v>91</x:v>
      </x:c>
      <x:c r="J3412" s="0" t="s">
        <x:v>92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139</x:v>
      </x:c>
      <x:c r="D3413" s="0" t="s">
        <x:v>139</x:v>
      </x:c>
      <x:c r="E3413" s="0" t="s">
        <x:v>131</x:v>
      </x:c>
      <x:c r="F3413" s="0" t="s">
        <x:v>132</x:v>
      </x:c>
      <x:c r="G3413" s="0" t="s">
        <x:v>115</x:v>
      </x:c>
      <x:c r="H3413" s="0" t="s">
        <x:v>116</x:v>
      </x:c>
      <x:c r="I3413" s="0" t="s">
        <x:v>93</x:v>
      </x:c>
      <x:c r="J3413" s="0" t="s">
        <x:v>94</x:v>
      </x:c>
      <x:c r="K3413" s="0" t="s">
        <x:v>58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139</x:v>
      </x:c>
      <x:c r="D3414" s="0" t="s">
        <x:v>139</x:v>
      </x:c>
      <x:c r="E3414" s="0" t="s">
        <x:v>131</x:v>
      </x:c>
      <x:c r="F3414" s="0" t="s">
        <x:v>132</x:v>
      </x:c>
      <x:c r="G3414" s="0" t="s">
        <x:v>115</x:v>
      </x:c>
      <x:c r="H3414" s="0" t="s">
        <x:v>116</x:v>
      </x:c>
      <x:c r="I3414" s="0" t="s">
        <x:v>95</x:v>
      </x:c>
      <x:c r="J3414" s="0" t="s">
        <x:v>96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139</x:v>
      </x:c>
      <x:c r="D3415" s="0" t="s">
        <x:v>139</x:v>
      </x:c>
      <x:c r="E3415" s="0" t="s">
        <x:v>131</x:v>
      </x:c>
      <x:c r="F3415" s="0" t="s">
        <x:v>132</x:v>
      </x:c>
      <x:c r="G3415" s="0" t="s">
        <x:v>115</x:v>
      </x:c>
      <x:c r="H3415" s="0" t="s">
        <x:v>116</x:v>
      </x:c>
      <x:c r="I3415" s="0" t="s">
        <x:v>97</x:v>
      </x:c>
      <x:c r="J3415" s="0" t="s">
        <x:v>98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139</x:v>
      </x:c>
      <x:c r="D3416" s="0" t="s">
        <x:v>139</x:v>
      </x:c>
      <x:c r="E3416" s="0" t="s">
        <x:v>131</x:v>
      </x:c>
      <x:c r="F3416" s="0" t="s">
        <x:v>132</x:v>
      </x:c>
      <x:c r="G3416" s="0" t="s">
        <x:v>115</x:v>
      </x:c>
      <x:c r="H3416" s="0" t="s">
        <x:v>116</x:v>
      </x:c>
      <x:c r="I3416" s="0" t="s">
        <x:v>99</x:v>
      </x:c>
      <x:c r="J3416" s="0" t="s">
        <x:v>100</x:v>
      </x:c>
      <x:c r="K3416" s="0" t="s">
        <x:v>58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139</x:v>
      </x:c>
      <x:c r="D3417" s="0" t="s">
        <x:v>139</x:v>
      </x:c>
      <x:c r="E3417" s="0" t="s">
        <x:v>131</x:v>
      </x:c>
      <x:c r="F3417" s="0" t="s">
        <x:v>132</x:v>
      </x:c>
      <x:c r="G3417" s="0" t="s">
        <x:v>115</x:v>
      </x:c>
      <x:c r="H3417" s="0" t="s">
        <x:v>116</x:v>
      </x:c>
      <x:c r="I3417" s="0" t="s">
        <x:v>101</x:v>
      </x:c>
      <x:c r="J3417" s="0" t="s">
        <x:v>102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139</x:v>
      </x:c>
      <x:c r="D3418" s="0" t="s">
        <x:v>139</x:v>
      </x:c>
      <x:c r="E3418" s="0" t="s">
        <x:v>131</x:v>
      </x:c>
      <x:c r="F3418" s="0" t="s">
        <x:v>132</x:v>
      </x:c>
      <x:c r="G3418" s="0" t="s">
        <x:v>115</x:v>
      </x:c>
      <x:c r="H3418" s="0" t="s">
        <x:v>116</x:v>
      </x:c>
      <x:c r="I3418" s="0" t="s">
        <x:v>103</x:v>
      </x:c>
      <x:c r="J3418" s="0" t="s">
        <x:v>104</x:v>
      </x:c>
      <x:c r="K3418" s="0" t="s">
        <x:v>58</x:v>
      </x:c>
      <x:c r="L3418" s="0">
        <x:v>5</x:v>
      </x:c>
    </x:row>
    <x:row r="3419" spans="1:12">
      <x:c r="A3419" s="0" t="s">
        <x:v>2</x:v>
      </x:c>
      <x:c r="B3419" s="0" t="s">
        <x:v>4</x:v>
      </x:c>
      <x:c r="C3419" s="0" t="s">
        <x:v>139</x:v>
      </x:c>
      <x:c r="D3419" s="0" t="s">
        <x:v>139</x:v>
      </x:c>
      <x:c r="E3419" s="0" t="s">
        <x:v>131</x:v>
      </x:c>
      <x:c r="F3419" s="0" t="s">
        <x:v>132</x:v>
      </x:c>
      <x:c r="G3419" s="0" t="s">
        <x:v>115</x:v>
      </x:c>
      <x:c r="H3419" s="0" t="s">
        <x:v>116</x:v>
      </x:c>
      <x:c r="I3419" s="0" t="s">
        <x:v>105</x:v>
      </x:c>
      <x:c r="J3419" s="0" t="s">
        <x:v>106</x:v>
      </x:c>
      <x:c r="K3419" s="0" t="s">
        <x:v>58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139</x:v>
      </x:c>
      <x:c r="D3420" s="0" t="s">
        <x:v>139</x:v>
      </x:c>
      <x:c r="E3420" s="0" t="s">
        <x:v>131</x:v>
      </x:c>
      <x:c r="F3420" s="0" t="s">
        <x:v>132</x:v>
      </x:c>
      <x:c r="G3420" s="0" t="s">
        <x:v>115</x:v>
      </x:c>
      <x:c r="H3420" s="0" t="s">
        <x:v>116</x:v>
      </x:c>
      <x:c r="I3420" s="0" t="s">
        <x:v>107</x:v>
      </x:c>
      <x:c r="J3420" s="0" t="s">
        <x:v>108</x:v>
      </x:c>
      <x:c r="K3420" s="0" t="s">
        <x:v>58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139</x:v>
      </x:c>
      <x:c r="D3421" s="0" t="s">
        <x:v>139</x:v>
      </x:c>
      <x:c r="E3421" s="0" t="s">
        <x:v>131</x:v>
      </x:c>
      <x:c r="F3421" s="0" t="s">
        <x:v>132</x:v>
      </x:c>
      <x:c r="G3421" s="0" t="s">
        <x:v>115</x:v>
      </x:c>
      <x:c r="H3421" s="0" t="s">
        <x:v>116</x:v>
      </x:c>
      <x:c r="I3421" s="0" t="s">
        <x:v>109</x:v>
      </x:c>
      <x:c r="J3421" s="0" t="s">
        <x:v>110</x:v>
      </x:c>
      <x:c r="K3421" s="0" t="s">
        <x:v>58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139</x:v>
      </x:c>
      <x:c r="D3422" s="0" t="s">
        <x:v>139</x:v>
      </x:c>
      <x:c r="E3422" s="0" t="s">
        <x:v>131</x:v>
      </x:c>
      <x:c r="F3422" s="0" t="s">
        <x:v>132</x:v>
      </x:c>
      <x:c r="G3422" s="0" t="s">
        <x:v>115</x:v>
      </x:c>
      <x:c r="H3422" s="0" t="s">
        <x:v>116</x:v>
      </x:c>
      <x:c r="I3422" s="0" t="s">
        <x:v>111</x:v>
      </x:c>
      <x:c r="J3422" s="0" t="s">
        <x:v>112</x:v>
      </x:c>
      <x:c r="K3422" s="0" t="s">
        <x:v>58</x:v>
      </x:c>
      <x:c r="L3422" s="0">
        <x:v>3</x:v>
      </x:c>
    </x:row>
    <x:row r="3423" spans="1:12">
      <x:c r="A3423" s="0" t="s">
        <x:v>2</x:v>
      </x:c>
      <x:c r="B3423" s="0" t="s">
        <x:v>4</x:v>
      </x:c>
      <x:c r="C3423" s="0" t="s">
        <x:v>139</x:v>
      </x:c>
      <x:c r="D3423" s="0" t="s">
        <x:v>139</x:v>
      </x:c>
      <x:c r="E3423" s="0" t="s">
        <x:v>131</x:v>
      </x:c>
      <x:c r="F3423" s="0" t="s">
        <x:v>132</x:v>
      </x:c>
      <x:c r="G3423" s="0" t="s">
        <x:v>115</x:v>
      </x:c>
      <x:c r="H3423" s="0" t="s">
        <x:v>116</x:v>
      </x:c>
      <x:c r="I3423" s="0" t="s">
        <x:v>113</x:v>
      </x:c>
      <x:c r="J3423" s="0" t="s">
        <x:v>114</x:v>
      </x:c>
      <x:c r="K3423" s="0" t="s">
        <x:v>58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139</x:v>
      </x:c>
      <x:c r="D3424" s="0" t="s">
        <x:v>139</x:v>
      </x:c>
      <x:c r="E3424" s="0" t="s">
        <x:v>133</x:v>
      </x:c>
      <x:c r="F3424" s="0" t="s">
        <x:v>134</x:v>
      </x:c>
      <x:c r="G3424" s="0" t="s">
        <x:v>54</x:v>
      </x:c>
      <x:c r="H3424" s="0" t="s">
        <x:v>55</x:v>
      </x:c>
      <x:c r="I3424" s="0" t="s">
        <x:v>56</x:v>
      </x:c>
      <x:c r="J3424" s="0" t="s">
        <x:v>57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4</x:v>
      </x:c>
      <x:c r="C3425" s="0" t="s">
        <x:v>139</x:v>
      </x:c>
      <x:c r="D3425" s="0" t="s">
        <x:v>139</x:v>
      </x:c>
      <x:c r="E3425" s="0" t="s">
        <x:v>133</x:v>
      </x:c>
      <x:c r="F3425" s="0" t="s">
        <x:v>134</x:v>
      </x:c>
      <x:c r="G3425" s="0" t="s">
        <x:v>54</x:v>
      </x:c>
      <x:c r="H3425" s="0" t="s">
        <x:v>55</x:v>
      </x:c>
      <x:c r="I3425" s="0" t="s">
        <x:v>59</x:v>
      </x:c>
      <x:c r="J3425" s="0" t="s">
        <x:v>60</x:v>
      </x:c>
      <x:c r="K3425" s="0" t="s">
        <x:v>58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139</x:v>
      </x:c>
      <x:c r="D3426" s="0" t="s">
        <x:v>139</x:v>
      </x:c>
      <x:c r="E3426" s="0" t="s">
        <x:v>133</x:v>
      </x:c>
      <x:c r="F3426" s="0" t="s">
        <x:v>134</x:v>
      </x:c>
      <x:c r="G3426" s="0" t="s">
        <x:v>54</x:v>
      </x:c>
      <x:c r="H3426" s="0" t="s">
        <x:v>55</x:v>
      </x:c>
      <x:c r="I3426" s="0" t="s">
        <x:v>61</x:v>
      </x:c>
      <x:c r="J3426" s="0" t="s">
        <x:v>62</x:v>
      </x:c>
      <x:c r="K3426" s="0" t="s">
        <x:v>58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139</x:v>
      </x:c>
      <x:c r="D3427" s="0" t="s">
        <x:v>139</x:v>
      </x:c>
      <x:c r="E3427" s="0" t="s">
        <x:v>133</x:v>
      </x:c>
      <x:c r="F3427" s="0" t="s">
        <x:v>134</x:v>
      </x:c>
      <x:c r="G3427" s="0" t="s">
        <x:v>54</x:v>
      </x:c>
      <x:c r="H3427" s="0" t="s">
        <x:v>55</x:v>
      </x:c>
      <x:c r="I3427" s="0" t="s">
        <x:v>63</x:v>
      </x:c>
      <x:c r="J3427" s="0" t="s">
        <x:v>64</x:v>
      </x:c>
      <x:c r="K3427" s="0" t="s">
        <x:v>58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139</x:v>
      </x:c>
      <x:c r="D3428" s="0" t="s">
        <x:v>139</x:v>
      </x:c>
      <x:c r="E3428" s="0" t="s">
        <x:v>133</x:v>
      </x:c>
      <x:c r="F3428" s="0" t="s">
        <x:v>134</x:v>
      </x:c>
      <x:c r="G3428" s="0" t="s">
        <x:v>54</x:v>
      </x:c>
      <x:c r="H3428" s="0" t="s">
        <x:v>55</x:v>
      </x:c>
      <x:c r="I3428" s="0" t="s">
        <x:v>65</x:v>
      </x:c>
      <x:c r="J3428" s="0" t="s">
        <x:v>66</x:v>
      </x:c>
      <x:c r="K3428" s="0" t="s">
        <x:v>58</x:v>
      </x:c>
      <x:c r="L3428" s="0">
        <x:v>4</x:v>
      </x:c>
    </x:row>
    <x:row r="3429" spans="1:12">
      <x:c r="A3429" s="0" t="s">
        <x:v>2</x:v>
      </x:c>
      <x:c r="B3429" s="0" t="s">
        <x:v>4</x:v>
      </x:c>
      <x:c r="C3429" s="0" t="s">
        <x:v>139</x:v>
      </x:c>
      <x:c r="D3429" s="0" t="s">
        <x:v>139</x:v>
      </x:c>
      <x:c r="E3429" s="0" t="s">
        <x:v>133</x:v>
      </x:c>
      <x:c r="F3429" s="0" t="s">
        <x:v>134</x:v>
      </x:c>
      <x:c r="G3429" s="0" t="s">
        <x:v>54</x:v>
      </x:c>
      <x:c r="H3429" s="0" t="s">
        <x:v>55</x:v>
      </x:c>
      <x:c r="I3429" s="0" t="s">
        <x:v>67</x:v>
      </x:c>
      <x:c r="J3429" s="0" t="s">
        <x:v>68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139</x:v>
      </x:c>
      <x:c r="D3430" s="0" t="s">
        <x:v>139</x:v>
      </x:c>
      <x:c r="E3430" s="0" t="s">
        <x:v>133</x:v>
      </x:c>
      <x:c r="F3430" s="0" t="s">
        <x:v>134</x:v>
      </x:c>
      <x:c r="G3430" s="0" t="s">
        <x:v>54</x:v>
      </x:c>
      <x:c r="H3430" s="0" t="s">
        <x:v>55</x:v>
      </x:c>
      <x:c r="I3430" s="0" t="s">
        <x:v>69</x:v>
      </x:c>
      <x:c r="J3430" s="0" t="s">
        <x:v>70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139</x:v>
      </x:c>
      <x:c r="D3431" s="0" t="s">
        <x:v>139</x:v>
      </x:c>
      <x:c r="E3431" s="0" t="s">
        <x:v>133</x:v>
      </x:c>
      <x:c r="F3431" s="0" t="s">
        <x:v>134</x:v>
      </x:c>
      <x:c r="G3431" s="0" t="s">
        <x:v>54</x:v>
      </x:c>
      <x:c r="H3431" s="0" t="s">
        <x:v>55</x:v>
      </x:c>
      <x:c r="I3431" s="0" t="s">
        <x:v>71</x:v>
      </x:c>
      <x:c r="J3431" s="0" t="s">
        <x:v>72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139</x:v>
      </x:c>
      <x:c r="D3432" s="0" t="s">
        <x:v>139</x:v>
      </x:c>
      <x:c r="E3432" s="0" t="s">
        <x:v>133</x:v>
      </x:c>
      <x:c r="F3432" s="0" t="s">
        <x:v>134</x:v>
      </x:c>
      <x:c r="G3432" s="0" t="s">
        <x:v>54</x:v>
      </x:c>
      <x:c r="H3432" s="0" t="s">
        <x:v>55</x:v>
      </x:c>
      <x:c r="I3432" s="0" t="s">
        <x:v>73</x:v>
      </x:c>
      <x:c r="J3432" s="0" t="s">
        <x:v>74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139</x:v>
      </x:c>
      <x:c r="D3433" s="0" t="s">
        <x:v>139</x:v>
      </x:c>
      <x:c r="E3433" s="0" t="s">
        <x:v>133</x:v>
      </x:c>
      <x:c r="F3433" s="0" t="s">
        <x:v>134</x:v>
      </x:c>
      <x:c r="G3433" s="0" t="s">
        <x:v>54</x:v>
      </x:c>
      <x:c r="H3433" s="0" t="s">
        <x:v>55</x:v>
      </x:c>
      <x:c r="I3433" s="0" t="s">
        <x:v>75</x:v>
      </x:c>
      <x:c r="J3433" s="0" t="s">
        <x:v>76</x:v>
      </x:c>
      <x:c r="K3433" s="0" t="s">
        <x:v>58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139</x:v>
      </x:c>
      <x:c r="D3434" s="0" t="s">
        <x:v>139</x:v>
      </x:c>
      <x:c r="E3434" s="0" t="s">
        <x:v>133</x:v>
      </x:c>
      <x:c r="F3434" s="0" t="s">
        <x:v>134</x:v>
      </x:c>
      <x:c r="G3434" s="0" t="s">
        <x:v>54</x:v>
      </x:c>
      <x:c r="H3434" s="0" t="s">
        <x:v>55</x:v>
      </x:c>
      <x:c r="I3434" s="0" t="s">
        <x:v>77</x:v>
      </x:c>
      <x:c r="J3434" s="0" t="s">
        <x:v>78</x:v>
      </x:c>
      <x:c r="K3434" s="0" t="s">
        <x:v>58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139</x:v>
      </x:c>
      <x:c r="D3435" s="0" t="s">
        <x:v>139</x:v>
      </x:c>
      <x:c r="E3435" s="0" t="s">
        <x:v>133</x:v>
      </x:c>
      <x:c r="F3435" s="0" t="s">
        <x:v>134</x:v>
      </x:c>
      <x:c r="G3435" s="0" t="s">
        <x:v>54</x:v>
      </x:c>
      <x:c r="H3435" s="0" t="s">
        <x:v>55</x:v>
      </x:c>
      <x:c r="I3435" s="0" t="s">
        <x:v>79</x:v>
      </x:c>
      <x:c r="J3435" s="0" t="s">
        <x:v>80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139</x:v>
      </x:c>
      <x:c r="D3436" s="0" t="s">
        <x:v>139</x:v>
      </x:c>
      <x:c r="E3436" s="0" t="s">
        <x:v>133</x:v>
      </x:c>
      <x:c r="F3436" s="0" t="s">
        <x:v>134</x:v>
      </x:c>
      <x:c r="G3436" s="0" t="s">
        <x:v>54</x:v>
      </x:c>
      <x:c r="H3436" s="0" t="s">
        <x:v>55</x:v>
      </x:c>
      <x:c r="I3436" s="0" t="s">
        <x:v>81</x:v>
      </x:c>
      <x:c r="J3436" s="0" t="s">
        <x:v>82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139</x:v>
      </x:c>
      <x:c r="D3437" s="0" t="s">
        <x:v>139</x:v>
      </x:c>
      <x:c r="E3437" s="0" t="s">
        <x:v>133</x:v>
      </x:c>
      <x:c r="F3437" s="0" t="s">
        <x:v>134</x:v>
      </x:c>
      <x:c r="G3437" s="0" t="s">
        <x:v>54</x:v>
      </x:c>
      <x:c r="H3437" s="0" t="s">
        <x:v>55</x:v>
      </x:c>
      <x:c r="I3437" s="0" t="s">
        <x:v>83</x:v>
      </x:c>
      <x:c r="J3437" s="0" t="s">
        <x:v>84</x:v>
      </x:c>
      <x:c r="K3437" s="0" t="s">
        <x:v>58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139</x:v>
      </x:c>
      <x:c r="D3438" s="0" t="s">
        <x:v>139</x:v>
      </x:c>
      <x:c r="E3438" s="0" t="s">
        <x:v>133</x:v>
      </x:c>
      <x:c r="F3438" s="0" t="s">
        <x:v>134</x:v>
      </x:c>
      <x:c r="G3438" s="0" t="s">
        <x:v>54</x:v>
      </x:c>
      <x:c r="H3438" s="0" t="s">
        <x:v>55</x:v>
      </x:c>
      <x:c r="I3438" s="0" t="s">
        <x:v>85</x:v>
      </x:c>
      <x:c r="J3438" s="0" t="s">
        <x:v>86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139</x:v>
      </x:c>
      <x:c r="D3439" s="0" t="s">
        <x:v>139</x:v>
      </x:c>
      <x:c r="E3439" s="0" t="s">
        <x:v>133</x:v>
      </x:c>
      <x:c r="F3439" s="0" t="s">
        <x:v>134</x:v>
      </x:c>
      <x:c r="G3439" s="0" t="s">
        <x:v>54</x:v>
      </x:c>
      <x:c r="H3439" s="0" t="s">
        <x:v>55</x:v>
      </x:c>
      <x:c r="I3439" s="0" t="s">
        <x:v>87</x:v>
      </x:c>
      <x:c r="J3439" s="0" t="s">
        <x:v>88</x:v>
      </x:c>
      <x:c r="K3439" s="0" t="s">
        <x:v>58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139</x:v>
      </x:c>
      <x:c r="D3440" s="0" t="s">
        <x:v>139</x:v>
      </x:c>
      <x:c r="E3440" s="0" t="s">
        <x:v>133</x:v>
      </x:c>
      <x:c r="F3440" s="0" t="s">
        <x:v>134</x:v>
      </x:c>
      <x:c r="G3440" s="0" t="s">
        <x:v>54</x:v>
      </x:c>
      <x:c r="H3440" s="0" t="s">
        <x:v>55</x:v>
      </x:c>
      <x:c r="I3440" s="0" t="s">
        <x:v>89</x:v>
      </x:c>
      <x:c r="J3440" s="0" t="s">
        <x:v>90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139</x:v>
      </x:c>
      <x:c r="D3441" s="0" t="s">
        <x:v>139</x:v>
      </x:c>
      <x:c r="E3441" s="0" t="s">
        <x:v>133</x:v>
      </x:c>
      <x:c r="F3441" s="0" t="s">
        <x:v>134</x:v>
      </x:c>
      <x:c r="G3441" s="0" t="s">
        <x:v>54</x:v>
      </x:c>
      <x:c r="H3441" s="0" t="s">
        <x:v>55</x:v>
      </x:c>
      <x:c r="I3441" s="0" t="s">
        <x:v>91</x:v>
      </x:c>
      <x:c r="J3441" s="0" t="s">
        <x:v>92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139</x:v>
      </x:c>
      <x:c r="D3442" s="0" t="s">
        <x:v>139</x:v>
      </x:c>
      <x:c r="E3442" s="0" t="s">
        <x:v>133</x:v>
      </x:c>
      <x:c r="F3442" s="0" t="s">
        <x:v>134</x:v>
      </x:c>
      <x:c r="G3442" s="0" t="s">
        <x:v>54</x:v>
      </x:c>
      <x:c r="H3442" s="0" t="s">
        <x:v>55</x:v>
      </x:c>
      <x:c r="I3442" s="0" t="s">
        <x:v>93</x:v>
      </x:c>
      <x:c r="J3442" s="0" t="s">
        <x:v>94</x:v>
      </x:c>
      <x:c r="K3442" s="0" t="s">
        <x:v>58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139</x:v>
      </x:c>
      <x:c r="D3443" s="0" t="s">
        <x:v>139</x:v>
      </x:c>
      <x:c r="E3443" s="0" t="s">
        <x:v>133</x:v>
      </x:c>
      <x:c r="F3443" s="0" t="s">
        <x:v>134</x:v>
      </x:c>
      <x:c r="G3443" s="0" t="s">
        <x:v>54</x:v>
      </x:c>
      <x:c r="H3443" s="0" t="s">
        <x:v>55</x:v>
      </x:c>
      <x:c r="I3443" s="0" t="s">
        <x:v>95</x:v>
      </x:c>
      <x:c r="J3443" s="0" t="s">
        <x:v>96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139</x:v>
      </x:c>
      <x:c r="D3444" s="0" t="s">
        <x:v>139</x:v>
      </x:c>
      <x:c r="E3444" s="0" t="s">
        <x:v>133</x:v>
      </x:c>
      <x:c r="F3444" s="0" t="s">
        <x:v>134</x:v>
      </x:c>
      <x:c r="G3444" s="0" t="s">
        <x:v>54</x:v>
      </x:c>
      <x:c r="H3444" s="0" t="s">
        <x:v>55</x:v>
      </x:c>
      <x:c r="I3444" s="0" t="s">
        <x:v>97</x:v>
      </x:c>
      <x:c r="J3444" s="0" t="s">
        <x:v>98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139</x:v>
      </x:c>
      <x:c r="D3445" s="0" t="s">
        <x:v>139</x:v>
      </x:c>
      <x:c r="E3445" s="0" t="s">
        <x:v>133</x:v>
      </x:c>
      <x:c r="F3445" s="0" t="s">
        <x:v>134</x:v>
      </x:c>
      <x:c r="G3445" s="0" t="s">
        <x:v>54</x:v>
      </x:c>
      <x:c r="H3445" s="0" t="s">
        <x:v>55</x:v>
      </x:c>
      <x:c r="I3445" s="0" t="s">
        <x:v>99</x:v>
      </x:c>
      <x:c r="J3445" s="0" t="s">
        <x:v>100</x:v>
      </x:c>
      <x:c r="K3445" s="0" t="s">
        <x:v>58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139</x:v>
      </x:c>
      <x:c r="D3446" s="0" t="s">
        <x:v>139</x:v>
      </x:c>
      <x:c r="E3446" s="0" t="s">
        <x:v>133</x:v>
      </x:c>
      <x:c r="F3446" s="0" t="s">
        <x:v>134</x:v>
      </x:c>
      <x:c r="G3446" s="0" t="s">
        <x:v>54</x:v>
      </x:c>
      <x:c r="H3446" s="0" t="s">
        <x:v>55</x:v>
      </x:c>
      <x:c r="I3446" s="0" t="s">
        <x:v>101</x:v>
      </x:c>
      <x:c r="J3446" s="0" t="s">
        <x:v>102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139</x:v>
      </x:c>
      <x:c r="D3447" s="0" t="s">
        <x:v>139</x:v>
      </x:c>
      <x:c r="E3447" s="0" t="s">
        <x:v>133</x:v>
      </x:c>
      <x:c r="F3447" s="0" t="s">
        <x:v>134</x:v>
      </x:c>
      <x:c r="G3447" s="0" t="s">
        <x:v>54</x:v>
      </x:c>
      <x:c r="H3447" s="0" t="s">
        <x:v>55</x:v>
      </x:c>
      <x:c r="I3447" s="0" t="s">
        <x:v>103</x:v>
      </x:c>
      <x:c r="J3447" s="0" t="s">
        <x:v>104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139</x:v>
      </x:c>
      <x:c r="D3448" s="0" t="s">
        <x:v>139</x:v>
      </x:c>
      <x:c r="E3448" s="0" t="s">
        <x:v>133</x:v>
      </x:c>
      <x:c r="F3448" s="0" t="s">
        <x:v>134</x:v>
      </x:c>
      <x:c r="G3448" s="0" t="s">
        <x:v>54</x:v>
      </x:c>
      <x:c r="H3448" s="0" t="s">
        <x:v>55</x:v>
      </x:c>
      <x:c r="I3448" s="0" t="s">
        <x:v>105</x:v>
      </x:c>
      <x:c r="J3448" s="0" t="s">
        <x:v>106</x:v>
      </x:c>
      <x:c r="K3448" s="0" t="s">
        <x:v>58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139</x:v>
      </x:c>
      <x:c r="D3449" s="0" t="s">
        <x:v>139</x:v>
      </x:c>
      <x:c r="E3449" s="0" t="s">
        <x:v>133</x:v>
      </x:c>
      <x:c r="F3449" s="0" t="s">
        <x:v>134</x:v>
      </x:c>
      <x:c r="G3449" s="0" t="s">
        <x:v>54</x:v>
      </x:c>
      <x:c r="H3449" s="0" t="s">
        <x:v>55</x:v>
      </x:c>
      <x:c r="I3449" s="0" t="s">
        <x:v>107</x:v>
      </x:c>
      <x:c r="J3449" s="0" t="s">
        <x:v>108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139</x:v>
      </x:c>
      <x:c r="D3450" s="0" t="s">
        <x:v>139</x:v>
      </x:c>
      <x:c r="E3450" s="0" t="s">
        <x:v>133</x:v>
      </x:c>
      <x:c r="F3450" s="0" t="s">
        <x:v>134</x:v>
      </x:c>
      <x:c r="G3450" s="0" t="s">
        <x:v>54</x:v>
      </x:c>
      <x:c r="H3450" s="0" t="s">
        <x:v>55</x:v>
      </x:c>
      <x:c r="I3450" s="0" t="s">
        <x:v>109</x:v>
      </x:c>
      <x:c r="J3450" s="0" t="s">
        <x:v>110</x:v>
      </x:c>
      <x:c r="K3450" s="0" t="s">
        <x:v>58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139</x:v>
      </x:c>
      <x:c r="D3451" s="0" t="s">
        <x:v>139</x:v>
      </x:c>
      <x:c r="E3451" s="0" t="s">
        <x:v>133</x:v>
      </x:c>
      <x:c r="F3451" s="0" t="s">
        <x:v>134</x:v>
      </x:c>
      <x:c r="G3451" s="0" t="s">
        <x:v>54</x:v>
      </x:c>
      <x:c r="H3451" s="0" t="s">
        <x:v>55</x:v>
      </x:c>
      <x:c r="I3451" s="0" t="s">
        <x:v>111</x:v>
      </x:c>
      <x:c r="J3451" s="0" t="s">
        <x:v>112</x:v>
      </x:c>
      <x:c r="K3451" s="0" t="s">
        <x:v>58</x:v>
      </x:c>
      <x:c r="L3451" s="0">
        <x:v>10</x:v>
      </x:c>
    </x:row>
    <x:row r="3452" spans="1:12">
      <x:c r="A3452" s="0" t="s">
        <x:v>2</x:v>
      </x:c>
      <x:c r="B3452" s="0" t="s">
        <x:v>4</x:v>
      </x:c>
      <x:c r="C3452" s="0" t="s">
        <x:v>139</x:v>
      </x:c>
      <x:c r="D3452" s="0" t="s">
        <x:v>139</x:v>
      </x:c>
      <x:c r="E3452" s="0" t="s">
        <x:v>133</x:v>
      </x:c>
      <x:c r="F3452" s="0" t="s">
        <x:v>134</x:v>
      </x:c>
      <x:c r="G3452" s="0" t="s">
        <x:v>54</x:v>
      </x:c>
      <x:c r="H3452" s="0" t="s">
        <x:v>55</x:v>
      </x:c>
      <x:c r="I3452" s="0" t="s">
        <x:v>113</x:v>
      </x:c>
      <x:c r="J3452" s="0" t="s">
        <x:v>114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139</x:v>
      </x:c>
      <x:c r="D3453" s="0" t="s">
        <x:v>139</x:v>
      </x:c>
      <x:c r="E3453" s="0" t="s">
        <x:v>133</x:v>
      </x:c>
      <x:c r="F3453" s="0" t="s">
        <x:v>134</x:v>
      </x:c>
      <x:c r="G3453" s="0" t="s">
        <x:v>115</x:v>
      </x:c>
      <x:c r="H3453" s="0" t="s">
        <x:v>116</x:v>
      </x:c>
      <x:c r="I3453" s="0" t="s">
        <x:v>56</x:v>
      </x:c>
      <x:c r="J3453" s="0" t="s">
        <x:v>57</x:v>
      </x:c>
      <x:c r="K3453" s="0" t="s">
        <x:v>58</x:v>
      </x:c>
      <x:c r="L3453" s="0">
        <x:v>27</x:v>
      </x:c>
    </x:row>
    <x:row r="3454" spans="1:12">
      <x:c r="A3454" s="0" t="s">
        <x:v>2</x:v>
      </x:c>
      <x:c r="B3454" s="0" t="s">
        <x:v>4</x:v>
      </x:c>
      <x:c r="C3454" s="0" t="s">
        <x:v>139</x:v>
      </x:c>
      <x:c r="D3454" s="0" t="s">
        <x:v>139</x:v>
      </x:c>
      <x:c r="E3454" s="0" t="s">
        <x:v>133</x:v>
      </x:c>
      <x:c r="F3454" s="0" t="s">
        <x:v>134</x:v>
      </x:c>
      <x:c r="G3454" s="0" t="s">
        <x:v>115</x:v>
      </x:c>
      <x:c r="H3454" s="0" t="s">
        <x:v>116</x:v>
      </x:c>
      <x:c r="I3454" s="0" t="s">
        <x:v>59</x:v>
      </x:c>
      <x:c r="J3454" s="0" t="s">
        <x:v>60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139</x:v>
      </x:c>
      <x:c r="D3455" s="0" t="s">
        <x:v>139</x:v>
      </x:c>
      <x:c r="E3455" s="0" t="s">
        <x:v>133</x:v>
      </x:c>
      <x:c r="F3455" s="0" t="s">
        <x:v>134</x:v>
      </x:c>
      <x:c r="G3455" s="0" t="s">
        <x:v>115</x:v>
      </x:c>
      <x:c r="H3455" s="0" t="s">
        <x:v>116</x:v>
      </x:c>
      <x:c r="I3455" s="0" t="s">
        <x:v>61</x:v>
      </x:c>
      <x:c r="J3455" s="0" t="s">
        <x:v>62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139</x:v>
      </x:c>
      <x:c r="D3456" s="0" t="s">
        <x:v>139</x:v>
      </x:c>
      <x:c r="E3456" s="0" t="s">
        <x:v>133</x:v>
      </x:c>
      <x:c r="F3456" s="0" t="s">
        <x:v>134</x:v>
      </x:c>
      <x:c r="G3456" s="0" t="s">
        <x:v>115</x:v>
      </x:c>
      <x:c r="H3456" s="0" t="s">
        <x:v>116</x:v>
      </x:c>
      <x:c r="I3456" s="0" t="s">
        <x:v>63</x:v>
      </x:c>
      <x:c r="J3456" s="0" t="s">
        <x:v>64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139</x:v>
      </x:c>
      <x:c r="D3457" s="0" t="s">
        <x:v>139</x:v>
      </x:c>
      <x:c r="E3457" s="0" t="s">
        <x:v>133</x:v>
      </x:c>
      <x:c r="F3457" s="0" t="s">
        <x:v>134</x:v>
      </x:c>
      <x:c r="G3457" s="0" t="s">
        <x:v>115</x:v>
      </x:c>
      <x:c r="H3457" s="0" t="s">
        <x:v>116</x:v>
      </x:c>
      <x:c r="I3457" s="0" t="s">
        <x:v>65</x:v>
      </x:c>
      <x:c r="J3457" s="0" t="s">
        <x:v>66</x:v>
      </x:c>
      <x:c r="K3457" s="0" t="s">
        <x:v>58</x:v>
      </x:c>
      <x:c r="L3457" s="0">
        <x:v>6</x:v>
      </x:c>
    </x:row>
    <x:row r="3458" spans="1:12">
      <x:c r="A3458" s="0" t="s">
        <x:v>2</x:v>
      </x:c>
      <x:c r="B3458" s="0" t="s">
        <x:v>4</x:v>
      </x:c>
      <x:c r="C3458" s="0" t="s">
        <x:v>139</x:v>
      </x:c>
      <x:c r="D3458" s="0" t="s">
        <x:v>139</x:v>
      </x:c>
      <x:c r="E3458" s="0" t="s">
        <x:v>133</x:v>
      </x:c>
      <x:c r="F3458" s="0" t="s">
        <x:v>134</x:v>
      </x:c>
      <x:c r="G3458" s="0" t="s">
        <x:v>115</x:v>
      </x:c>
      <x:c r="H3458" s="0" t="s">
        <x:v>116</x:v>
      </x:c>
      <x:c r="I3458" s="0" t="s">
        <x:v>67</x:v>
      </x:c>
      <x:c r="J3458" s="0" t="s">
        <x:v>68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139</x:v>
      </x:c>
      <x:c r="D3459" s="0" t="s">
        <x:v>139</x:v>
      </x:c>
      <x:c r="E3459" s="0" t="s">
        <x:v>133</x:v>
      </x:c>
      <x:c r="F3459" s="0" t="s">
        <x:v>134</x:v>
      </x:c>
      <x:c r="G3459" s="0" t="s">
        <x:v>115</x:v>
      </x:c>
      <x:c r="H3459" s="0" t="s">
        <x:v>116</x:v>
      </x:c>
      <x:c r="I3459" s="0" t="s">
        <x:v>69</x:v>
      </x:c>
      <x:c r="J3459" s="0" t="s">
        <x:v>70</x:v>
      </x:c>
      <x:c r="K3459" s="0" t="s">
        <x:v>58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139</x:v>
      </x:c>
      <x:c r="D3460" s="0" t="s">
        <x:v>139</x:v>
      </x:c>
      <x:c r="E3460" s="0" t="s">
        <x:v>133</x:v>
      </x:c>
      <x:c r="F3460" s="0" t="s">
        <x:v>134</x:v>
      </x:c>
      <x:c r="G3460" s="0" t="s">
        <x:v>115</x:v>
      </x:c>
      <x:c r="H3460" s="0" t="s">
        <x:v>116</x:v>
      </x:c>
      <x:c r="I3460" s="0" t="s">
        <x:v>71</x:v>
      </x:c>
      <x:c r="J3460" s="0" t="s">
        <x:v>72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139</x:v>
      </x:c>
      <x:c r="D3461" s="0" t="s">
        <x:v>139</x:v>
      </x:c>
      <x:c r="E3461" s="0" t="s">
        <x:v>133</x:v>
      </x:c>
      <x:c r="F3461" s="0" t="s">
        <x:v>134</x:v>
      </x:c>
      <x:c r="G3461" s="0" t="s">
        <x:v>115</x:v>
      </x:c>
      <x:c r="H3461" s="0" t="s">
        <x:v>116</x:v>
      </x:c>
      <x:c r="I3461" s="0" t="s">
        <x:v>73</x:v>
      </x:c>
      <x:c r="J3461" s="0" t="s">
        <x:v>74</x:v>
      </x:c>
      <x:c r="K3461" s="0" t="s">
        <x:v>58</x:v>
      </x:c>
      <x:c r="L3461" s="0">
        <x:v>2</x:v>
      </x:c>
    </x:row>
    <x:row r="3462" spans="1:12">
      <x:c r="A3462" s="0" t="s">
        <x:v>2</x:v>
      </x:c>
      <x:c r="B3462" s="0" t="s">
        <x:v>4</x:v>
      </x:c>
      <x:c r="C3462" s="0" t="s">
        <x:v>139</x:v>
      </x:c>
      <x:c r="D3462" s="0" t="s">
        <x:v>139</x:v>
      </x:c>
      <x:c r="E3462" s="0" t="s">
        <x:v>133</x:v>
      </x:c>
      <x:c r="F3462" s="0" t="s">
        <x:v>134</x:v>
      </x:c>
      <x:c r="G3462" s="0" t="s">
        <x:v>115</x:v>
      </x:c>
      <x:c r="H3462" s="0" t="s">
        <x:v>116</x:v>
      </x:c>
      <x:c r="I3462" s="0" t="s">
        <x:v>75</x:v>
      </x:c>
      <x:c r="J3462" s="0" t="s">
        <x:v>76</x:v>
      </x:c>
      <x:c r="K3462" s="0" t="s">
        <x:v>58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139</x:v>
      </x:c>
      <x:c r="D3463" s="0" t="s">
        <x:v>139</x:v>
      </x:c>
      <x:c r="E3463" s="0" t="s">
        <x:v>133</x:v>
      </x:c>
      <x:c r="F3463" s="0" t="s">
        <x:v>134</x:v>
      </x:c>
      <x:c r="G3463" s="0" t="s">
        <x:v>115</x:v>
      </x:c>
      <x:c r="H3463" s="0" t="s">
        <x:v>116</x:v>
      </x:c>
      <x:c r="I3463" s="0" t="s">
        <x:v>77</x:v>
      </x:c>
      <x:c r="J3463" s="0" t="s">
        <x:v>78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139</x:v>
      </x:c>
      <x:c r="D3464" s="0" t="s">
        <x:v>139</x:v>
      </x:c>
      <x:c r="E3464" s="0" t="s">
        <x:v>133</x:v>
      </x:c>
      <x:c r="F3464" s="0" t="s">
        <x:v>134</x:v>
      </x:c>
      <x:c r="G3464" s="0" t="s">
        <x:v>115</x:v>
      </x:c>
      <x:c r="H3464" s="0" t="s">
        <x:v>116</x:v>
      </x:c>
      <x:c r="I3464" s="0" t="s">
        <x:v>79</x:v>
      </x:c>
      <x:c r="J3464" s="0" t="s">
        <x:v>80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139</x:v>
      </x:c>
      <x:c r="D3465" s="0" t="s">
        <x:v>139</x:v>
      </x:c>
      <x:c r="E3465" s="0" t="s">
        <x:v>133</x:v>
      </x:c>
      <x:c r="F3465" s="0" t="s">
        <x:v>134</x:v>
      </x:c>
      <x:c r="G3465" s="0" t="s">
        <x:v>115</x:v>
      </x:c>
      <x:c r="H3465" s="0" t="s">
        <x:v>116</x:v>
      </x:c>
      <x:c r="I3465" s="0" t="s">
        <x:v>81</x:v>
      </x:c>
      <x:c r="J3465" s="0" t="s">
        <x:v>82</x:v>
      </x:c>
      <x:c r="K3465" s="0" t="s">
        <x:v>58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139</x:v>
      </x:c>
      <x:c r="D3466" s="0" t="s">
        <x:v>139</x:v>
      </x:c>
      <x:c r="E3466" s="0" t="s">
        <x:v>133</x:v>
      </x:c>
      <x:c r="F3466" s="0" t="s">
        <x:v>134</x:v>
      </x:c>
      <x:c r="G3466" s="0" t="s">
        <x:v>115</x:v>
      </x:c>
      <x:c r="H3466" s="0" t="s">
        <x:v>116</x:v>
      </x:c>
      <x:c r="I3466" s="0" t="s">
        <x:v>83</x:v>
      </x:c>
      <x:c r="J3466" s="0" t="s">
        <x:v>84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139</x:v>
      </x:c>
      <x:c r="D3467" s="0" t="s">
        <x:v>139</x:v>
      </x:c>
      <x:c r="E3467" s="0" t="s">
        <x:v>133</x:v>
      </x:c>
      <x:c r="F3467" s="0" t="s">
        <x:v>134</x:v>
      </x:c>
      <x:c r="G3467" s="0" t="s">
        <x:v>115</x:v>
      </x:c>
      <x:c r="H3467" s="0" t="s">
        <x:v>116</x:v>
      </x:c>
      <x:c r="I3467" s="0" t="s">
        <x:v>85</x:v>
      </x:c>
      <x:c r="J3467" s="0" t="s">
        <x:v>86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139</x:v>
      </x:c>
      <x:c r="D3468" s="0" t="s">
        <x:v>139</x:v>
      </x:c>
      <x:c r="E3468" s="0" t="s">
        <x:v>133</x:v>
      </x:c>
      <x:c r="F3468" s="0" t="s">
        <x:v>134</x:v>
      </x:c>
      <x:c r="G3468" s="0" t="s">
        <x:v>115</x:v>
      </x:c>
      <x:c r="H3468" s="0" t="s">
        <x:v>116</x:v>
      </x:c>
      <x:c r="I3468" s="0" t="s">
        <x:v>87</x:v>
      </x:c>
      <x:c r="J3468" s="0" t="s">
        <x:v>88</x:v>
      </x:c>
      <x:c r="K3468" s="0" t="s">
        <x:v>58</x:v>
      </x:c>
      <x:c r="L3468" s="0">
        <x:v>11</x:v>
      </x:c>
    </x:row>
    <x:row r="3469" spans="1:12">
      <x:c r="A3469" s="0" t="s">
        <x:v>2</x:v>
      </x:c>
      <x:c r="B3469" s="0" t="s">
        <x:v>4</x:v>
      </x:c>
      <x:c r="C3469" s="0" t="s">
        <x:v>139</x:v>
      </x:c>
      <x:c r="D3469" s="0" t="s">
        <x:v>139</x:v>
      </x:c>
      <x:c r="E3469" s="0" t="s">
        <x:v>133</x:v>
      </x:c>
      <x:c r="F3469" s="0" t="s">
        <x:v>134</x:v>
      </x:c>
      <x:c r="G3469" s="0" t="s">
        <x:v>115</x:v>
      </x:c>
      <x:c r="H3469" s="0" t="s">
        <x:v>116</x:v>
      </x:c>
      <x:c r="I3469" s="0" t="s">
        <x:v>89</x:v>
      </x:c>
      <x:c r="J3469" s="0" t="s">
        <x:v>90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139</x:v>
      </x:c>
      <x:c r="D3470" s="0" t="s">
        <x:v>139</x:v>
      </x:c>
      <x:c r="E3470" s="0" t="s">
        <x:v>133</x:v>
      </x:c>
      <x:c r="F3470" s="0" t="s">
        <x:v>134</x:v>
      </x:c>
      <x:c r="G3470" s="0" t="s">
        <x:v>115</x:v>
      </x:c>
      <x:c r="H3470" s="0" t="s">
        <x:v>116</x:v>
      </x:c>
      <x:c r="I3470" s="0" t="s">
        <x:v>91</x:v>
      </x:c>
      <x:c r="J3470" s="0" t="s">
        <x:v>92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139</x:v>
      </x:c>
      <x:c r="D3471" s="0" t="s">
        <x:v>139</x:v>
      </x:c>
      <x:c r="E3471" s="0" t="s">
        <x:v>133</x:v>
      </x:c>
      <x:c r="F3471" s="0" t="s">
        <x:v>134</x:v>
      </x:c>
      <x:c r="G3471" s="0" t="s">
        <x:v>115</x:v>
      </x:c>
      <x:c r="H3471" s="0" t="s">
        <x:v>116</x:v>
      </x:c>
      <x:c r="I3471" s="0" t="s">
        <x:v>93</x:v>
      </x:c>
      <x:c r="J3471" s="0" t="s">
        <x:v>94</x:v>
      </x:c>
      <x:c r="K3471" s="0" t="s">
        <x:v>58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139</x:v>
      </x:c>
      <x:c r="D3472" s="0" t="s">
        <x:v>139</x:v>
      </x:c>
      <x:c r="E3472" s="0" t="s">
        <x:v>133</x:v>
      </x:c>
      <x:c r="F3472" s="0" t="s">
        <x:v>134</x:v>
      </x:c>
      <x:c r="G3472" s="0" t="s">
        <x:v>115</x:v>
      </x:c>
      <x:c r="H3472" s="0" t="s">
        <x:v>116</x:v>
      </x:c>
      <x:c r="I3472" s="0" t="s">
        <x:v>95</x:v>
      </x:c>
      <x:c r="J3472" s="0" t="s">
        <x:v>96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139</x:v>
      </x:c>
      <x:c r="D3473" s="0" t="s">
        <x:v>139</x:v>
      </x:c>
      <x:c r="E3473" s="0" t="s">
        <x:v>133</x:v>
      </x:c>
      <x:c r="F3473" s="0" t="s">
        <x:v>134</x:v>
      </x:c>
      <x:c r="G3473" s="0" t="s">
        <x:v>115</x:v>
      </x:c>
      <x:c r="H3473" s="0" t="s">
        <x:v>116</x:v>
      </x:c>
      <x:c r="I3473" s="0" t="s">
        <x:v>97</x:v>
      </x:c>
      <x:c r="J3473" s="0" t="s">
        <x:v>98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139</x:v>
      </x:c>
      <x:c r="D3474" s="0" t="s">
        <x:v>139</x:v>
      </x:c>
      <x:c r="E3474" s="0" t="s">
        <x:v>133</x:v>
      </x:c>
      <x:c r="F3474" s="0" t="s">
        <x:v>134</x:v>
      </x:c>
      <x:c r="G3474" s="0" t="s">
        <x:v>115</x:v>
      </x:c>
      <x:c r="H3474" s="0" t="s">
        <x:v>116</x:v>
      </x:c>
      <x:c r="I3474" s="0" t="s">
        <x:v>99</x:v>
      </x:c>
      <x:c r="J3474" s="0" t="s">
        <x:v>100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139</x:v>
      </x:c>
      <x:c r="D3475" s="0" t="s">
        <x:v>139</x:v>
      </x:c>
      <x:c r="E3475" s="0" t="s">
        <x:v>133</x:v>
      </x:c>
      <x:c r="F3475" s="0" t="s">
        <x:v>134</x:v>
      </x:c>
      <x:c r="G3475" s="0" t="s">
        <x:v>115</x:v>
      </x:c>
      <x:c r="H3475" s="0" t="s">
        <x:v>116</x:v>
      </x:c>
      <x:c r="I3475" s="0" t="s">
        <x:v>101</x:v>
      </x:c>
      <x:c r="J3475" s="0" t="s">
        <x:v>102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139</x:v>
      </x:c>
      <x:c r="D3476" s="0" t="s">
        <x:v>139</x:v>
      </x:c>
      <x:c r="E3476" s="0" t="s">
        <x:v>133</x:v>
      </x:c>
      <x:c r="F3476" s="0" t="s">
        <x:v>134</x:v>
      </x:c>
      <x:c r="G3476" s="0" t="s">
        <x:v>115</x:v>
      </x:c>
      <x:c r="H3476" s="0" t="s">
        <x:v>116</x:v>
      </x:c>
      <x:c r="I3476" s="0" t="s">
        <x:v>103</x:v>
      </x:c>
      <x:c r="J3476" s="0" t="s">
        <x:v>104</x:v>
      </x:c>
      <x:c r="K3476" s="0" t="s">
        <x:v>58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139</x:v>
      </x:c>
      <x:c r="D3477" s="0" t="s">
        <x:v>139</x:v>
      </x:c>
      <x:c r="E3477" s="0" t="s">
        <x:v>133</x:v>
      </x:c>
      <x:c r="F3477" s="0" t="s">
        <x:v>134</x:v>
      </x:c>
      <x:c r="G3477" s="0" t="s">
        <x:v>115</x:v>
      </x:c>
      <x:c r="H3477" s="0" t="s">
        <x:v>116</x:v>
      </x:c>
      <x:c r="I3477" s="0" t="s">
        <x:v>105</x:v>
      </x:c>
      <x:c r="J3477" s="0" t="s">
        <x:v>106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139</x:v>
      </x:c>
      <x:c r="D3478" s="0" t="s">
        <x:v>139</x:v>
      </x:c>
      <x:c r="E3478" s="0" t="s">
        <x:v>133</x:v>
      </x:c>
      <x:c r="F3478" s="0" t="s">
        <x:v>134</x:v>
      </x:c>
      <x:c r="G3478" s="0" t="s">
        <x:v>115</x:v>
      </x:c>
      <x:c r="H3478" s="0" t="s">
        <x:v>116</x:v>
      </x:c>
      <x:c r="I3478" s="0" t="s">
        <x:v>107</x:v>
      </x:c>
      <x:c r="J3478" s="0" t="s">
        <x:v>108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139</x:v>
      </x:c>
      <x:c r="D3479" s="0" t="s">
        <x:v>139</x:v>
      </x:c>
      <x:c r="E3479" s="0" t="s">
        <x:v>133</x:v>
      </x:c>
      <x:c r="F3479" s="0" t="s">
        <x:v>134</x:v>
      </x:c>
      <x:c r="G3479" s="0" t="s">
        <x:v>115</x:v>
      </x:c>
      <x:c r="H3479" s="0" t="s">
        <x:v>116</x:v>
      </x:c>
      <x:c r="I3479" s="0" t="s">
        <x:v>109</x:v>
      </x:c>
      <x:c r="J3479" s="0" t="s">
        <x:v>110</x:v>
      </x:c>
      <x:c r="K3479" s="0" t="s">
        <x:v>58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139</x:v>
      </x:c>
      <x:c r="D3480" s="0" t="s">
        <x:v>139</x:v>
      </x:c>
      <x:c r="E3480" s="0" t="s">
        <x:v>133</x:v>
      </x:c>
      <x:c r="F3480" s="0" t="s">
        <x:v>134</x:v>
      </x:c>
      <x:c r="G3480" s="0" t="s">
        <x:v>115</x:v>
      </x:c>
      <x:c r="H3480" s="0" t="s">
        <x:v>116</x:v>
      </x:c>
      <x:c r="I3480" s="0" t="s">
        <x:v>111</x:v>
      </x:c>
      <x:c r="J3480" s="0" t="s">
        <x:v>112</x:v>
      </x:c>
      <x:c r="K3480" s="0" t="s">
        <x:v>58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139</x:v>
      </x:c>
      <x:c r="D3481" s="0" t="s">
        <x:v>139</x:v>
      </x:c>
      <x:c r="E3481" s="0" t="s">
        <x:v>133</x:v>
      </x:c>
      <x:c r="F3481" s="0" t="s">
        <x:v>134</x:v>
      </x:c>
      <x:c r="G3481" s="0" t="s">
        <x:v>115</x:v>
      </x:c>
      <x:c r="H3481" s="0" t="s">
        <x:v>116</x:v>
      </x:c>
      <x:c r="I3481" s="0" t="s">
        <x:v>113</x:v>
      </x:c>
      <x:c r="J3481" s="0" t="s">
        <x:v>114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140</x:v>
      </x:c>
      <x:c r="D3482" s="0" t="s">
        <x:v>140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140</x:v>
      </x:c>
    </x:row>
    <x:row r="3483" spans="1:12">
      <x:c r="A3483" s="0" t="s">
        <x:v>2</x:v>
      </x:c>
      <x:c r="B3483" s="0" t="s">
        <x:v>4</x:v>
      </x:c>
      <x:c r="C3483" s="0" t="s">
        <x:v>140</x:v>
      </x:c>
      <x:c r="D3483" s="0" t="s">
        <x:v>140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140</x:v>
      </x:c>
      <x:c r="D3484" s="0" t="s">
        <x:v>140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140</x:v>
      </x:c>
      <x:c r="D3485" s="0" t="s">
        <x:v>140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140</x:v>
      </x:c>
      <x:c r="D3486" s="0" t="s">
        <x:v>140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63</x:v>
      </x:c>
    </x:row>
    <x:row r="3487" spans="1:12">
      <x:c r="A3487" s="0" t="s">
        <x:v>2</x:v>
      </x:c>
      <x:c r="B3487" s="0" t="s">
        <x:v>4</x:v>
      </x:c>
      <x:c r="C3487" s="0" t="s">
        <x:v>140</x:v>
      </x:c>
      <x:c r="D3487" s="0" t="s">
        <x:v>140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140</x:v>
      </x:c>
      <x:c r="D3488" s="0" t="s">
        <x:v>140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140</x:v>
      </x:c>
      <x:c r="D3489" s="0" t="s">
        <x:v>140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140</x:v>
      </x:c>
      <x:c r="D3490" s="0" t="s">
        <x:v>140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14</x:v>
      </x:c>
    </x:row>
    <x:row r="3491" spans="1:12">
      <x:c r="A3491" s="0" t="s">
        <x:v>2</x:v>
      </x:c>
      <x:c r="B3491" s="0" t="s">
        <x:v>4</x:v>
      </x:c>
      <x:c r="C3491" s="0" t="s">
        <x:v>140</x:v>
      </x:c>
      <x:c r="D3491" s="0" t="s">
        <x:v>140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140</x:v>
      </x:c>
      <x:c r="D3492" s="0" t="s">
        <x:v>140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7</x:v>
      </x:c>
    </x:row>
    <x:row r="3493" spans="1:12">
      <x:c r="A3493" s="0" t="s">
        <x:v>2</x:v>
      </x:c>
      <x:c r="B3493" s="0" t="s">
        <x:v>4</x:v>
      </x:c>
      <x:c r="C3493" s="0" t="s">
        <x:v>140</x:v>
      </x:c>
      <x:c r="D3493" s="0" t="s">
        <x:v>140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140</x:v>
      </x:c>
      <x:c r="D3494" s="0" t="s">
        <x:v>140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</x:v>
      </x:c>
    </x:row>
    <x:row r="3495" spans="1:12">
      <x:c r="A3495" s="0" t="s">
        <x:v>2</x:v>
      </x:c>
      <x:c r="B3495" s="0" t="s">
        <x:v>4</x:v>
      </x:c>
      <x:c r="C3495" s="0" t="s">
        <x:v>140</x:v>
      </x:c>
      <x:c r="D3495" s="0" t="s">
        <x:v>140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2</x:v>
      </x:c>
    </x:row>
    <x:row r="3496" spans="1:12">
      <x:c r="A3496" s="0" t="s">
        <x:v>2</x:v>
      </x:c>
      <x:c r="B3496" s="0" t="s">
        <x:v>4</x:v>
      </x:c>
      <x:c r="C3496" s="0" t="s">
        <x:v>140</x:v>
      </x:c>
      <x:c r="D3496" s="0" t="s">
        <x:v>140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140</x:v>
      </x:c>
      <x:c r="D3497" s="0" t="s">
        <x:v>140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67</x:v>
      </x:c>
    </x:row>
    <x:row r="3498" spans="1:12">
      <x:c r="A3498" s="0" t="s">
        <x:v>2</x:v>
      </x:c>
      <x:c r="B3498" s="0" t="s">
        <x:v>4</x:v>
      </x:c>
      <x:c r="C3498" s="0" t="s">
        <x:v>140</x:v>
      </x:c>
      <x:c r="D3498" s="0" t="s">
        <x:v>140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15</x:v>
      </x:c>
    </x:row>
    <x:row r="3499" spans="1:12">
      <x:c r="A3499" s="0" t="s">
        <x:v>2</x:v>
      </x:c>
      <x:c r="B3499" s="0" t="s">
        <x:v>4</x:v>
      </x:c>
      <x:c r="C3499" s="0" t="s">
        <x:v>140</x:v>
      </x:c>
      <x:c r="D3499" s="0" t="s">
        <x:v>140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140</x:v>
      </x:c>
      <x:c r="D3500" s="0" t="s">
        <x:v>140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12</x:v>
      </x:c>
    </x:row>
    <x:row r="3501" spans="1:12">
      <x:c r="A3501" s="0" t="s">
        <x:v>2</x:v>
      </x:c>
      <x:c r="B3501" s="0" t="s">
        <x:v>4</x:v>
      </x:c>
      <x:c r="C3501" s="0" t="s">
        <x:v>140</x:v>
      </x:c>
      <x:c r="D3501" s="0" t="s">
        <x:v>140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140</x:v>
      </x:c>
      <x:c r="D3502" s="0" t="s">
        <x:v>140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140</x:v>
      </x:c>
      <x:c r="D3503" s="0" t="s">
        <x:v>140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140</x:v>
      </x:c>
      <x:c r="D3504" s="0" t="s">
        <x:v>140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140</x:v>
      </x:c>
      <x:c r="D3505" s="0" t="s">
        <x:v>140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140</x:v>
      </x:c>
      <x:c r="D3506" s="0" t="s">
        <x:v>140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3</x:v>
      </x:c>
    </x:row>
    <x:row r="3507" spans="1:12">
      <x:c r="A3507" s="0" t="s">
        <x:v>2</x:v>
      </x:c>
      <x:c r="B3507" s="0" t="s">
        <x:v>4</x:v>
      </x:c>
      <x:c r="C3507" s="0" t="s">
        <x:v>140</x:v>
      </x:c>
      <x:c r="D3507" s="0" t="s">
        <x:v>140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11</x:v>
      </x:c>
    </x:row>
    <x:row r="3508" spans="1:12">
      <x:c r="A3508" s="0" t="s">
        <x:v>2</x:v>
      </x:c>
      <x:c r="B3508" s="0" t="s">
        <x:v>4</x:v>
      </x:c>
      <x:c r="C3508" s="0" t="s">
        <x:v>140</x:v>
      </x:c>
      <x:c r="D3508" s="0" t="s">
        <x:v>140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16</x:v>
      </x:c>
    </x:row>
    <x:row r="3509" spans="1:12">
      <x:c r="A3509" s="0" t="s">
        <x:v>2</x:v>
      </x:c>
      <x:c r="B3509" s="0" t="s">
        <x:v>4</x:v>
      </x:c>
      <x:c r="C3509" s="0" t="s">
        <x:v>140</x:v>
      </x:c>
      <x:c r="D3509" s="0" t="s">
        <x:v>140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7</x:v>
      </x:c>
    </x:row>
    <x:row r="3510" spans="1:12">
      <x:c r="A3510" s="0" t="s">
        <x:v>2</x:v>
      </x:c>
      <x:c r="B3510" s="0" t="s">
        <x:v>4</x:v>
      </x:c>
      <x:c r="C3510" s="0" t="s">
        <x:v>140</x:v>
      </x:c>
      <x:c r="D3510" s="0" t="s">
        <x:v>140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140</x:v>
      </x:c>
      <x:c r="D3511" s="0" t="s">
        <x:v>140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105</x:v>
      </x:c>
    </x:row>
    <x:row r="3512" spans="1:12">
      <x:c r="A3512" s="0" t="s">
        <x:v>2</x:v>
      </x:c>
      <x:c r="B3512" s="0" t="s">
        <x:v>4</x:v>
      </x:c>
      <x:c r="C3512" s="0" t="s">
        <x:v>140</x:v>
      </x:c>
      <x:c r="D3512" s="0" t="s">
        <x:v>140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140</x:v>
      </x:c>
      <x:c r="D3513" s="0" t="s">
        <x:v>140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140</x:v>
      </x:c>
      <x:c r="D3514" s="0" t="s">
        <x:v>140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140</x:v>
      </x:c>
      <x:c r="D3515" s="0" t="s">
        <x:v>140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42</x:v>
      </x:c>
    </x:row>
    <x:row r="3516" spans="1:12">
      <x:c r="A3516" s="0" t="s">
        <x:v>2</x:v>
      </x:c>
      <x:c r="B3516" s="0" t="s">
        <x:v>4</x:v>
      </x:c>
      <x:c r="C3516" s="0" t="s">
        <x:v>140</x:v>
      </x:c>
      <x:c r="D3516" s="0" t="s">
        <x:v>140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140</x:v>
      </x:c>
      <x:c r="D3517" s="0" t="s">
        <x:v>140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140</x:v>
      </x:c>
      <x:c r="D3518" s="0" t="s">
        <x:v>140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140</x:v>
      </x:c>
      <x:c r="D3519" s="0" t="s">
        <x:v>140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13</x:v>
      </x:c>
    </x:row>
    <x:row r="3520" spans="1:12">
      <x:c r="A3520" s="0" t="s">
        <x:v>2</x:v>
      </x:c>
      <x:c r="B3520" s="0" t="s">
        <x:v>4</x:v>
      </x:c>
      <x:c r="C3520" s="0" t="s">
        <x:v>140</x:v>
      </x:c>
      <x:c r="D3520" s="0" t="s">
        <x:v>140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140</x:v>
      </x:c>
      <x:c r="D3521" s="0" t="s">
        <x:v>140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140</x:v>
      </x:c>
      <x:c r="D3522" s="0" t="s">
        <x:v>140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140</x:v>
      </x:c>
      <x:c r="D3523" s="0" t="s">
        <x:v>140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140</x:v>
      </x:c>
      <x:c r="D3524" s="0" t="s">
        <x:v>140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140</x:v>
      </x:c>
      <x:c r="D3525" s="0" t="s">
        <x:v>140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140</x:v>
      </x:c>
      <x:c r="D3526" s="0" t="s">
        <x:v>140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44</x:v>
      </x:c>
    </x:row>
    <x:row r="3527" spans="1:12">
      <x:c r="A3527" s="0" t="s">
        <x:v>2</x:v>
      </x:c>
      <x:c r="B3527" s="0" t="s">
        <x:v>4</x:v>
      </x:c>
      <x:c r="C3527" s="0" t="s">
        <x:v>140</x:v>
      </x:c>
      <x:c r="D3527" s="0" t="s">
        <x:v>140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140</x:v>
      </x:c>
      <x:c r="D3528" s="0" t="s">
        <x:v>140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140</x:v>
      </x:c>
      <x:c r="D3529" s="0" t="s">
        <x:v>140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9</x:v>
      </x:c>
    </x:row>
    <x:row r="3530" spans="1:12">
      <x:c r="A3530" s="0" t="s">
        <x:v>2</x:v>
      </x:c>
      <x:c r="B3530" s="0" t="s">
        <x:v>4</x:v>
      </x:c>
      <x:c r="C3530" s="0" t="s">
        <x:v>140</x:v>
      </x:c>
      <x:c r="D3530" s="0" t="s">
        <x:v>140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140</x:v>
      </x:c>
      <x:c r="D3531" s="0" t="s">
        <x:v>140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140</x:v>
      </x:c>
      <x:c r="D3532" s="0" t="s">
        <x:v>140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140</x:v>
      </x:c>
      <x:c r="D3533" s="0" t="s">
        <x:v>140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140</x:v>
      </x:c>
      <x:c r="D3534" s="0" t="s">
        <x:v>140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140</x:v>
      </x:c>
      <x:c r="D3535" s="0" t="s">
        <x:v>140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140</x:v>
      </x:c>
      <x:c r="D3536" s="0" t="s">
        <x:v>140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140</x:v>
      </x:c>
      <x:c r="D3537" s="0" t="s">
        <x:v>140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140</x:v>
      </x:c>
      <x:c r="D3538" s="0" t="s">
        <x:v>140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13</x:v>
      </x:c>
    </x:row>
    <x:row r="3539" spans="1:12">
      <x:c r="A3539" s="0" t="s">
        <x:v>2</x:v>
      </x:c>
      <x:c r="B3539" s="0" t="s">
        <x:v>4</x:v>
      </x:c>
      <x:c r="C3539" s="0" t="s">
        <x:v>140</x:v>
      </x:c>
      <x:c r="D3539" s="0" t="s">
        <x:v>140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140</x:v>
      </x:c>
      <x:c r="D3540" s="0" t="s">
        <x:v>140</x:v>
      </x:c>
      <x:c r="E3540" s="0" t="s">
        <x:v>117</x:v>
      </x:c>
      <x:c r="F3540" s="0" t="s">
        <x:v>118</x:v>
      </x:c>
      <x:c r="G3540" s="0" t="s">
        <x:v>54</x:v>
      </x:c>
      <x:c r="H3540" s="0" t="s">
        <x:v>55</x:v>
      </x:c>
      <x:c r="I3540" s="0" t="s">
        <x:v>56</x:v>
      </x:c>
      <x:c r="J3540" s="0" t="s">
        <x:v>57</x:v>
      </x:c>
      <x:c r="K3540" s="0" t="s">
        <x:v>58</x:v>
      </x:c>
      <x:c r="L3540" s="0">
        <x:v>10</x:v>
      </x:c>
    </x:row>
    <x:row r="3541" spans="1:12">
      <x:c r="A3541" s="0" t="s">
        <x:v>2</x:v>
      </x:c>
      <x:c r="B3541" s="0" t="s">
        <x:v>4</x:v>
      </x:c>
      <x:c r="C3541" s="0" t="s">
        <x:v>140</x:v>
      </x:c>
      <x:c r="D3541" s="0" t="s">
        <x:v>140</x:v>
      </x:c>
      <x:c r="E3541" s="0" t="s">
        <x:v>117</x:v>
      </x:c>
      <x:c r="F3541" s="0" t="s">
        <x:v>118</x:v>
      </x:c>
      <x:c r="G3541" s="0" t="s">
        <x:v>54</x:v>
      </x:c>
      <x:c r="H3541" s="0" t="s">
        <x:v>55</x:v>
      </x:c>
      <x:c r="I3541" s="0" t="s">
        <x:v>59</x:v>
      </x:c>
      <x:c r="J3541" s="0" t="s">
        <x:v>60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140</x:v>
      </x:c>
      <x:c r="D3542" s="0" t="s">
        <x:v>140</x:v>
      </x:c>
      <x:c r="E3542" s="0" t="s">
        <x:v>117</x:v>
      </x:c>
      <x:c r="F3542" s="0" t="s">
        <x:v>118</x:v>
      </x:c>
      <x:c r="G3542" s="0" t="s">
        <x:v>54</x:v>
      </x:c>
      <x:c r="H3542" s="0" t="s">
        <x:v>55</x:v>
      </x:c>
      <x:c r="I3542" s="0" t="s">
        <x:v>61</x:v>
      </x:c>
      <x:c r="J3542" s="0" t="s">
        <x:v>62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140</x:v>
      </x:c>
      <x:c r="D3543" s="0" t="s">
        <x:v>140</x:v>
      </x:c>
      <x:c r="E3543" s="0" t="s">
        <x:v>117</x:v>
      </x:c>
      <x:c r="F3543" s="0" t="s">
        <x:v>118</x:v>
      </x:c>
      <x:c r="G3543" s="0" t="s">
        <x:v>54</x:v>
      </x:c>
      <x:c r="H3543" s="0" t="s">
        <x:v>55</x:v>
      </x:c>
      <x:c r="I3543" s="0" t="s">
        <x:v>63</x:v>
      </x:c>
      <x:c r="J3543" s="0" t="s">
        <x:v>64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140</x:v>
      </x:c>
      <x:c r="D3544" s="0" t="s">
        <x:v>140</x:v>
      </x:c>
      <x:c r="E3544" s="0" t="s">
        <x:v>117</x:v>
      </x:c>
      <x:c r="F3544" s="0" t="s">
        <x:v>118</x:v>
      </x:c>
      <x:c r="G3544" s="0" t="s">
        <x:v>54</x:v>
      </x:c>
      <x:c r="H3544" s="0" t="s">
        <x:v>55</x:v>
      </x:c>
      <x:c r="I3544" s="0" t="s">
        <x:v>65</x:v>
      </x:c>
      <x:c r="J3544" s="0" t="s">
        <x:v>66</x:v>
      </x:c>
      <x:c r="K3544" s="0" t="s">
        <x:v>58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140</x:v>
      </x:c>
      <x:c r="D3545" s="0" t="s">
        <x:v>140</x:v>
      </x:c>
      <x:c r="E3545" s="0" t="s">
        <x:v>117</x:v>
      </x:c>
      <x:c r="F3545" s="0" t="s">
        <x:v>118</x:v>
      </x:c>
      <x:c r="G3545" s="0" t="s">
        <x:v>54</x:v>
      </x:c>
      <x:c r="H3545" s="0" t="s">
        <x:v>55</x:v>
      </x:c>
      <x:c r="I3545" s="0" t="s">
        <x:v>67</x:v>
      </x:c>
      <x:c r="J3545" s="0" t="s">
        <x:v>68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140</x:v>
      </x:c>
      <x:c r="D3546" s="0" t="s">
        <x:v>140</x:v>
      </x:c>
      <x:c r="E3546" s="0" t="s">
        <x:v>117</x:v>
      </x:c>
      <x:c r="F3546" s="0" t="s">
        <x:v>118</x:v>
      </x:c>
      <x:c r="G3546" s="0" t="s">
        <x:v>54</x:v>
      </x:c>
      <x:c r="H3546" s="0" t="s">
        <x:v>55</x:v>
      </x:c>
      <x:c r="I3546" s="0" t="s">
        <x:v>69</x:v>
      </x:c>
      <x:c r="J3546" s="0" t="s">
        <x:v>70</x:v>
      </x:c>
      <x:c r="K3546" s="0" t="s">
        <x:v>58</x:v>
      </x:c>
      <x:c r="L3546" s="0">
        <x:v>3</x:v>
      </x:c>
    </x:row>
    <x:row r="3547" spans="1:12">
      <x:c r="A3547" s="0" t="s">
        <x:v>2</x:v>
      </x:c>
      <x:c r="B3547" s="0" t="s">
        <x:v>4</x:v>
      </x:c>
      <x:c r="C3547" s="0" t="s">
        <x:v>140</x:v>
      </x:c>
      <x:c r="D3547" s="0" t="s">
        <x:v>140</x:v>
      </x:c>
      <x:c r="E3547" s="0" t="s">
        <x:v>117</x:v>
      </x:c>
      <x:c r="F3547" s="0" t="s">
        <x:v>118</x:v>
      </x:c>
      <x:c r="G3547" s="0" t="s">
        <x:v>54</x:v>
      </x:c>
      <x:c r="H3547" s="0" t="s">
        <x:v>55</x:v>
      </x:c>
      <x:c r="I3547" s="0" t="s">
        <x:v>71</x:v>
      </x:c>
      <x:c r="J3547" s="0" t="s">
        <x:v>72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140</x:v>
      </x:c>
      <x:c r="D3548" s="0" t="s">
        <x:v>140</x:v>
      </x:c>
      <x:c r="E3548" s="0" t="s">
        <x:v>117</x:v>
      </x:c>
      <x:c r="F3548" s="0" t="s">
        <x:v>118</x:v>
      </x:c>
      <x:c r="G3548" s="0" t="s">
        <x:v>54</x:v>
      </x:c>
      <x:c r="H3548" s="0" t="s">
        <x:v>55</x:v>
      </x:c>
      <x:c r="I3548" s="0" t="s">
        <x:v>73</x:v>
      </x:c>
      <x:c r="J3548" s="0" t="s">
        <x:v>74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140</x:v>
      </x:c>
      <x:c r="D3549" s="0" t="s">
        <x:v>140</x:v>
      </x:c>
      <x:c r="E3549" s="0" t="s">
        <x:v>117</x:v>
      </x:c>
      <x:c r="F3549" s="0" t="s">
        <x:v>118</x:v>
      </x:c>
      <x:c r="G3549" s="0" t="s">
        <x:v>54</x:v>
      </x:c>
      <x:c r="H3549" s="0" t="s">
        <x:v>55</x:v>
      </x:c>
      <x:c r="I3549" s="0" t="s">
        <x:v>75</x:v>
      </x:c>
      <x:c r="J3549" s="0" t="s">
        <x:v>76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140</x:v>
      </x:c>
      <x:c r="D3550" s="0" t="s">
        <x:v>140</x:v>
      </x:c>
      <x:c r="E3550" s="0" t="s">
        <x:v>117</x:v>
      </x:c>
      <x:c r="F3550" s="0" t="s">
        <x:v>118</x:v>
      </x:c>
      <x:c r="G3550" s="0" t="s">
        <x:v>54</x:v>
      </x:c>
      <x:c r="H3550" s="0" t="s">
        <x:v>55</x:v>
      </x:c>
      <x:c r="I3550" s="0" t="s">
        <x:v>77</x:v>
      </x:c>
      <x:c r="J3550" s="0" t="s">
        <x:v>78</x:v>
      </x:c>
      <x:c r="K3550" s="0" t="s">
        <x:v>58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140</x:v>
      </x:c>
      <x:c r="D3551" s="0" t="s">
        <x:v>140</x:v>
      </x:c>
      <x:c r="E3551" s="0" t="s">
        <x:v>117</x:v>
      </x:c>
      <x:c r="F3551" s="0" t="s">
        <x:v>118</x:v>
      </x:c>
      <x:c r="G3551" s="0" t="s">
        <x:v>54</x:v>
      </x:c>
      <x:c r="H3551" s="0" t="s">
        <x:v>55</x:v>
      </x:c>
      <x:c r="I3551" s="0" t="s">
        <x:v>79</x:v>
      </x:c>
      <x:c r="J3551" s="0" t="s">
        <x:v>80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140</x:v>
      </x:c>
      <x:c r="D3552" s="0" t="s">
        <x:v>140</x:v>
      </x:c>
      <x:c r="E3552" s="0" t="s">
        <x:v>117</x:v>
      </x:c>
      <x:c r="F3552" s="0" t="s">
        <x:v>118</x:v>
      </x:c>
      <x:c r="G3552" s="0" t="s">
        <x:v>54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140</x:v>
      </x:c>
      <x:c r="D3553" s="0" t="s">
        <x:v>140</x:v>
      </x:c>
      <x:c r="E3553" s="0" t="s">
        <x:v>117</x:v>
      </x:c>
      <x:c r="F3553" s="0" t="s">
        <x:v>118</x:v>
      </x:c>
      <x:c r="G3553" s="0" t="s">
        <x:v>54</x:v>
      </x:c>
      <x:c r="H3553" s="0" t="s">
        <x:v>55</x:v>
      </x:c>
      <x:c r="I3553" s="0" t="s">
        <x:v>83</x:v>
      </x:c>
      <x:c r="J3553" s="0" t="s">
        <x:v>84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140</x:v>
      </x:c>
      <x:c r="D3554" s="0" t="s">
        <x:v>140</x:v>
      </x:c>
      <x:c r="E3554" s="0" t="s">
        <x:v>117</x:v>
      </x:c>
      <x:c r="F3554" s="0" t="s">
        <x:v>118</x:v>
      </x:c>
      <x:c r="G3554" s="0" t="s">
        <x:v>54</x:v>
      </x:c>
      <x:c r="H3554" s="0" t="s">
        <x:v>55</x:v>
      </x:c>
      <x:c r="I3554" s="0" t="s">
        <x:v>85</x:v>
      </x:c>
      <x:c r="J3554" s="0" t="s">
        <x:v>86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140</x:v>
      </x:c>
      <x:c r="D3555" s="0" t="s">
        <x:v>140</x:v>
      </x:c>
      <x:c r="E3555" s="0" t="s">
        <x:v>117</x:v>
      </x:c>
      <x:c r="F3555" s="0" t="s">
        <x:v>118</x:v>
      </x:c>
      <x:c r="G3555" s="0" t="s">
        <x:v>54</x:v>
      </x:c>
      <x:c r="H3555" s="0" t="s">
        <x:v>55</x:v>
      </x:c>
      <x:c r="I3555" s="0" t="s">
        <x:v>87</x:v>
      </x:c>
      <x:c r="J3555" s="0" t="s">
        <x:v>88</x:v>
      </x:c>
      <x:c r="K3555" s="0" t="s">
        <x:v>58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140</x:v>
      </x:c>
      <x:c r="D3556" s="0" t="s">
        <x:v>140</x:v>
      </x:c>
      <x:c r="E3556" s="0" t="s">
        <x:v>117</x:v>
      </x:c>
      <x:c r="F3556" s="0" t="s">
        <x:v>118</x:v>
      </x:c>
      <x:c r="G3556" s="0" t="s">
        <x:v>54</x:v>
      </x:c>
      <x:c r="H3556" s="0" t="s">
        <x:v>55</x:v>
      </x:c>
      <x:c r="I3556" s="0" t="s">
        <x:v>89</x:v>
      </x:c>
      <x:c r="J3556" s="0" t="s">
        <x:v>90</x:v>
      </x:c>
      <x:c r="K3556" s="0" t="s">
        <x:v>58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140</x:v>
      </x:c>
      <x:c r="D3557" s="0" t="s">
        <x:v>140</x:v>
      </x:c>
      <x:c r="E3557" s="0" t="s">
        <x:v>117</x:v>
      </x:c>
      <x:c r="F3557" s="0" t="s">
        <x:v>118</x:v>
      </x:c>
      <x:c r="G3557" s="0" t="s">
        <x:v>54</x:v>
      </x:c>
      <x:c r="H3557" s="0" t="s">
        <x:v>55</x:v>
      </x:c>
      <x:c r="I3557" s="0" t="s">
        <x:v>91</x:v>
      </x:c>
      <x:c r="J3557" s="0" t="s">
        <x:v>92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140</x:v>
      </x:c>
      <x:c r="D3558" s="0" t="s">
        <x:v>140</x:v>
      </x:c>
      <x:c r="E3558" s="0" t="s">
        <x:v>117</x:v>
      </x:c>
      <x:c r="F3558" s="0" t="s">
        <x:v>118</x:v>
      </x:c>
      <x:c r="G3558" s="0" t="s">
        <x:v>54</x:v>
      </x:c>
      <x:c r="H3558" s="0" t="s">
        <x:v>55</x:v>
      </x:c>
      <x:c r="I3558" s="0" t="s">
        <x:v>93</x:v>
      </x:c>
      <x:c r="J3558" s="0" t="s">
        <x:v>94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140</x:v>
      </x:c>
      <x:c r="D3559" s="0" t="s">
        <x:v>140</x:v>
      </x:c>
      <x:c r="E3559" s="0" t="s">
        <x:v>117</x:v>
      </x:c>
      <x:c r="F3559" s="0" t="s">
        <x:v>118</x:v>
      </x:c>
      <x:c r="G3559" s="0" t="s">
        <x:v>54</x:v>
      </x:c>
      <x:c r="H3559" s="0" t="s">
        <x:v>55</x:v>
      </x:c>
      <x:c r="I3559" s="0" t="s">
        <x:v>95</x:v>
      </x:c>
      <x:c r="J3559" s="0" t="s">
        <x:v>96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140</x:v>
      </x:c>
      <x:c r="D3560" s="0" t="s">
        <x:v>140</x:v>
      </x:c>
      <x:c r="E3560" s="0" t="s">
        <x:v>117</x:v>
      </x:c>
      <x:c r="F3560" s="0" t="s">
        <x:v>118</x:v>
      </x:c>
      <x:c r="G3560" s="0" t="s">
        <x:v>54</x:v>
      </x:c>
      <x:c r="H3560" s="0" t="s">
        <x:v>55</x:v>
      </x:c>
      <x:c r="I3560" s="0" t="s">
        <x:v>97</x:v>
      </x:c>
      <x:c r="J3560" s="0" t="s">
        <x:v>98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140</x:v>
      </x:c>
      <x:c r="D3561" s="0" t="s">
        <x:v>140</x:v>
      </x:c>
      <x:c r="E3561" s="0" t="s">
        <x:v>117</x:v>
      </x:c>
      <x:c r="F3561" s="0" t="s">
        <x:v>118</x:v>
      </x:c>
      <x:c r="G3561" s="0" t="s">
        <x:v>54</x:v>
      </x:c>
      <x:c r="H3561" s="0" t="s">
        <x:v>55</x:v>
      </x:c>
      <x:c r="I3561" s="0" t="s">
        <x:v>99</x:v>
      </x:c>
      <x:c r="J3561" s="0" t="s">
        <x:v>100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140</x:v>
      </x:c>
      <x:c r="D3562" s="0" t="s">
        <x:v>140</x:v>
      </x:c>
      <x:c r="E3562" s="0" t="s">
        <x:v>117</x:v>
      </x:c>
      <x:c r="F3562" s="0" t="s">
        <x:v>118</x:v>
      </x:c>
      <x:c r="G3562" s="0" t="s">
        <x:v>54</x:v>
      </x:c>
      <x:c r="H3562" s="0" t="s">
        <x:v>55</x:v>
      </x:c>
      <x:c r="I3562" s="0" t="s">
        <x:v>101</x:v>
      </x:c>
      <x:c r="J3562" s="0" t="s">
        <x:v>102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140</x:v>
      </x:c>
      <x:c r="D3563" s="0" t="s">
        <x:v>140</x:v>
      </x:c>
      <x:c r="E3563" s="0" t="s">
        <x:v>117</x:v>
      </x:c>
      <x:c r="F3563" s="0" t="s">
        <x:v>118</x:v>
      </x:c>
      <x:c r="G3563" s="0" t="s">
        <x:v>54</x:v>
      </x:c>
      <x:c r="H3563" s="0" t="s">
        <x:v>55</x:v>
      </x:c>
      <x:c r="I3563" s="0" t="s">
        <x:v>103</x:v>
      </x:c>
      <x:c r="J3563" s="0" t="s">
        <x:v>104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140</x:v>
      </x:c>
      <x:c r="D3564" s="0" t="s">
        <x:v>140</x:v>
      </x:c>
      <x:c r="E3564" s="0" t="s">
        <x:v>117</x:v>
      </x:c>
      <x:c r="F3564" s="0" t="s">
        <x:v>118</x:v>
      </x:c>
      <x:c r="G3564" s="0" t="s">
        <x:v>54</x:v>
      </x:c>
      <x:c r="H3564" s="0" t="s">
        <x:v>55</x:v>
      </x:c>
      <x:c r="I3564" s="0" t="s">
        <x:v>105</x:v>
      </x:c>
      <x:c r="J3564" s="0" t="s">
        <x:v>106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140</x:v>
      </x:c>
      <x:c r="D3565" s="0" t="s">
        <x:v>140</x:v>
      </x:c>
      <x:c r="E3565" s="0" t="s">
        <x:v>117</x:v>
      </x:c>
      <x:c r="F3565" s="0" t="s">
        <x:v>118</x:v>
      </x:c>
      <x:c r="G3565" s="0" t="s">
        <x:v>54</x:v>
      </x:c>
      <x:c r="H3565" s="0" t="s">
        <x:v>55</x:v>
      </x:c>
      <x:c r="I3565" s="0" t="s">
        <x:v>107</x:v>
      </x:c>
      <x:c r="J3565" s="0" t="s">
        <x:v>108</x:v>
      </x:c>
      <x:c r="K3565" s="0" t="s">
        <x:v>58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140</x:v>
      </x:c>
      <x:c r="D3566" s="0" t="s">
        <x:v>140</x:v>
      </x:c>
      <x:c r="E3566" s="0" t="s">
        <x:v>117</x:v>
      </x:c>
      <x:c r="F3566" s="0" t="s">
        <x:v>118</x:v>
      </x:c>
      <x:c r="G3566" s="0" t="s">
        <x:v>54</x:v>
      </x:c>
      <x:c r="H3566" s="0" t="s">
        <x:v>55</x:v>
      </x:c>
      <x:c r="I3566" s="0" t="s">
        <x:v>109</x:v>
      </x:c>
      <x:c r="J3566" s="0" t="s">
        <x:v>110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140</x:v>
      </x:c>
      <x:c r="D3567" s="0" t="s">
        <x:v>140</x:v>
      </x:c>
      <x:c r="E3567" s="0" t="s">
        <x:v>117</x:v>
      </x:c>
      <x:c r="F3567" s="0" t="s">
        <x:v>118</x:v>
      </x:c>
      <x:c r="G3567" s="0" t="s">
        <x:v>54</x:v>
      </x:c>
      <x:c r="H3567" s="0" t="s">
        <x:v>55</x:v>
      </x:c>
      <x:c r="I3567" s="0" t="s">
        <x:v>111</x:v>
      </x:c>
      <x:c r="J3567" s="0" t="s">
        <x:v>112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140</x:v>
      </x:c>
      <x:c r="D3568" s="0" t="s">
        <x:v>140</x:v>
      </x:c>
      <x:c r="E3568" s="0" t="s">
        <x:v>117</x:v>
      </x:c>
      <x:c r="F3568" s="0" t="s">
        <x:v>118</x:v>
      </x:c>
      <x:c r="G3568" s="0" t="s">
        <x:v>54</x:v>
      </x:c>
      <x:c r="H3568" s="0" t="s">
        <x:v>55</x:v>
      </x:c>
      <x:c r="I3568" s="0" t="s">
        <x:v>113</x:v>
      </x:c>
      <x:c r="J3568" s="0" t="s">
        <x:v>114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140</x:v>
      </x:c>
      <x:c r="D3569" s="0" t="s">
        <x:v>140</x:v>
      </x:c>
      <x:c r="E3569" s="0" t="s">
        <x:v>117</x:v>
      </x:c>
      <x:c r="F3569" s="0" t="s">
        <x:v>118</x:v>
      </x:c>
      <x:c r="G3569" s="0" t="s">
        <x:v>115</x:v>
      </x:c>
      <x:c r="H3569" s="0" t="s">
        <x:v>116</x:v>
      </x:c>
      <x:c r="I3569" s="0" t="s">
        <x:v>56</x:v>
      </x:c>
      <x:c r="J3569" s="0" t="s">
        <x:v>57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140</x:v>
      </x:c>
      <x:c r="D3570" s="0" t="s">
        <x:v>140</x:v>
      </x:c>
      <x:c r="E3570" s="0" t="s">
        <x:v>117</x:v>
      </x:c>
      <x:c r="F3570" s="0" t="s">
        <x:v>118</x:v>
      </x:c>
      <x:c r="G3570" s="0" t="s">
        <x:v>115</x:v>
      </x:c>
      <x:c r="H3570" s="0" t="s">
        <x:v>116</x:v>
      </x:c>
      <x:c r="I3570" s="0" t="s">
        <x:v>59</x:v>
      </x:c>
      <x:c r="J3570" s="0" t="s">
        <x:v>60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140</x:v>
      </x:c>
      <x:c r="D3571" s="0" t="s">
        <x:v>140</x:v>
      </x:c>
      <x:c r="E3571" s="0" t="s">
        <x:v>117</x:v>
      </x:c>
      <x:c r="F3571" s="0" t="s">
        <x:v>118</x:v>
      </x:c>
      <x:c r="G3571" s="0" t="s">
        <x:v>115</x:v>
      </x:c>
      <x:c r="H3571" s="0" t="s">
        <x:v>116</x:v>
      </x:c>
      <x:c r="I3571" s="0" t="s">
        <x:v>61</x:v>
      </x:c>
      <x:c r="J3571" s="0" t="s">
        <x:v>62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140</x:v>
      </x:c>
      <x:c r="D3572" s="0" t="s">
        <x:v>140</x:v>
      </x:c>
      <x:c r="E3572" s="0" t="s">
        <x:v>117</x:v>
      </x:c>
      <x:c r="F3572" s="0" t="s">
        <x:v>118</x:v>
      </x:c>
      <x:c r="G3572" s="0" t="s">
        <x:v>115</x:v>
      </x:c>
      <x:c r="H3572" s="0" t="s">
        <x:v>116</x:v>
      </x:c>
      <x:c r="I3572" s="0" t="s">
        <x:v>63</x:v>
      </x:c>
      <x:c r="J3572" s="0" t="s">
        <x:v>64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140</x:v>
      </x:c>
      <x:c r="D3573" s="0" t="s">
        <x:v>140</x:v>
      </x:c>
      <x:c r="E3573" s="0" t="s">
        <x:v>117</x:v>
      </x:c>
      <x:c r="F3573" s="0" t="s">
        <x:v>118</x:v>
      </x:c>
      <x:c r="G3573" s="0" t="s">
        <x:v>115</x:v>
      </x:c>
      <x:c r="H3573" s="0" t="s">
        <x:v>116</x:v>
      </x:c>
      <x:c r="I3573" s="0" t="s">
        <x:v>65</x:v>
      </x:c>
      <x:c r="J3573" s="0" t="s">
        <x:v>66</x:v>
      </x:c>
      <x:c r="K3573" s="0" t="s">
        <x:v>58</x:v>
      </x:c>
      <x:c r="L3573" s="0">
        <x:v>9</x:v>
      </x:c>
    </x:row>
    <x:row r="3574" spans="1:12">
      <x:c r="A3574" s="0" t="s">
        <x:v>2</x:v>
      </x:c>
      <x:c r="B3574" s="0" t="s">
        <x:v>4</x:v>
      </x:c>
      <x:c r="C3574" s="0" t="s">
        <x:v>140</x:v>
      </x:c>
      <x:c r="D3574" s="0" t="s">
        <x:v>140</x:v>
      </x:c>
      <x:c r="E3574" s="0" t="s">
        <x:v>117</x:v>
      </x:c>
      <x:c r="F3574" s="0" t="s">
        <x:v>118</x:v>
      </x:c>
      <x:c r="G3574" s="0" t="s">
        <x:v>115</x:v>
      </x:c>
      <x:c r="H3574" s="0" t="s">
        <x:v>116</x:v>
      </x:c>
      <x:c r="I3574" s="0" t="s">
        <x:v>67</x:v>
      </x:c>
      <x:c r="J3574" s="0" t="s">
        <x:v>68</x:v>
      </x:c>
      <x:c r="K3574" s="0" t="s">
        <x:v>58</x:v>
      </x:c>
      <x:c r="L3574" s="0">
        <x:v>3</x:v>
      </x:c>
    </x:row>
    <x:row r="3575" spans="1:12">
      <x:c r="A3575" s="0" t="s">
        <x:v>2</x:v>
      </x:c>
      <x:c r="B3575" s="0" t="s">
        <x:v>4</x:v>
      </x:c>
      <x:c r="C3575" s="0" t="s">
        <x:v>140</x:v>
      </x:c>
      <x:c r="D3575" s="0" t="s">
        <x:v>140</x:v>
      </x:c>
      <x:c r="E3575" s="0" t="s">
        <x:v>117</x:v>
      </x:c>
      <x:c r="F3575" s="0" t="s">
        <x:v>118</x:v>
      </x:c>
      <x:c r="G3575" s="0" t="s">
        <x:v>115</x:v>
      </x:c>
      <x:c r="H3575" s="0" t="s">
        <x:v>116</x:v>
      </x:c>
      <x:c r="I3575" s="0" t="s">
        <x:v>69</x:v>
      </x:c>
      <x:c r="J3575" s="0" t="s">
        <x:v>70</x:v>
      </x:c>
      <x:c r="K3575" s="0" t="s">
        <x:v>58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140</x:v>
      </x:c>
      <x:c r="D3576" s="0" t="s">
        <x:v>140</x:v>
      </x:c>
      <x:c r="E3576" s="0" t="s">
        <x:v>117</x:v>
      </x:c>
      <x:c r="F3576" s="0" t="s">
        <x:v>118</x:v>
      </x:c>
      <x:c r="G3576" s="0" t="s">
        <x:v>115</x:v>
      </x:c>
      <x:c r="H3576" s="0" t="s">
        <x:v>116</x:v>
      </x:c>
      <x:c r="I3576" s="0" t="s">
        <x:v>71</x:v>
      </x:c>
      <x:c r="J3576" s="0" t="s">
        <x:v>72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140</x:v>
      </x:c>
      <x:c r="D3577" s="0" t="s">
        <x:v>140</x:v>
      </x:c>
      <x:c r="E3577" s="0" t="s">
        <x:v>117</x:v>
      </x:c>
      <x:c r="F3577" s="0" t="s">
        <x:v>118</x:v>
      </x:c>
      <x:c r="G3577" s="0" t="s">
        <x:v>115</x:v>
      </x:c>
      <x:c r="H3577" s="0" t="s">
        <x:v>116</x:v>
      </x:c>
      <x:c r="I3577" s="0" t="s">
        <x:v>73</x:v>
      </x:c>
      <x:c r="J3577" s="0" t="s">
        <x:v>74</x:v>
      </x:c>
      <x:c r="K3577" s="0" t="s">
        <x:v>58</x:v>
      </x:c>
      <x:c r="L3577" s="0">
        <x:v>2</x:v>
      </x:c>
    </x:row>
    <x:row r="3578" spans="1:12">
      <x:c r="A3578" s="0" t="s">
        <x:v>2</x:v>
      </x:c>
      <x:c r="B3578" s="0" t="s">
        <x:v>4</x:v>
      </x:c>
      <x:c r="C3578" s="0" t="s">
        <x:v>140</x:v>
      </x:c>
      <x:c r="D3578" s="0" t="s">
        <x:v>140</x:v>
      </x:c>
      <x:c r="E3578" s="0" t="s">
        <x:v>117</x:v>
      </x:c>
      <x:c r="F3578" s="0" t="s">
        <x:v>118</x:v>
      </x:c>
      <x:c r="G3578" s="0" t="s">
        <x:v>115</x:v>
      </x:c>
      <x:c r="H3578" s="0" t="s">
        <x:v>116</x:v>
      </x:c>
      <x:c r="I3578" s="0" t="s">
        <x:v>75</x:v>
      </x:c>
      <x:c r="J3578" s="0" t="s">
        <x:v>76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140</x:v>
      </x:c>
      <x:c r="D3579" s="0" t="s">
        <x:v>140</x:v>
      </x:c>
      <x:c r="E3579" s="0" t="s">
        <x:v>117</x:v>
      </x:c>
      <x:c r="F3579" s="0" t="s">
        <x:v>118</x:v>
      </x:c>
      <x:c r="G3579" s="0" t="s">
        <x:v>115</x:v>
      </x:c>
      <x:c r="H3579" s="0" t="s">
        <x:v>116</x:v>
      </x:c>
      <x:c r="I3579" s="0" t="s">
        <x:v>77</x:v>
      </x:c>
      <x:c r="J3579" s="0" t="s">
        <x:v>78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140</x:v>
      </x:c>
      <x:c r="D3580" s="0" t="s">
        <x:v>140</x:v>
      </x:c>
      <x:c r="E3580" s="0" t="s">
        <x:v>117</x:v>
      </x:c>
      <x:c r="F3580" s="0" t="s">
        <x:v>118</x:v>
      </x:c>
      <x:c r="G3580" s="0" t="s">
        <x:v>115</x:v>
      </x:c>
      <x:c r="H3580" s="0" t="s">
        <x:v>116</x:v>
      </x:c>
      <x:c r="I3580" s="0" t="s">
        <x:v>79</x:v>
      </x:c>
      <x:c r="J3580" s="0" t="s">
        <x:v>80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140</x:v>
      </x:c>
      <x:c r="D3581" s="0" t="s">
        <x:v>140</x:v>
      </x:c>
      <x:c r="E3581" s="0" t="s">
        <x:v>117</x:v>
      </x:c>
      <x:c r="F3581" s="0" t="s">
        <x:v>118</x:v>
      </x:c>
      <x:c r="G3581" s="0" t="s">
        <x:v>115</x:v>
      </x:c>
      <x:c r="H3581" s="0" t="s">
        <x:v>116</x:v>
      </x:c>
      <x:c r="I3581" s="0" t="s">
        <x:v>81</x:v>
      </x:c>
      <x:c r="J3581" s="0" t="s">
        <x:v>82</x:v>
      </x:c>
      <x:c r="K3581" s="0" t="s">
        <x:v>58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140</x:v>
      </x:c>
      <x:c r="D3582" s="0" t="s">
        <x:v>140</x:v>
      </x:c>
      <x:c r="E3582" s="0" t="s">
        <x:v>117</x:v>
      </x:c>
      <x:c r="F3582" s="0" t="s">
        <x:v>118</x:v>
      </x:c>
      <x:c r="G3582" s="0" t="s">
        <x:v>115</x:v>
      </x:c>
      <x:c r="H3582" s="0" t="s">
        <x:v>116</x:v>
      </x:c>
      <x:c r="I3582" s="0" t="s">
        <x:v>83</x:v>
      </x:c>
      <x:c r="J3582" s="0" t="s">
        <x:v>84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140</x:v>
      </x:c>
      <x:c r="D3583" s="0" t="s">
        <x:v>140</x:v>
      </x:c>
      <x:c r="E3583" s="0" t="s">
        <x:v>117</x:v>
      </x:c>
      <x:c r="F3583" s="0" t="s">
        <x:v>118</x:v>
      </x:c>
      <x:c r="G3583" s="0" t="s">
        <x:v>115</x:v>
      </x:c>
      <x:c r="H3583" s="0" t="s">
        <x:v>116</x:v>
      </x:c>
      <x:c r="I3583" s="0" t="s">
        <x:v>85</x:v>
      </x:c>
      <x:c r="J3583" s="0" t="s">
        <x:v>86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140</x:v>
      </x:c>
      <x:c r="D3584" s="0" t="s">
        <x:v>140</x:v>
      </x:c>
      <x:c r="E3584" s="0" t="s">
        <x:v>117</x:v>
      </x:c>
      <x:c r="F3584" s="0" t="s">
        <x:v>118</x:v>
      </x:c>
      <x:c r="G3584" s="0" t="s">
        <x:v>115</x:v>
      </x:c>
      <x:c r="H3584" s="0" t="s">
        <x:v>116</x:v>
      </x:c>
      <x:c r="I3584" s="0" t="s">
        <x:v>87</x:v>
      </x:c>
      <x:c r="J3584" s="0" t="s">
        <x:v>88</x:v>
      </x:c>
      <x:c r="K3584" s="0" t="s">
        <x:v>58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140</x:v>
      </x:c>
      <x:c r="D3585" s="0" t="s">
        <x:v>140</x:v>
      </x:c>
      <x:c r="E3585" s="0" t="s">
        <x:v>117</x:v>
      </x:c>
      <x:c r="F3585" s="0" t="s">
        <x:v>118</x:v>
      </x:c>
      <x:c r="G3585" s="0" t="s">
        <x:v>115</x:v>
      </x:c>
      <x:c r="H3585" s="0" t="s">
        <x:v>116</x:v>
      </x:c>
      <x:c r="I3585" s="0" t="s">
        <x:v>89</x:v>
      </x:c>
      <x:c r="J3585" s="0" t="s">
        <x:v>90</x:v>
      </x:c>
      <x:c r="K3585" s="0" t="s">
        <x:v>58</x:v>
      </x:c>
      <x:c r="L3585" s="0">
        <x:v>2</x:v>
      </x:c>
    </x:row>
    <x:row r="3586" spans="1:12">
      <x:c r="A3586" s="0" t="s">
        <x:v>2</x:v>
      </x:c>
      <x:c r="B3586" s="0" t="s">
        <x:v>4</x:v>
      </x:c>
      <x:c r="C3586" s="0" t="s">
        <x:v>140</x:v>
      </x:c>
      <x:c r="D3586" s="0" t="s">
        <x:v>140</x:v>
      </x:c>
      <x:c r="E3586" s="0" t="s">
        <x:v>117</x:v>
      </x:c>
      <x:c r="F3586" s="0" t="s">
        <x:v>118</x:v>
      </x:c>
      <x:c r="G3586" s="0" t="s">
        <x:v>115</x:v>
      </x:c>
      <x:c r="H3586" s="0" t="s">
        <x:v>116</x:v>
      </x:c>
      <x:c r="I3586" s="0" t="s">
        <x:v>91</x:v>
      </x:c>
      <x:c r="J3586" s="0" t="s">
        <x:v>92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140</x:v>
      </x:c>
      <x:c r="D3587" s="0" t="s">
        <x:v>140</x:v>
      </x:c>
      <x:c r="E3587" s="0" t="s">
        <x:v>117</x:v>
      </x:c>
      <x:c r="F3587" s="0" t="s">
        <x:v>118</x:v>
      </x:c>
      <x:c r="G3587" s="0" t="s">
        <x:v>115</x:v>
      </x:c>
      <x:c r="H3587" s="0" t="s">
        <x:v>116</x:v>
      </x:c>
      <x:c r="I3587" s="0" t="s">
        <x:v>93</x:v>
      </x:c>
      <x:c r="J3587" s="0" t="s">
        <x:v>94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140</x:v>
      </x:c>
      <x:c r="D3588" s="0" t="s">
        <x:v>140</x:v>
      </x:c>
      <x:c r="E3588" s="0" t="s">
        <x:v>117</x:v>
      </x:c>
      <x:c r="F3588" s="0" t="s">
        <x:v>118</x:v>
      </x:c>
      <x:c r="G3588" s="0" t="s">
        <x:v>115</x:v>
      </x:c>
      <x:c r="H3588" s="0" t="s">
        <x:v>116</x:v>
      </x:c>
      <x:c r="I3588" s="0" t="s">
        <x:v>95</x:v>
      </x:c>
      <x:c r="J3588" s="0" t="s">
        <x:v>96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140</x:v>
      </x:c>
      <x:c r="D3589" s="0" t="s">
        <x:v>140</x:v>
      </x:c>
      <x:c r="E3589" s="0" t="s">
        <x:v>117</x:v>
      </x:c>
      <x:c r="F3589" s="0" t="s">
        <x:v>118</x:v>
      </x:c>
      <x:c r="G3589" s="0" t="s">
        <x:v>115</x:v>
      </x:c>
      <x:c r="H3589" s="0" t="s">
        <x:v>116</x:v>
      </x:c>
      <x:c r="I3589" s="0" t="s">
        <x:v>97</x:v>
      </x:c>
      <x:c r="J3589" s="0" t="s">
        <x:v>98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140</x:v>
      </x:c>
      <x:c r="D3590" s="0" t="s">
        <x:v>140</x:v>
      </x:c>
      <x:c r="E3590" s="0" t="s">
        <x:v>117</x:v>
      </x:c>
      <x:c r="F3590" s="0" t="s">
        <x:v>118</x:v>
      </x:c>
      <x:c r="G3590" s="0" t="s">
        <x:v>115</x:v>
      </x:c>
      <x:c r="H3590" s="0" t="s">
        <x:v>116</x:v>
      </x:c>
      <x:c r="I3590" s="0" t="s">
        <x:v>99</x:v>
      </x:c>
      <x:c r="J3590" s="0" t="s">
        <x:v>100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140</x:v>
      </x:c>
      <x:c r="D3591" s="0" t="s">
        <x:v>140</x:v>
      </x:c>
      <x:c r="E3591" s="0" t="s">
        <x:v>117</x:v>
      </x:c>
      <x:c r="F3591" s="0" t="s">
        <x:v>118</x:v>
      </x:c>
      <x:c r="G3591" s="0" t="s">
        <x:v>115</x:v>
      </x:c>
      <x:c r="H3591" s="0" t="s">
        <x:v>116</x:v>
      </x:c>
      <x:c r="I3591" s="0" t="s">
        <x:v>101</x:v>
      </x:c>
      <x:c r="J3591" s="0" t="s">
        <x:v>102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140</x:v>
      </x:c>
      <x:c r="D3592" s="0" t="s">
        <x:v>140</x:v>
      </x:c>
      <x:c r="E3592" s="0" t="s">
        <x:v>117</x:v>
      </x:c>
      <x:c r="F3592" s="0" t="s">
        <x:v>118</x:v>
      </x:c>
      <x:c r="G3592" s="0" t="s">
        <x:v>115</x:v>
      </x:c>
      <x:c r="H3592" s="0" t="s">
        <x:v>116</x:v>
      </x:c>
      <x:c r="I3592" s="0" t="s">
        <x:v>103</x:v>
      </x:c>
      <x:c r="J3592" s="0" t="s">
        <x:v>104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140</x:v>
      </x:c>
      <x:c r="D3593" s="0" t="s">
        <x:v>140</x:v>
      </x:c>
      <x:c r="E3593" s="0" t="s">
        <x:v>117</x:v>
      </x:c>
      <x:c r="F3593" s="0" t="s">
        <x:v>118</x:v>
      </x:c>
      <x:c r="G3593" s="0" t="s">
        <x:v>115</x:v>
      </x:c>
      <x:c r="H3593" s="0" t="s">
        <x:v>116</x:v>
      </x:c>
      <x:c r="I3593" s="0" t="s">
        <x:v>105</x:v>
      </x:c>
      <x:c r="J3593" s="0" t="s">
        <x:v>106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140</x:v>
      </x:c>
      <x:c r="D3594" s="0" t="s">
        <x:v>140</x:v>
      </x:c>
      <x:c r="E3594" s="0" t="s">
        <x:v>117</x:v>
      </x:c>
      <x:c r="F3594" s="0" t="s">
        <x:v>118</x:v>
      </x:c>
      <x:c r="G3594" s="0" t="s">
        <x:v>115</x:v>
      </x:c>
      <x:c r="H3594" s="0" t="s">
        <x:v>116</x:v>
      </x:c>
      <x:c r="I3594" s="0" t="s">
        <x:v>107</x:v>
      </x:c>
      <x:c r="J3594" s="0" t="s">
        <x:v>108</x:v>
      </x:c>
      <x:c r="K3594" s="0" t="s">
        <x:v>58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140</x:v>
      </x:c>
      <x:c r="D3595" s="0" t="s">
        <x:v>140</x:v>
      </x:c>
      <x:c r="E3595" s="0" t="s">
        <x:v>117</x:v>
      </x:c>
      <x:c r="F3595" s="0" t="s">
        <x:v>118</x:v>
      </x:c>
      <x:c r="G3595" s="0" t="s">
        <x:v>115</x:v>
      </x:c>
      <x:c r="H3595" s="0" t="s">
        <x:v>116</x:v>
      </x:c>
      <x:c r="I3595" s="0" t="s">
        <x:v>109</x:v>
      </x:c>
      <x:c r="J3595" s="0" t="s">
        <x:v>110</x:v>
      </x:c>
      <x:c r="K3595" s="0" t="s">
        <x:v>58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140</x:v>
      </x:c>
      <x:c r="D3596" s="0" t="s">
        <x:v>140</x:v>
      </x:c>
      <x:c r="E3596" s="0" t="s">
        <x:v>117</x:v>
      </x:c>
      <x:c r="F3596" s="0" t="s">
        <x:v>118</x:v>
      </x:c>
      <x:c r="G3596" s="0" t="s">
        <x:v>115</x:v>
      </x:c>
      <x:c r="H3596" s="0" t="s">
        <x:v>116</x:v>
      </x:c>
      <x:c r="I3596" s="0" t="s">
        <x:v>111</x:v>
      </x:c>
      <x:c r="J3596" s="0" t="s">
        <x:v>112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140</x:v>
      </x:c>
      <x:c r="D3597" s="0" t="s">
        <x:v>140</x:v>
      </x:c>
      <x:c r="E3597" s="0" t="s">
        <x:v>117</x:v>
      </x:c>
      <x:c r="F3597" s="0" t="s">
        <x:v>118</x:v>
      </x:c>
      <x:c r="G3597" s="0" t="s">
        <x:v>115</x:v>
      </x:c>
      <x:c r="H3597" s="0" t="s">
        <x:v>116</x:v>
      </x:c>
      <x:c r="I3597" s="0" t="s">
        <x:v>113</x:v>
      </x:c>
      <x:c r="J3597" s="0" t="s">
        <x:v>114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140</x:v>
      </x:c>
      <x:c r="D3598" s="0" t="s">
        <x:v>140</x:v>
      </x:c>
      <x:c r="E3598" s="0" t="s">
        <x:v>119</x:v>
      </x:c>
      <x:c r="F3598" s="0" t="s">
        <x:v>120</x:v>
      </x:c>
      <x:c r="G3598" s="0" t="s">
        <x:v>54</x:v>
      </x:c>
      <x:c r="H3598" s="0" t="s">
        <x:v>55</x:v>
      </x:c>
      <x:c r="I3598" s="0" t="s">
        <x:v>56</x:v>
      </x:c>
      <x:c r="J3598" s="0" t="s">
        <x:v>57</x:v>
      </x:c>
      <x:c r="K3598" s="0" t="s">
        <x:v>58</x:v>
      </x:c>
      <x:c r="L3598" s="0">
        <x:v>43</x:v>
      </x:c>
    </x:row>
    <x:row r="3599" spans="1:12">
      <x:c r="A3599" s="0" t="s">
        <x:v>2</x:v>
      </x:c>
      <x:c r="B3599" s="0" t="s">
        <x:v>4</x:v>
      </x:c>
      <x:c r="C3599" s="0" t="s">
        <x:v>140</x:v>
      </x:c>
      <x:c r="D3599" s="0" t="s">
        <x:v>140</x:v>
      </x:c>
      <x:c r="E3599" s="0" t="s">
        <x:v>119</x:v>
      </x:c>
      <x:c r="F3599" s="0" t="s">
        <x:v>120</x:v>
      </x:c>
      <x:c r="G3599" s="0" t="s">
        <x:v>54</x:v>
      </x:c>
      <x:c r="H3599" s="0" t="s">
        <x:v>55</x:v>
      </x:c>
      <x:c r="I3599" s="0" t="s">
        <x:v>59</x:v>
      </x:c>
      <x:c r="J3599" s="0" t="s">
        <x:v>60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140</x:v>
      </x:c>
      <x:c r="D3600" s="0" t="s">
        <x:v>140</x:v>
      </x:c>
      <x:c r="E3600" s="0" t="s">
        <x:v>119</x:v>
      </x:c>
      <x:c r="F3600" s="0" t="s">
        <x:v>120</x:v>
      </x:c>
      <x:c r="G3600" s="0" t="s">
        <x:v>54</x:v>
      </x:c>
      <x:c r="H3600" s="0" t="s">
        <x:v>55</x:v>
      </x:c>
      <x:c r="I3600" s="0" t="s">
        <x:v>61</x:v>
      </x:c>
      <x:c r="J3600" s="0" t="s">
        <x:v>62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140</x:v>
      </x:c>
      <x:c r="D3601" s="0" t="s">
        <x:v>140</x:v>
      </x:c>
      <x:c r="E3601" s="0" t="s">
        <x:v>119</x:v>
      </x:c>
      <x:c r="F3601" s="0" t="s">
        <x:v>120</x:v>
      </x:c>
      <x:c r="G3601" s="0" t="s">
        <x:v>54</x:v>
      </x:c>
      <x:c r="H3601" s="0" t="s">
        <x:v>55</x:v>
      </x:c>
      <x:c r="I3601" s="0" t="s">
        <x:v>63</x:v>
      </x:c>
      <x:c r="J3601" s="0" t="s">
        <x:v>64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140</x:v>
      </x:c>
      <x:c r="D3602" s="0" t="s">
        <x:v>140</x:v>
      </x:c>
      <x:c r="E3602" s="0" t="s">
        <x:v>119</x:v>
      </x:c>
      <x:c r="F3602" s="0" t="s">
        <x:v>120</x:v>
      </x:c>
      <x:c r="G3602" s="0" t="s">
        <x:v>54</x:v>
      </x:c>
      <x:c r="H3602" s="0" t="s">
        <x:v>55</x:v>
      </x:c>
      <x:c r="I3602" s="0" t="s">
        <x:v>65</x:v>
      </x:c>
      <x:c r="J3602" s="0" t="s">
        <x:v>66</x:v>
      </x:c>
      <x:c r="K3602" s="0" t="s">
        <x:v>58</x:v>
      </x:c>
      <x:c r="L3602" s="0">
        <x:v>20</x:v>
      </x:c>
    </x:row>
    <x:row r="3603" spans="1:12">
      <x:c r="A3603" s="0" t="s">
        <x:v>2</x:v>
      </x:c>
      <x:c r="B3603" s="0" t="s">
        <x:v>4</x:v>
      </x:c>
      <x:c r="C3603" s="0" t="s">
        <x:v>140</x:v>
      </x:c>
      <x:c r="D3603" s="0" t="s">
        <x:v>140</x:v>
      </x:c>
      <x:c r="E3603" s="0" t="s">
        <x:v>119</x:v>
      </x:c>
      <x:c r="F3603" s="0" t="s">
        <x:v>120</x:v>
      </x:c>
      <x:c r="G3603" s="0" t="s">
        <x:v>54</x:v>
      </x:c>
      <x:c r="H3603" s="0" t="s">
        <x:v>55</x:v>
      </x:c>
      <x:c r="I3603" s="0" t="s">
        <x:v>67</x:v>
      </x:c>
      <x:c r="J3603" s="0" t="s">
        <x:v>68</x:v>
      </x:c>
      <x:c r="K3603" s="0" t="s">
        <x:v>58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140</x:v>
      </x:c>
      <x:c r="D3604" s="0" t="s">
        <x:v>140</x:v>
      </x:c>
      <x:c r="E3604" s="0" t="s">
        <x:v>119</x:v>
      </x:c>
      <x:c r="F3604" s="0" t="s">
        <x:v>120</x:v>
      </x:c>
      <x:c r="G3604" s="0" t="s">
        <x:v>54</x:v>
      </x:c>
      <x:c r="H3604" s="0" t="s">
        <x:v>55</x:v>
      </x:c>
      <x:c r="I3604" s="0" t="s">
        <x:v>69</x:v>
      </x:c>
      <x:c r="J3604" s="0" t="s">
        <x:v>70</x:v>
      </x:c>
      <x:c r="K3604" s="0" t="s">
        <x:v>58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140</x:v>
      </x:c>
      <x:c r="D3605" s="0" t="s">
        <x:v>140</x:v>
      </x:c>
      <x:c r="E3605" s="0" t="s">
        <x:v>119</x:v>
      </x:c>
      <x:c r="F3605" s="0" t="s">
        <x:v>120</x:v>
      </x:c>
      <x:c r="G3605" s="0" t="s">
        <x:v>54</x:v>
      </x:c>
      <x:c r="H3605" s="0" t="s">
        <x:v>55</x:v>
      </x:c>
      <x:c r="I3605" s="0" t="s">
        <x:v>71</x:v>
      </x:c>
      <x:c r="J3605" s="0" t="s">
        <x:v>72</x:v>
      </x:c>
      <x:c r="K3605" s="0" t="s">
        <x:v>58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140</x:v>
      </x:c>
      <x:c r="D3606" s="0" t="s">
        <x:v>140</x:v>
      </x:c>
      <x:c r="E3606" s="0" t="s">
        <x:v>119</x:v>
      </x:c>
      <x:c r="F3606" s="0" t="s">
        <x:v>120</x:v>
      </x:c>
      <x:c r="G3606" s="0" t="s">
        <x:v>54</x:v>
      </x:c>
      <x:c r="H3606" s="0" t="s">
        <x:v>55</x:v>
      </x:c>
      <x:c r="I3606" s="0" t="s">
        <x:v>73</x:v>
      </x:c>
      <x:c r="J3606" s="0" t="s">
        <x:v>74</x:v>
      </x:c>
      <x:c r="K3606" s="0" t="s">
        <x:v>58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140</x:v>
      </x:c>
      <x:c r="D3607" s="0" t="s">
        <x:v>140</x:v>
      </x:c>
      <x:c r="E3607" s="0" t="s">
        <x:v>119</x:v>
      </x:c>
      <x:c r="F3607" s="0" t="s">
        <x:v>120</x:v>
      </x:c>
      <x:c r="G3607" s="0" t="s">
        <x:v>54</x:v>
      </x:c>
      <x:c r="H3607" s="0" t="s">
        <x:v>55</x:v>
      </x:c>
      <x:c r="I3607" s="0" t="s">
        <x:v>75</x:v>
      </x:c>
      <x:c r="J3607" s="0" t="s">
        <x:v>76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140</x:v>
      </x:c>
      <x:c r="D3608" s="0" t="s">
        <x:v>140</x:v>
      </x:c>
      <x:c r="E3608" s="0" t="s">
        <x:v>119</x:v>
      </x:c>
      <x:c r="F3608" s="0" t="s">
        <x:v>120</x:v>
      </x:c>
      <x:c r="G3608" s="0" t="s">
        <x:v>54</x:v>
      </x:c>
      <x:c r="H3608" s="0" t="s">
        <x:v>55</x:v>
      </x:c>
      <x:c r="I3608" s="0" t="s">
        <x:v>77</x:v>
      </x:c>
      <x:c r="J3608" s="0" t="s">
        <x:v>78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140</x:v>
      </x:c>
      <x:c r="D3609" s="0" t="s">
        <x:v>140</x:v>
      </x:c>
      <x:c r="E3609" s="0" t="s">
        <x:v>119</x:v>
      </x:c>
      <x:c r="F3609" s="0" t="s">
        <x:v>120</x:v>
      </x:c>
      <x:c r="G3609" s="0" t="s">
        <x:v>54</x:v>
      </x:c>
      <x:c r="H3609" s="0" t="s">
        <x:v>55</x:v>
      </x:c>
      <x:c r="I3609" s="0" t="s">
        <x:v>79</x:v>
      </x:c>
      <x:c r="J3609" s="0" t="s">
        <x:v>80</x:v>
      </x:c>
      <x:c r="K3609" s="0" t="s">
        <x:v>58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140</x:v>
      </x:c>
      <x:c r="D3610" s="0" t="s">
        <x:v>140</x:v>
      </x:c>
      <x:c r="E3610" s="0" t="s">
        <x:v>119</x:v>
      </x:c>
      <x:c r="F3610" s="0" t="s">
        <x:v>120</x:v>
      </x:c>
      <x:c r="G3610" s="0" t="s">
        <x:v>54</x:v>
      </x:c>
      <x:c r="H3610" s="0" t="s">
        <x:v>55</x:v>
      </x:c>
      <x:c r="I3610" s="0" t="s">
        <x:v>81</x:v>
      </x:c>
      <x:c r="J3610" s="0" t="s">
        <x:v>82</x:v>
      </x:c>
      <x:c r="K3610" s="0" t="s">
        <x:v>58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140</x:v>
      </x:c>
      <x:c r="D3611" s="0" t="s">
        <x:v>140</x:v>
      </x:c>
      <x:c r="E3611" s="0" t="s">
        <x:v>119</x:v>
      </x:c>
      <x:c r="F3611" s="0" t="s">
        <x:v>120</x:v>
      </x:c>
      <x:c r="G3611" s="0" t="s">
        <x:v>54</x:v>
      </x:c>
      <x:c r="H3611" s="0" t="s">
        <x:v>55</x:v>
      </x:c>
      <x:c r="I3611" s="0" t="s">
        <x:v>83</x:v>
      </x:c>
      <x:c r="J3611" s="0" t="s">
        <x:v>84</x:v>
      </x:c>
      <x:c r="K3611" s="0" t="s">
        <x:v>58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140</x:v>
      </x:c>
      <x:c r="D3612" s="0" t="s">
        <x:v>140</x:v>
      </x:c>
      <x:c r="E3612" s="0" t="s">
        <x:v>119</x:v>
      </x:c>
      <x:c r="F3612" s="0" t="s">
        <x:v>120</x:v>
      </x:c>
      <x:c r="G3612" s="0" t="s">
        <x:v>54</x:v>
      </x:c>
      <x:c r="H3612" s="0" t="s">
        <x:v>55</x:v>
      </x:c>
      <x:c r="I3612" s="0" t="s">
        <x:v>85</x:v>
      </x:c>
      <x:c r="J3612" s="0" t="s">
        <x:v>86</x:v>
      </x:c>
      <x:c r="K3612" s="0" t="s">
        <x:v>58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140</x:v>
      </x:c>
      <x:c r="D3613" s="0" t="s">
        <x:v>140</x:v>
      </x:c>
      <x:c r="E3613" s="0" t="s">
        <x:v>119</x:v>
      </x:c>
      <x:c r="F3613" s="0" t="s">
        <x:v>120</x:v>
      </x:c>
      <x:c r="G3613" s="0" t="s">
        <x:v>54</x:v>
      </x:c>
      <x:c r="H3613" s="0" t="s">
        <x:v>55</x:v>
      </x:c>
      <x:c r="I3613" s="0" t="s">
        <x:v>87</x:v>
      </x:c>
      <x:c r="J3613" s="0" t="s">
        <x:v>88</x:v>
      </x:c>
      <x:c r="K3613" s="0" t="s">
        <x:v>58</x:v>
      </x:c>
      <x:c r="L3613" s="0">
        <x:v>23</x:v>
      </x:c>
    </x:row>
    <x:row r="3614" spans="1:12">
      <x:c r="A3614" s="0" t="s">
        <x:v>2</x:v>
      </x:c>
      <x:c r="B3614" s="0" t="s">
        <x:v>4</x:v>
      </x:c>
      <x:c r="C3614" s="0" t="s">
        <x:v>140</x:v>
      </x:c>
      <x:c r="D3614" s="0" t="s">
        <x:v>140</x:v>
      </x:c>
      <x:c r="E3614" s="0" t="s">
        <x:v>119</x:v>
      </x:c>
      <x:c r="F3614" s="0" t="s">
        <x:v>120</x:v>
      </x:c>
      <x:c r="G3614" s="0" t="s">
        <x:v>54</x:v>
      </x:c>
      <x:c r="H3614" s="0" t="s">
        <x:v>55</x:v>
      </x:c>
      <x:c r="I3614" s="0" t="s">
        <x:v>89</x:v>
      </x:c>
      <x:c r="J3614" s="0" t="s">
        <x:v>90</x:v>
      </x:c>
      <x:c r="K3614" s="0" t="s">
        <x:v>58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140</x:v>
      </x:c>
      <x:c r="D3615" s="0" t="s">
        <x:v>140</x:v>
      </x:c>
      <x:c r="E3615" s="0" t="s">
        <x:v>119</x:v>
      </x:c>
      <x:c r="F3615" s="0" t="s">
        <x:v>120</x:v>
      </x:c>
      <x:c r="G3615" s="0" t="s">
        <x:v>54</x:v>
      </x:c>
      <x:c r="H3615" s="0" t="s">
        <x:v>55</x:v>
      </x:c>
      <x:c r="I3615" s="0" t="s">
        <x:v>91</x:v>
      </x:c>
      <x:c r="J3615" s="0" t="s">
        <x:v>92</x:v>
      </x:c>
      <x:c r="K3615" s="0" t="s">
        <x:v>58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140</x:v>
      </x:c>
      <x:c r="D3616" s="0" t="s">
        <x:v>140</x:v>
      </x:c>
      <x:c r="E3616" s="0" t="s">
        <x:v>119</x:v>
      </x:c>
      <x:c r="F3616" s="0" t="s">
        <x:v>120</x:v>
      </x:c>
      <x:c r="G3616" s="0" t="s">
        <x:v>54</x:v>
      </x:c>
      <x:c r="H3616" s="0" t="s">
        <x:v>55</x:v>
      </x:c>
      <x:c r="I3616" s="0" t="s">
        <x:v>93</x:v>
      </x:c>
      <x:c r="J3616" s="0" t="s">
        <x:v>94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140</x:v>
      </x:c>
      <x:c r="D3617" s="0" t="s">
        <x:v>140</x:v>
      </x:c>
      <x:c r="E3617" s="0" t="s">
        <x:v>119</x:v>
      </x:c>
      <x:c r="F3617" s="0" t="s">
        <x:v>120</x:v>
      </x:c>
      <x:c r="G3617" s="0" t="s">
        <x:v>54</x:v>
      </x:c>
      <x:c r="H3617" s="0" t="s">
        <x:v>55</x:v>
      </x:c>
      <x:c r="I3617" s="0" t="s">
        <x:v>95</x:v>
      </x:c>
      <x:c r="J3617" s="0" t="s">
        <x:v>96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140</x:v>
      </x:c>
      <x:c r="D3618" s="0" t="s">
        <x:v>140</x:v>
      </x:c>
      <x:c r="E3618" s="0" t="s">
        <x:v>119</x:v>
      </x:c>
      <x:c r="F3618" s="0" t="s">
        <x:v>120</x:v>
      </x:c>
      <x:c r="G3618" s="0" t="s">
        <x:v>54</x:v>
      </x:c>
      <x:c r="H3618" s="0" t="s">
        <x:v>55</x:v>
      </x:c>
      <x:c r="I3618" s="0" t="s">
        <x:v>97</x:v>
      </x:c>
      <x:c r="J3618" s="0" t="s">
        <x:v>98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140</x:v>
      </x:c>
      <x:c r="D3619" s="0" t="s">
        <x:v>140</x:v>
      </x:c>
      <x:c r="E3619" s="0" t="s">
        <x:v>119</x:v>
      </x:c>
      <x:c r="F3619" s="0" t="s">
        <x:v>120</x:v>
      </x:c>
      <x:c r="G3619" s="0" t="s">
        <x:v>54</x:v>
      </x:c>
      <x:c r="H3619" s="0" t="s">
        <x:v>55</x:v>
      </x:c>
      <x:c r="I3619" s="0" t="s">
        <x:v>99</x:v>
      </x:c>
      <x:c r="J3619" s="0" t="s">
        <x:v>100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140</x:v>
      </x:c>
      <x:c r="D3620" s="0" t="s">
        <x:v>140</x:v>
      </x:c>
      <x:c r="E3620" s="0" t="s">
        <x:v>119</x:v>
      </x:c>
      <x:c r="F3620" s="0" t="s">
        <x:v>120</x:v>
      </x:c>
      <x:c r="G3620" s="0" t="s">
        <x:v>54</x:v>
      </x:c>
      <x:c r="H3620" s="0" t="s">
        <x:v>55</x:v>
      </x:c>
      <x:c r="I3620" s="0" t="s">
        <x:v>101</x:v>
      </x:c>
      <x:c r="J3620" s="0" t="s">
        <x:v>102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140</x:v>
      </x:c>
      <x:c r="D3621" s="0" t="s">
        <x:v>140</x:v>
      </x:c>
      <x:c r="E3621" s="0" t="s">
        <x:v>119</x:v>
      </x:c>
      <x:c r="F3621" s="0" t="s">
        <x:v>120</x:v>
      </x:c>
      <x:c r="G3621" s="0" t="s">
        <x:v>54</x:v>
      </x:c>
      <x:c r="H3621" s="0" t="s">
        <x:v>55</x:v>
      </x:c>
      <x:c r="I3621" s="0" t="s">
        <x:v>103</x:v>
      </x:c>
      <x:c r="J3621" s="0" t="s">
        <x:v>104</x:v>
      </x:c>
      <x:c r="K3621" s="0" t="s">
        <x:v>58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140</x:v>
      </x:c>
      <x:c r="D3622" s="0" t="s">
        <x:v>140</x:v>
      </x:c>
      <x:c r="E3622" s="0" t="s">
        <x:v>119</x:v>
      </x:c>
      <x:c r="F3622" s="0" t="s">
        <x:v>120</x:v>
      </x:c>
      <x:c r="G3622" s="0" t="s">
        <x:v>54</x:v>
      </x:c>
      <x:c r="H3622" s="0" t="s">
        <x:v>55</x:v>
      </x:c>
      <x:c r="I3622" s="0" t="s">
        <x:v>105</x:v>
      </x:c>
      <x:c r="J3622" s="0" t="s">
        <x:v>106</x:v>
      </x:c>
      <x:c r="K3622" s="0" t="s">
        <x:v>58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140</x:v>
      </x:c>
      <x:c r="D3623" s="0" t="s">
        <x:v>140</x:v>
      </x:c>
      <x:c r="E3623" s="0" t="s">
        <x:v>119</x:v>
      </x:c>
      <x:c r="F3623" s="0" t="s">
        <x:v>120</x:v>
      </x:c>
      <x:c r="G3623" s="0" t="s">
        <x:v>54</x:v>
      </x:c>
      <x:c r="H3623" s="0" t="s">
        <x:v>55</x:v>
      </x:c>
      <x:c r="I3623" s="0" t="s">
        <x:v>107</x:v>
      </x:c>
      <x:c r="J3623" s="0" t="s">
        <x:v>108</x:v>
      </x:c>
      <x:c r="K3623" s="0" t="s">
        <x:v>58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140</x:v>
      </x:c>
      <x:c r="D3624" s="0" t="s">
        <x:v>140</x:v>
      </x:c>
      <x:c r="E3624" s="0" t="s">
        <x:v>119</x:v>
      </x:c>
      <x:c r="F3624" s="0" t="s">
        <x:v>120</x:v>
      </x:c>
      <x:c r="G3624" s="0" t="s">
        <x:v>54</x:v>
      </x:c>
      <x:c r="H3624" s="0" t="s">
        <x:v>55</x:v>
      </x:c>
      <x:c r="I3624" s="0" t="s">
        <x:v>109</x:v>
      </x:c>
      <x:c r="J3624" s="0" t="s">
        <x:v>110</x:v>
      </x:c>
      <x:c r="K3624" s="0" t="s">
        <x:v>58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140</x:v>
      </x:c>
      <x:c r="D3625" s="0" t="s">
        <x:v>140</x:v>
      </x:c>
      <x:c r="E3625" s="0" t="s">
        <x:v>119</x:v>
      </x:c>
      <x:c r="F3625" s="0" t="s">
        <x:v>120</x:v>
      </x:c>
      <x:c r="G3625" s="0" t="s">
        <x:v>54</x:v>
      </x:c>
      <x:c r="H3625" s="0" t="s">
        <x:v>55</x:v>
      </x:c>
      <x:c r="I3625" s="0" t="s">
        <x:v>111</x:v>
      </x:c>
      <x:c r="J3625" s="0" t="s">
        <x:v>112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140</x:v>
      </x:c>
      <x:c r="D3626" s="0" t="s">
        <x:v>140</x:v>
      </x:c>
      <x:c r="E3626" s="0" t="s">
        <x:v>119</x:v>
      </x:c>
      <x:c r="F3626" s="0" t="s">
        <x:v>120</x:v>
      </x:c>
      <x:c r="G3626" s="0" t="s">
        <x:v>54</x:v>
      </x:c>
      <x:c r="H3626" s="0" t="s">
        <x:v>55</x:v>
      </x:c>
      <x:c r="I3626" s="0" t="s">
        <x:v>113</x:v>
      </x:c>
      <x:c r="J3626" s="0" t="s">
        <x:v>114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140</x:v>
      </x:c>
      <x:c r="D3627" s="0" t="s">
        <x:v>140</x:v>
      </x:c>
      <x:c r="E3627" s="0" t="s">
        <x:v>119</x:v>
      </x:c>
      <x:c r="F3627" s="0" t="s">
        <x:v>120</x:v>
      </x:c>
      <x:c r="G3627" s="0" t="s">
        <x:v>115</x:v>
      </x:c>
      <x:c r="H3627" s="0" t="s">
        <x:v>116</x:v>
      </x:c>
      <x:c r="I3627" s="0" t="s">
        <x:v>56</x:v>
      </x:c>
      <x:c r="J3627" s="0" t="s">
        <x:v>57</x:v>
      </x:c>
      <x:c r="K3627" s="0" t="s">
        <x:v>58</x:v>
      </x:c>
      <x:c r="L3627" s="0">
        <x:v>29</x:v>
      </x:c>
    </x:row>
    <x:row r="3628" spans="1:12">
      <x:c r="A3628" s="0" t="s">
        <x:v>2</x:v>
      </x:c>
      <x:c r="B3628" s="0" t="s">
        <x:v>4</x:v>
      </x:c>
      <x:c r="C3628" s="0" t="s">
        <x:v>140</x:v>
      </x:c>
      <x:c r="D3628" s="0" t="s">
        <x:v>140</x:v>
      </x:c>
      <x:c r="E3628" s="0" t="s">
        <x:v>119</x:v>
      </x:c>
      <x:c r="F3628" s="0" t="s">
        <x:v>120</x:v>
      </x:c>
      <x:c r="G3628" s="0" t="s">
        <x:v>115</x:v>
      </x:c>
      <x:c r="H3628" s="0" t="s">
        <x:v>116</x:v>
      </x:c>
      <x:c r="I3628" s="0" t="s">
        <x:v>59</x:v>
      </x:c>
      <x:c r="J3628" s="0" t="s">
        <x:v>60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140</x:v>
      </x:c>
      <x:c r="D3629" s="0" t="s">
        <x:v>140</x:v>
      </x:c>
      <x:c r="E3629" s="0" t="s">
        <x:v>119</x:v>
      </x:c>
      <x:c r="F3629" s="0" t="s">
        <x:v>120</x:v>
      </x:c>
      <x:c r="G3629" s="0" t="s">
        <x:v>115</x:v>
      </x:c>
      <x:c r="H3629" s="0" t="s">
        <x:v>116</x:v>
      </x:c>
      <x:c r="I3629" s="0" t="s">
        <x:v>61</x:v>
      </x:c>
      <x:c r="J3629" s="0" t="s">
        <x:v>62</x:v>
      </x:c>
      <x:c r="K3629" s="0" t="s">
        <x:v>58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140</x:v>
      </x:c>
      <x:c r="D3630" s="0" t="s">
        <x:v>140</x:v>
      </x:c>
      <x:c r="E3630" s="0" t="s">
        <x:v>119</x:v>
      </x:c>
      <x:c r="F3630" s="0" t="s">
        <x:v>120</x:v>
      </x:c>
      <x:c r="G3630" s="0" t="s">
        <x:v>115</x:v>
      </x:c>
      <x:c r="H3630" s="0" t="s">
        <x:v>116</x:v>
      </x:c>
      <x:c r="I3630" s="0" t="s">
        <x:v>63</x:v>
      </x:c>
      <x:c r="J3630" s="0" t="s">
        <x:v>64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140</x:v>
      </x:c>
      <x:c r="D3631" s="0" t="s">
        <x:v>140</x:v>
      </x:c>
      <x:c r="E3631" s="0" t="s">
        <x:v>119</x:v>
      </x:c>
      <x:c r="F3631" s="0" t="s">
        <x:v>120</x:v>
      </x:c>
      <x:c r="G3631" s="0" t="s">
        <x:v>115</x:v>
      </x:c>
      <x:c r="H3631" s="0" t="s">
        <x:v>116</x:v>
      </x:c>
      <x:c r="I3631" s="0" t="s">
        <x:v>65</x:v>
      </x:c>
      <x:c r="J3631" s="0" t="s">
        <x:v>66</x:v>
      </x:c>
      <x:c r="K3631" s="0" t="s">
        <x:v>58</x:v>
      </x:c>
      <x:c r="L3631" s="0">
        <x:v>16</x:v>
      </x:c>
    </x:row>
    <x:row r="3632" spans="1:12">
      <x:c r="A3632" s="0" t="s">
        <x:v>2</x:v>
      </x:c>
      <x:c r="B3632" s="0" t="s">
        <x:v>4</x:v>
      </x:c>
      <x:c r="C3632" s="0" t="s">
        <x:v>140</x:v>
      </x:c>
      <x:c r="D3632" s="0" t="s">
        <x:v>140</x:v>
      </x:c>
      <x:c r="E3632" s="0" t="s">
        <x:v>119</x:v>
      </x:c>
      <x:c r="F3632" s="0" t="s">
        <x:v>120</x:v>
      </x:c>
      <x:c r="G3632" s="0" t="s">
        <x:v>115</x:v>
      </x:c>
      <x:c r="H3632" s="0" t="s">
        <x:v>116</x:v>
      </x:c>
      <x:c r="I3632" s="0" t="s">
        <x:v>67</x:v>
      </x:c>
      <x:c r="J3632" s="0" t="s">
        <x:v>68</x:v>
      </x:c>
      <x:c r="K3632" s="0" t="s">
        <x:v>58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140</x:v>
      </x:c>
      <x:c r="D3633" s="0" t="s">
        <x:v>140</x:v>
      </x:c>
      <x:c r="E3633" s="0" t="s">
        <x:v>119</x:v>
      </x:c>
      <x:c r="F3633" s="0" t="s">
        <x:v>120</x:v>
      </x:c>
      <x:c r="G3633" s="0" t="s">
        <x:v>115</x:v>
      </x:c>
      <x:c r="H3633" s="0" t="s">
        <x:v>116</x:v>
      </x:c>
      <x:c r="I3633" s="0" t="s">
        <x:v>69</x:v>
      </x:c>
      <x:c r="J3633" s="0" t="s">
        <x:v>70</x:v>
      </x:c>
      <x:c r="K3633" s="0" t="s">
        <x:v>58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140</x:v>
      </x:c>
      <x:c r="D3634" s="0" t="s">
        <x:v>140</x:v>
      </x:c>
      <x:c r="E3634" s="0" t="s">
        <x:v>119</x:v>
      </x:c>
      <x:c r="F3634" s="0" t="s">
        <x:v>120</x:v>
      </x:c>
      <x:c r="G3634" s="0" t="s">
        <x:v>115</x:v>
      </x:c>
      <x:c r="H3634" s="0" t="s">
        <x:v>116</x:v>
      </x:c>
      <x:c r="I3634" s="0" t="s">
        <x:v>71</x:v>
      </x:c>
      <x:c r="J3634" s="0" t="s">
        <x:v>72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140</x:v>
      </x:c>
      <x:c r="D3635" s="0" t="s">
        <x:v>140</x:v>
      </x:c>
      <x:c r="E3635" s="0" t="s">
        <x:v>119</x:v>
      </x:c>
      <x:c r="F3635" s="0" t="s">
        <x:v>120</x:v>
      </x:c>
      <x:c r="G3635" s="0" t="s">
        <x:v>115</x:v>
      </x:c>
      <x:c r="H3635" s="0" t="s">
        <x:v>116</x:v>
      </x:c>
      <x:c r="I3635" s="0" t="s">
        <x:v>73</x:v>
      </x:c>
      <x:c r="J3635" s="0" t="s">
        <x:v>74</x:v>
      </x:c>
      <x:c r="K3635" s="0" t="s">
        <x:v>58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140</x:v>
      </x:c>
      <x:c r="D3636" s="0" t="s">
        <x:v>140</x:v>
      </x:c>
      <x:c r="E3636" s="0" t="s">
        <x:v>119</x:v>
      </x:c>
      <x:c r="F3636" s="0" t="s">
        <x:v>120</x:v>
      </x:c>
      <x:c r="G3636" s="0" t="s">
        <x:v>115</x:v>
      </x:c>
      <x:c r="H3636" s="0" t="s">
        <x:v>116</x:v>
      </x:c>
      <x:c r="I3636" s="0" t="s">
        <x:v>75</x:v>
      </x:c>
      <x:c r="J3636" s="0" t="s">
        <x:v>76</x:v>
      </x:c>
      <x:c r="K3636" s="0" t="s">
        <x:v>58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140</x:v>
      </x:c>
      <x:c r="D3637" s="0" t="s">
        <x:v>140</x:v>
      </x:c>
      <x:c r="E3637" s="0" t="s">
        <x:v>119</x:v>
      </x:c>
      <x:c r="F3637" s="0" t="s">
        <x:v>120</x:v>
      </x:c>
      <x:c r="G3637" s="0" t="s">
        <x:v>115</x:v>
      </x:c>
      <x:c r="H3637" s="0" t="s">
        <x:v>116</x:v>
      </x:c>
      <x:c r="I3637" s="0" t="s">
        <x:v>77</x:v>
      </x:c>
      <x:c r="J3637" s="0" t="s">
        <x:v>78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140</x:v>
      </x:c>
      <x:c r="D3638" s="0" t="s">
        <x:v>140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79</x:v>
      </x:c>
      <x:c r="J3638" s="0" t="s">
        <x:v>80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140</x:v>
      </x:c>
      <x:c r="D3639" s="0" t="s">
        <x:v>140</x:v>
      </x:c>
      <x:c r="E3639" s="0" t="s">
        <x:v>119</x:v>
      </x:c>
      <x:c r="F3639" s="0" t="s">
        <x:v>120</x:v>
      </x:c>
      <x:c r="G3639" s="0" t="s">
        <x:v>115</x:v>
      </x:c>
      <x:c r="H3639" s="0" t="s">
        <x:v>116</x:v>
      </x:c>
      <x:c r="I3639" s="0" t="s">
        <x:v>81</x:v>
      </x:c>
      <x:c r="J3639" s="0" t="s">
        <x:v>82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140</x:v>
      </x:c>
      <x:c r="D3640" s="0" t="s">
        <x:v>140</x:v>
      </x:c>
      <x:c r="E3640" s="0" t="s">
        <x:v>119</x:v>
      </x:c>
      <x:c r="F3640" s="0" t="s">
        <x:v>120</x:v>
      </x:c>
      <x:c r="G3640" s="0" t="s">
        <x:v>115</x:v>
      </x:c>
      <x:c r="H3640" s="0" t="s">
        <x:v>116</x:v>
      </x:c>
      <x:c r="I3640" s="0" t="s">
        <x:v>83</x:v>
      </x:c>
      <x:c r="J3640" s="0" t="s">
        <x:v>84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140</x:v>
      </x:c>
      <x:c r="D3641" s="0" t="s">
        <x:v>140</x:v>
      </x:c>
      <x:c r="E3641" s="0" t="s">
        <x:v>119</x:v>
      </x:c>
      <x:c r="F3641" s="0" t="s">
        <x:v>120</x:v>
      </x:c>
      <x:c r="G3641" s="0" t="s">
        <x:v>115</x:v>
      </x:c>
      <x:c r="H3641" s="0" t="s">
        <x:v>116</x:v>
      </x:c>
      <x:c r="I3641" s="0" t="s">
        <x:v>85</x:v>
      </x:c>
      <x:c r="J3641" s="0" t="s">
        <x:v>86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140</x:v>
      </x:c>
      <x:c r="D3642" s="0" t="s">
        <x:v>140</x:v>
      </x:c>
      <x:c r="E3642" s="0" t="s">
        <x:v>119</x:v>
      </x:c>
      <x:c r="F3642" s="0" t="s">
        <x:v>120</x:v>
      </x:c>
      <x:c r="G3642" s="0" t="s">
        <x:v>115</x:v>
      </x:c>
      <x:c r="H3642" s="0" t="s">
        <x:v>116</x:v>
      </x:c>
      <x:c r="I3642" s="0" t="s">
        <x:v>87</x:v>
      </x:c>
      <x:c r="J3642" s="0" t="s">
        <x:v>88</x:v>
      </x:c>
      <x:c r="K3642" s="0" t="s">
        <x:v>58</x:v>
      </x:c>
      <x:c r="L3642" s="0">
        <x:v>13</x:v>
      </x:c>
    </x:row>
    <x:row r="3643" spans="1:12">
      <x:c r="A3643" s="0" t="s">
        <x:v>2</x:v>
      </x:c>
      <x:c r="B3643" s="0" t="s">
        <x:v>4</x:v>
      </x:c>
      <x:c r="C3643" s="0" t="s">
        <x:v>140</x:v>
      </x:c>
      <x:c r="D3643" s="0" t="s">
        <x:v>140</x:v>
      </x:c>
      <x:c r="E3643" s="0" t="s">
        <x:v>119</x:v>
      </x:c>
      <x:c r="F3643" s="0" t="s">
        <x:v>120</x:v>
      </x:c>
      <x:c r="G3643" s="0" t="s">
        <x:v>115</x:v>
      </x:c>
      <x:c r="H3643" s="0" t="s">
        <x:v>116</x:v>
      </x:c>
      <x:c r="I3643" s="0" t="s">
        <x:v>89</x:v>
      </x:c>
      <x:c r="J3643" s="0" t="s">
        <x:v>90</x:v>
      </x:c>
      <x:c r="K3643" s="0" t="s">
        <x:v>58</x:v>
      </x:c>
      <x:c r="L3643" s="0">
        <x:v>3</x:v>
      </x:c>
    </x:row>
    <x:row r="3644" spans="1:12">
      <x:c r="A3644" s="0" t="s">
        <x:v>2</x:v>
      </x:c>
      <x:c r="B3644" s="0" t="s">
        <x:v>4</x:v>
      </x:c>
      <x:c r="C3644" s="0" t="s">
        <x:v>140</x:v>
      </x:c>
      <x:c r="D3644" s="0" t="s">
        <x:v>140</x:v>
      </x:c>
      <x:c r="E3644" s="0" t="s">
        <x:v>119</x:v>
      </x:c>
      <x:c r="F3644" s="0" t="s">
        <x:v>120</x:v>
      </x:c>
      <x:c r="G3644" s="0" t="s">
        <x:v>115</x:v>
      </x:c>
      <x:c r="H3644" s="0" t="s">
        <x:v>116</x:v>
      </x:c>
      <x:c r="I3644" s="0" t="s">
        <x:v>91</x:v>
      </x:c>
      <x:c r="J3644" s="0" t="s">
        <x:v>92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140</x:v>
      </x:c>
      <x:c r="D3645" s="0" t="s">
        <x:v>140</x:v>
      </x:c>
      <x:c r="E3645" s="0" t="s">
        <x:v>119</x:v>
      </x:c>
      <x:c r="F3645" s="0" t="s">
        <x:v>120</x:v>
      </x:c>
      <x:c r="G3645" s="0" t="s">
        <x:v>115</x:v>
      </x:c>
      <x:c r="H3645" s="0" t="s">
        <x:v>116</x:v>
      </x:c>
      <x:c r="I3645" s="0" t="s">
        <x:v>93</x:v>
      </x:c>
      <x:c r="J3645" s="0" t="s">
        <x:v>94</x:v>
      </x:c>
      <x:c r="K3645" s="0" t="s">
        <x:v>58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140</x:v>
      </x:c>
      <x:c r="D3646" s="0" t="s">
        <x:v>140</x:v>
      </x:c>
      <x:c r="E3646" s="0" t="s">
        <x:v>119</x:v>
      </x:c>
      <x:c r="F3646" s="0" t="s">
        <x:v>120</x:v>
      </x:c>
      <x:c r="G3646" s="0" t="s">
        <x:v>115</x:v>
      </x:c>
      <x:c r="H3646" s="0" t="s">
        <x:v>116</x:v>
      </x:c>
      <x:c r="I3646" s="0" t="s">
        <x:v>95</x:v>
      </x:c>
      <x:c r="J3646" s="0" t="s">
        <x:v>96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140</x:v>
      </x:c>
      <x:c r="D3647" s="0" t="s">
        <x:v>140</x:v>
      </x:c>
      <x:c r="E3647" s="0" t="s">
        <x:v>119</x:v>
      </x:c>
      <x:c r="F3647" s="0" t="s">
        <x:v>120</x:v>
      </x:c>
      <x:c r="G3647" s="0" t="s">
        <x:v>115</x:v>
      </x:c>
      <x:c r="H3647" s="0" t="s">
        <x:v>116</x:v>
      </x:c>
      <x:c r="I3647" s="0" t="s">
        <x:v>97</x:v>
      </x:c>
      <x:c r="J3647" s="0" t="s">
        <x:v>98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140</x:v>
      </x:c>
      <x:c r="D3648" s="0" t="s">
        <x:v>140</x:v>
      </x:c>
      <x:c r="E3648" s="0" t="s">
        <x:v>119</x:v>
      </x:c>
      <x:c r="F3648" s="0" t="s">
        <x:v>120</x:v>
      </x:c>
      <x:c r="G3648" s="0" t="s">
        <x:v>115</x:v>
      </x:c>
      <x:c r="H3648" s="0" t="s">
        <x:v>116</x:v>
      </x:c>
      <x:c r="I3648" s="0" t="s">
        <x:v>99</x:v>
      </x:c>
      <x:c r="J3648" s="0" t="s">
        <x:v>100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140</x:v>
      </x:c>
      <x:c r="D3649" s="0" t="s">
        <x:v>140</x:v>
      </x:c>
      <x:c r="E3649" s="0" t="s">
        <x:v>119</x:v>
      </x:c>
      <x:c r="F3649" s="0" t="s">
        <x:v>120</x:v>
      </x:c>
      <x:c r="G3649" s="0" t="s">
        <x:v>115</x:v>
      </x:c>
      <x:c r="H3649" s="0" t="s">
        <x:v>116</x:v>
      </x:c>
      <x:c r="I3649" s="0" t="s">
        <x:v>101</x:v>
      </x:c>
      <x:c r="J3649" s="0" t="s">
        <x:v>102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140</x:v>
      </x:c>
      <x:c r="D3650" s="0" t="s">
        <x:v>140</x:v>
      </x:c>
      <x:c r="E3650" s="0" t="s">
        <x:v>119</x:v>
      </x:c>
      <x:c r="F3650" s="0" t="s">
        <x:v>120</x:v>
      </x:c>
      <x:c r="G3650" s="0" t="s">
        <x:v>115</x:v>
      </x:c>
      <x:c r="H3650" s="0" t="s">
        <x:v>116</x:v>
      </x:c>
      <x:c r="I3650" s="0" t="s">
        <x:v>103</x:v>
      </x:c>
      <x:c r="J3650" s="0" t="s">
        <x:v>104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140</x:v>
      </x:c>
      <x:c r="D3651" s="0" t="s">
        <x:v>140</x:v>
      </x:c>
      <x:c r="E3651" s="0" t="s">
        <x:v>119</x:v>
      </x:c>
      <x:c r="F3651" s="0" t="s">
        <x:v>120</x:v>
      </x:c>
      <x:c r="G3651" s="0" t="s">
        <x:v>115</x:v>
      </x:c>
      <x:c r="H3651" s="0" t="s">
        <x:v>116</x:v>
      </x:c>
      <x:c r="I3651" s="0" t="s">
        <x:v>105</x:v>
      </x:c>
      <x:c r="J3651" s="0" t="s">
        <x:v>106</x:v>
      </x:c>
      <x:c r="K3651" s="0" t="s">
        <x:v>58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140</x:v>
      </x:c>
      <x:c r="D3652" s="0" t="s">
        <x:v>140</x:v>
      </x:c>
      <x:c r="E3652" s="0" t="s">
        <x:v>119</x:v>
      </x:c>
      <x:c r="F3652" s="0" t="s">
        <x:v>120</x:v>
      </x:c>
      <x:c r="G3652" s="0" t="s">
        <x:v>115</x:v>
      </x:c>
      <x:c r="H3652" s="0" t="s">
        <x:v>116</x:v>
      </x:c>
      <x:c r="I3652" s="0" t="s">
        <x:v>107</x:v>
      </x:c>
      <x:c r="J3652" s="0" t="s">
        <x:v>108</x:v>
      </x:c>
      <x:c r="K3652" s="0" t="s">
        <x:v>58</x:v>
      </x:c>
      <x:c r="L3652" s="0">
        <x:v>2</x:v>
      </x:c>
    </x:row>
    <x:row r="3653" spans="1:12">
      <x:c r="A3653" s="0" t="s">
        <x:v>2</x:v>
      </x:c>
      <x:c r="B3653" s="0" t="s">
        <x:v>4</x:v>
      </x:c>
      <x:c r="C3653" s="0" t="s">
        <x:v>140</x:v>
      </x:c>
      <x:c r="D3653" s="0" t="s">
        <x:v>140</x:v>
      </x:c>
      <x:c r="E3653" s="0" t="s">
        <x:v>119</x:v>
      </x:c>
      <x:c r="F3653" s="0" t="s">
        <x:v>120</x:v>
      </x:c>
      <x:c r="G3653" s="0" t="s">
        <x:v>115</x:v>
      </x:c>
      <x:c r="H3653" s="0" t="s">
        <x:v>116</x:v>
      </x:c>
      <x:c r="I3653" s="0" t="s">
        <x:v>109</x:v>
      </x:c>
      <x:c r="J3653" s="0" t="s">
        <x:v>110</x:v>
      </x:c>
      <x:c r="K3653" s="0" t="s">
        <x:v>58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140</x:v>
      </x:c>
      <x:c r="D3654" s="0" t="s">
        <x:v>140</x:v>
      </x:c>
      <x:c r="E3654" s="0" t="s">
        <x:v>119</x:v>
      </x:c>
      <x:c r="F3654" s="0" t="s">
        <x:v>120</x:v>
      </x:c>
      <x:c r="G3654" s="0" t="s">
        <x:v>115</x:v>
      </x:c>
      <x:c r="H3654" s="0" t="s">
        <x:v>116</x:v>
      </x:c>
      <x:c r="I3654" s="0" t="s">
        <x:v>111</x:v>
      </x:c>
      <x:c r="J3654" s="0" t="s">
        <x:v>112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140</x:v>
      </x:c>
      <x:c r="D3655" s="0" t="s">
        <x:v>140</x:v>
      </x:c>
      <x:c r="E3655" s="0" t="s">
        <x:v>119</x:v>
      </x:c>
      <x:c r="F3655" s="0" t="s">
        <x:v>120</x:v>
      </x:c>
      <x:c r="G3655" s="0" t="s">
        <x:v>115</x:v>
      </x:c>
      <x:c r="H3655" s="0" t="s">
        <x:v>116</x:v>
      </x:c>
      <x:c r="I3655" s="0" t="s">
        <x:v>113</x:v>
      </x:c>
      <x:c r="J3655" s="0" t="s">
        <x:v>114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140</x:v>
      </x:c>
      <x:c r="D3656" s="0" t="s">
        <x:v>140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53</x:v>
      </x:c>
    </x:row>
    <x:row r="3657" spans="1:12">
      <x:c r="A3657" s="0" t="s">
        <x:v>2</x:v>
      </x:c>
      <x:c r="B3657" s="0" t="s">
        <x:v>4</x:v>
      </x:c>
      <x:c r="C3657" s="0" t="s">
        <x:v>140</x:v>
      </x:c>
      <x:c r="D3657" s="0" t="s">
        <x:v>140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140</x:v>
      </x:c>
      <x:c r="D3658" s="0" t="s">
        <x:v>140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140</x:v>
      </x:c>
      <x:c r="D3659" s="0" t="s">
        <x:v>140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140</x:v>
      </x:c>
      <x:c r="D3660" s="0" t="s">
        <x:v>140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140</x:v>
      </x:c>
      <x:c r="D3661" s="0" t="s">
        <x:v>140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140</x:v>
      </x:c>
      <x:c r="D3662" s="0" t="s">
        <x:v>140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11</x:v>
      </x:c>
    </x:row>
    <x:row r="3663" spans="1:12">
      <x:c r="A3663" s="0" t="s">
        <x:v>2</x:v>
      </x:c>
      <x:c r="B3663" s="0" t="s">
        <x:v>4</x:v>
      </x:c>
      <x:c r="C3663" s="0" t="s">
        <x:v>140</x:v>
      </x:c>
      <x:c r="D3663" s="0" t="s">
        <x:v>140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140</x:v>
      </x:c>
      <x:c r="D3664" s="0" t="s">
        <x:v>140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140</x:v>
      </x:c>
      <x:c r="D3665" s="0" t="s">
        <x:v>140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140</x:v>
      </x:c>
      <x:c r="D3666" s="0" t="s">
        <x:v>140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140</x:v>
      </x:c>
      <x:c r="D3667" s="0" t="s">
        <x:v>140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140</x:v>
      </x:c>
      <x:c r="D3668" s="0" t="s">
        <x:v>140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140</x:v>
      </x:c>
      <x:c r="D3669" s="0" t="s">
        <x:v>140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140</x:v>
      </x:c>
      <x:c r="D3670" s="0" t="s">
        <x:v>140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140</x:v>
      </x:c>
      <x:c r="D3671" s="0" t="s">
        <x:v>140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27</x:v>
      </x:c>
    </x:row>
    <x:row r="3672" spans="1:12">
      <x:c r="A3672" s="0" t="s">
        <x:v>2</x:v>
      </x:c>
      <x:c r="B3672" s="0" t="s">
        <x:v>4</x:v>
      </x:c>
      <x:c r="C3672" s="0" t="s">
        <x:v>140</x:v>
      </x:c>
      <x:c r="D3672" s="0" t="s">
        <x:v>140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8</x:v>
      </x:c>
    </x:row>
    <x:row r="3673" spans="1:12">
      <x:c r="A3673" s="0" t="s">
        <x:v>2</x:v>
      </x:c>
      <x:c r="B3673" s="0" t="s">
        <x:v>4</x:v>
      </x:c>
      <x:c r="C3673" s="0" t="s">
        <x:v>140</x:v>
      </x:c>
      <x:c r="D3673" s="0" t="s">
        <x:v>140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140</x:v>
      </x:c>
      <x:c r="D3674" s="0" t="s">
        <x:v>140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140</x:v>
      </x:c>
      <x:c r="D3675" s="0" t="s">
        <x:v>140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140</x:v>
      </x:c>
      <x:c r="D3676" s="0" t="s">
        <x:v>140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140</x:v>
      </x:c>
      <x:c r="D3677" s="0" t="s">
        <x:v>140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140</x:v>
      </x:c>
      <x:c r="D3678" s="0" t="s">
        <x:v>140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140</x:v>
      </x:c>
      <x:c r="D3679" s="0" t="s">
        <x:v>140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140</x:v>
      </x:c>
      <x:c r="D3680" s="0" t="s">
        <x:v>140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140</x:v>
      </x:c>
      <x:c r="D3681" s="0" t="s">
        <x:v>140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140</x:v>
      </x:c>
      <x:c r="D3682" s="0" t="s">
        <x:v>140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5</x:v>
      </x:c>
    </x:row>
    <x:row r="3683" spans="1:12">
      <x:c r="A3683" s="0" t="s">
        <x:v>2</x:v>
      </x:c>
      <x:c r="B3683" s="0" t="s">
        <x:v>4</x:v>
      </x:c>
      <x:c r="C3683" s="0" t="s">
        <x:v>140</x:v>
      </x:c>
      <x:c r="D3683" s="0" t="s">
        <x:v>140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140</x:v>
      </x:c>
      <x:c r="D3684" s="0" t="s">
        <x:v>140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140</x:v>
      </x:c>
      <x:c r="D3685" s="0" t="s">
        <x:v>140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43</x:v>
      </x:c>
    </x:row>
    <x:row r="3686" spans="1:12">
      <x:c r="A3686" s="0" t="s">
        <x:v>2</x:v>
      </x:c>
      <x:c r="B3686" s="0" t="s">
        <x:v>4</x:v>
      </x:c>
      <x:c r="C3686" s="0" t="s">
        <x:v>140</x:v>
      </x:c>
      <x:c r="D3686" s="0" t="s">
        <x:v>140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140</x:v>
      </x:c>
      <x:c r="D3687" s="0" t="s">
        <x:v>140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140</x:v>
      </x:c>
      <x:c r="D3688" s="0" t="s">
        <x:v>140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140</x:v>
      </x:c>
      <x:c r="D3689" s="0" t="s">
        <x:v>140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25</x:v>
      </x:c>
    </x:row>
    <x:row r="3690" spans="1:12">
      <x:c r="A3690" s="0" t="s">
        <x:v>2</x:v>
      </x:c>
      <x:c r="B3690" s="0" t="s">
        <x:v>4</x:v>
      </x:c>
      <x:c r="C3690" s="0" t="s">
        <x:v>140</x:v>
      </x:c>
      <x:c r="D3690" s="0" t="s">
        <x:v>140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9</x:v>
      </x:c>
    </x:row>
    <x:row r="3691" spans="1:12">
      <x:c r="A3691" s="0" t="s">
        <x:v>2</x:v>
      </x:c>
      <x:c r="B3691" s="0" t="s">
        <x:v>4</x:v>
      </x:c>
      <x:c r="C3691" s="0" t="s">
        <x:v>140</x:v>
      </x:c>
      <x:c r="D3691" s="0" t="s">
        <x:v>140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140</x:v>
      </x:c>
      <x:c r="D3692" s="0" t="s">
        <x:v>140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140</x:v>
      </x:c>
      <x:c r="D3693" s="0" t="s">
        <x:v>140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140</x:v>
      </x:c>
      <x:c r="D3694" s="0" t="s">
        <x:v>140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140</x:v>
      </x:c>
      <x:c r="D3695" s="0" t="s">
        <x:v>140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140</x:v>
      </x:c>
      <x:c r="D3696" s="0" t="s">
        <x:v>140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140</x:v>
      </x:c>
      <x:c r="D3697" s="0" t="s">
        <x:v>140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140</x:v>
      </x:c>
      <x:c r="D3698" s="0" t="s">
        <x:v>140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140</x:v>
      </x:c>
      <x:c r="D3699" s="0" t="s">
        <x:v>140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140</x:v>
      </x:c>
      <x:c r="D3700" s="0" t="s">
        <x:v>140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18</x:v>
      </x:c>
    </x:row>
    <x:row r="3701" spans="1:12">
      <x:c r="A3701" s="0" t="s">
        <x:v>2</x:v>
      </x:c>
      <x:c r="B3701" s="0" t="s">
        <x:v>4</x:v>
      </x:c>
      <x:c r="C3701" s="0" t="s">
        <x:v>140</x:v>
      </x:c>
      <x:c r="D3701" s="0" t="s">
        <x:v>140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140</x:v>
      </x:c>
      <x:c r="D3702" s="0" t="s">
        <x:v>140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140</x:v>
      </x:c>
      <x:c r="D3703" s="0" t="s">
        <x:v>140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140</x:v>
      </x:c>
      <x:c r="D3704" s="0" t="s">
        <x:v>140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140</x:v>
      </x:c>
      <x:c r="D3705" s="0" t="s">
        <x:v>140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140</x:v>
      </x:c>
      <x:c r="D3706" s="0" t="s">
        <x:v>140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140</x:v>
      </x:c>
      <x:c r="D3707" s="0" t="s">
        <x:v>140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140</x:v>
      </x:c>
      <x:c r="D3708" s="0" t="s">
        <x:v>140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140</x:v>
      </x:c>
      <x:c r="D3709" s="0" t="s">
        <x:v>140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140</x:v>
      </x:c>
      <x:c r="D3710" s="0" t="s">
        <x:v>140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140</x:v>
      </x:c>
      <x:c r="D3711" s="0" t="s">
        <x:v>140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5</x:v>
      </x:c>
    </x:row>
    <x:row r="3712" spans="1:12">
      <x:c r="A3712" s="0" t="s">
        <x:v>2</x:v>
      </x:c>
      <x:c r="B3712" s="0" t="s">
        <x:v>4</x:v>
      </x:c>
      <x:c r="C3712" s="0" t="s">
        <x:v>140</x:v>
      </x:c>
      <x:c r="D3712" s="0" t="s">
        <x:v>140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140</x:v>
      </x:c>
      <x:c r="D3713" s="0" t="s">
        <x:v>140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140</x:v>
      </x:c>
      <x:c r="D3714" s="0" t="s">
        <x:v>140</x:v>
      </x:c>
      <x:c r="E3714" s="0" t="s">
        <x:v>123</x:v>
      </x:c>
      <x:c r="F3714" s="0" t="s">
        <x:v>124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90</x:v>
      </x:c>
    </x:row>
    <x:row r="3715" spans="1:12">
      <x:c r="A3715" s="0" t="s">
        <x:v>2</x:v>
      </x:c>
      <x:c r="B3715" s="0" t="s">
        <x:v>4</x:v>
      </x:c>
      <x:c r="C3715" s="0" t="s">
        <x:v>140</x:v>
      </x:c>
      <x:c r="D3715" s="0" t="s">
        <x:v>140</x:v>
      </x:c>
      <x:c r="E3715" s="0" t="s">
        <x:v>123</x:v>
      </x:c>
      <x:c r="F3715" s="0" t="s">
        <x:v>124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140</x:v>
      </x:c>
      <x:c r="D3716" s="0" t="s">
        <x:v>140</x:v>
      </x:c>
      <x:c r="E3716" s="0" t="s">
        <x:v>123</x:v>
      </x:c>
      <x:c r="F3716" s="0" t="s">
        <x:v>124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140</x:v>
      </x:c>
      <x:c r="D3717" s="0" t="s">
        <x:v>140</x:v>
      </x:c>
      <x:c r="E3717" s="0" t="s">
        <x:v>123</x:v>
      </x:c>
      <x:c r="F3717" s="0" t="s">
        <x:v>124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140</x:v>
      </x:c>
      <x:c r="D3718" s="0" t="s">
        <x:v>140</x:v>
      </x:c>
      <x:c r="E3718" s="0" t="s">
        <x:v>123</x:v>
      </x:c>
      <x:c r="F3718" s="0" t="s">
        <x:v>124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45</x:v>
      </x:c>
    </x:row>
    <x:row r="3719" spans="1:12">
      <x:c r="A3719" s="0" t="s">
        <x:v>2</x:v>
      </x:c>
      <x:c r="B3719" s="0" t="s">
        <x:v>4</x:v>
      </x:c>
      <x:c r="C3719" s="0" t="s">
        <x:v>140</x:v>
      </x:c>
      <x:c r="D3719" s="0" t="s">
        <x:v>140</x:v>
      </x:c>
      <x:c r="E3719" s="0" t="s">
        <x:v>123</x:v>
      </x:c>
      <x:c r="F3719" s="0" t="s">
        <x:v>124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11</x:v>
      </x:c>
    </x:row>
    <x:row r="3720" spans="1:12">
      <x:c r="A3720" s="0" t="s">
        <x:v>2</x:v>
      </x:c>
      <x:c r="B3720" s="0" t="s">
        <x:v>4</x:v>
      </x:c>
      <x:c r="C3720" s="0" t="s">
        <x:v>140</x:v>
      </x:c>
      <x:c r="D3720" s="0" t="s">
        <x:v>140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15</x:v>
      </x:c>
    </x:row>
    <x:row r="3721" spans="1:12">
      <x:c r="A3721" s="0" t="s">
        <x:v>2</x:v>
      </x:c>
      <x:c r="B3721" s="0" t="s">
        <x:v>4</x:v>
      </x:c>
      <x:c r="C3721" s="0" t="s">
        <x:v>140</x:v>
      </x:c>
      <x:c r="D3721" s="0" t="s">
        <x:v>140</x:v>
      </x:c>
      <x:c r="E3721" s="0" t="s">
        <x:v>123</x:v>
      </x:c>
      <x:c r="F3721" s="0" t="s">
        <x:v>124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140</x:v>
      </x:c>
      <x:c r="D3722" s="0" t="s">
        <x:v>140</x:v>
      </x:c>
      <x:c r="E3722" s="0" t="s">
        <x:v>123</x:v>
      </x:c>
      <x:c r="F3722" s="0" t="s">
        <x:v>124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140</x:v>
      </x:c>
      <x:c r="D3723" s="0" t="s">
        <x:v>140</x:v>
      </x:c>
      <x:c r="E3723" s="0" t="s">
        <x:v>123</x:v>
      </x:c>
      <x:c r="F3723" s="0" t="s">
        <x:v>124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140</x:v>
      </x:c>
      <x:c r="D3724" s="0" t="s">
        <x:v>140</x:v>
      </x:c>
      <x:c r="E3724" s="0" t="s">
        <x:v>123</x:v>
      </x:c>
      <x:c r="F3724" s="0" t="s">
        <x:v>124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140</x:v>
      </x:c>
      <x:c r="D3725" s="0" t="s">
        <x:v>140</x:v>
      </x:c>
      <x:c r="E3725" s="0" t="s">
        <x:v>123</x:v>
      </x:c>
      <x:c r="F3725" s="0" t="s">
        <x:v>124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140</x:v>
      </x:c>
      <x:c r="D3726" s="0" t="s">
        <x:v>140</x:v>
      </x:c>
      <x:c r="E3726" s="0" t="s">
        <x:v>123</x:v>
      </x:c>
      <x:c r="F3726" s="0" t="s">
        <x:v>124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140</x:v>
      </x:c>
      <x:c r="D3727" s="0" t="s">
        <x:v>140</x:v>
      </x:c>
      <x:c r="E3727" s="0" t="s">
        <x:v>123</x:v>
      </x:c>
      <x:c r="F3727" s="0" t="s">
        <x:v>124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140</x:v>
      </x:c>
      <x:c r="D3728" s="0" t="s">
        <x:v>140</x:v>
      </x:c>
      <x:c r="E3728" s="0" t="s">
        <x:v>123</x:v>
      </x:c>
      <x:c r="F3728" s="0" t="s">
        <x:v>124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140</x:v>
      </x:c>
      <x:c r="D3729" s="0" t="s">
        <x:v>140</x:v>
      </x:c>
      <x:c r="E3729" s="0" t="s">
        <x:v>123</x:v>
      </x:c>
      <x:c r="F3729" s="0" t="s">
        <x:v>124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44</x:v>
      </x:c>
    </x:row>
    <x:row r="3730" spans="1:12">
      <x:c r="A3730" s="0" t="s">
        <x:v>2</x:v>
      </x:c>
      <x:c r="B3730" s="0" t="s">
        <x:v>4</x:v>
      </x:c>
      <x:c r="C3730" s="0" t="s">
        <x:v>140</x:v>
      </x:c>
      <x:c r="D3730" s="0" t="s">
        <x:v>140</x:v>
      </x:c>
      <x:c r="E3730" s="0" t="s">
        <x:v>123</x:v>
      </x:c>
      <x:c r="F3730" s="0" t="s">
        <x:v>124</x:v>
      </x:c>
      <x:c r="G3730" s="0" t="s">
        <x:v>54</x:v>
      </x:c>
      <x:c r="H3730" s="0" t="s">
        <x:v>55</x:v>
      </x:c>
      <x:c r="I3730" s="0" t="s">
        <x:v>89</x:v>
      </x:c>
      <x:c r="J3730" s="0" t="s">
        <x:v>90</x:v>
      </x:c>
      <x:c r="K3730" s="0" t="s">
        <x:v>58</x:v>
      </x:c>
      <x:c r="L3730" s="0">
        <x:v>12</x:v>
      </x:c>
    </x:row>
    <x:row r="3731" spans="1:12">
      <x:c r="A3731" s="0" t="s">
        <x:v>2</x:v>
      </x:c>
      <x:c r="B3731" s="0" t="s">
        <x:v>4</x:v>
      </x:c>
      <x:c r="C3731" s="0" t="s">
        <x:v>140</x:v>
      </x:c>
      <x:c r="D3731" s="0" t="s">
        <x:v>140</x:v>
      </x:c>
      <x:c r="E3731" s="0" t="s">
        <x:v>123</x:v>
      </x:c>
      <x:c r="F3731" s="0" t="s">
        <x:v>124</x:v>
      </x:c>
      <x:c r="G3731" s="0" t="s">
        <x:v>54</x:v>
      </x:c>
      <x:c r="H3731" s="0" t="s">
        <x:v>55</x:v>
      </x:c>
      <x:c r="I3731" s="0" t="s">
        <x:v>91</x:v>
      </x:c>
      <x:c r="J3731" s="0" t="s">
        <x:v>92</x:v>
      </x:c>
      <x:c r="K3731" s="0" t="s">
        <x:v>58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140</x:v>
      </x:c>
      <x:c r="D3732" s="0" t="s">
        <x:v>140</x:v>
      </x:c>
      <x:c r="E3732" s="0" t="s">
        <x:v>123</x:v>
      </x:c>
      <x:c r="F3732" s="0" t="s">
        <x:v>124</x:v>
      </x:c>
      <x:c r="G3732" s="0" t="s">
        <x:v>54</x:v>
      </x:c>
      <x:c r="H3732" s="0" t="s">
        <x:v>55</x:v>
      </x:c>
      <x:c r="I3732" s="0" t="s">
        <x:v>93</x:v>
      </x:c>
      <x:c r="J3732" s="0" t="s">
        <x:v>94</x:v>
      </x:c>
      <x:c r="K3732" s="0" t="s">
        <x:v>58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140</x:v>
      </x:c>
      <x:c r="D3733" s="0" t="s">
        <x:v>140</x:v>
      </x:c>
      <x:c r="E3733" s="0" t="s">
        <x:v>123</x:v>
      </x:c>
      <x:c r="F3733" s="0" t="s">
        <x:v>124</x:v>
      </x:c>
      <x:c r="G3733" s="0" t="s">
        <x:v>54</x:v>
      </x:c>
      <x:c r="H3733" s="0" t="s">
        <x:v>55</x:v>
      </x:c>
      <x:c r="I3733" s="0" t="s">
        <x:v>95</x:v>
      </x:c>
      <x:c r="J3733" s="0" t="s">
        <x:v>96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140</x:v>
      </x:c>
      <x:c r="D3734" s="0" t="s">
        <x:v>140</x:v>
      </x:c>
      <x:c r="E3734" s="0" t="s">
        <x:v>123</x:v>
      </x:c>
      <x:c r="F3734" s="0" t="s">
        <x:v>124</x:v>
      </x:c>
      <x:c r="G3734" s="0" t="s">
        <x:v>54</x:v>
      </x:c>
      <x:c r="H3734" s="0" t="s">
        <x:v>55</x:v>
      </x:c>
      <x:c r="I3734" s="0" t="s">
        <x:v>97</x:v>
      </x:c>
      <x:c r="J3734" s="0" t="s">
        <x:v>98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140</x:v>
      </x:c>
      <x:c r="D3735" s="0" t="s">
        <x:v>140</x:v>
      </x:c>
      <x:c r="E3735" s="0" t="s">
        <x:v>123</x:v>
      </x:c>
      <x:c r="F3735" s="0" t="s">
        <x:v>124</x:v>
      </x:c>
      <x:c r="G3735" s="0" t="s">
        <x:v>54</x:v>
      </x:c>
      <x:c r="H3735" s="0" t="s">
        <x:v>55</x:v>
      </x:c>
      <x:c r="I3735" s="0" t="s">
        <x:v>99</x:v>
      </x:c>
      <x:c r="J3735" s="0" t="s">
        <x:v>100</x:v>
      </x:c>
      <x:c r="K3735" s="0" t="s">
        <x:v>58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140</x:v>
      </x:c>
      <x:c r="D3736" s="0" t="s">
        <x:v>140</x:v>
      </x:c>
      <x:c r="E3736" s="0" t="s">
        <x:v>123</x:v>
      </x:c>
      <x:c r="F3736" s="0" t="s">
        <x:v>124</x:v>
      </x:c>
      <x:c r="G3736" s="0" t="s">
        <x:v>54</x:v>
      </x:c>
      <x:c r="H3736" s="0" t="s">
        <x:v>55</x:v>
      </x:c>
      <x:c r="I3736" s="0" t="s">
        <x:v>101</x:v>
      </x:c>
      <x:c r="J3736" s="0" t="s">
        <x:v>102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140</x:v>
      </x:c>
      <x:c r="D3737" s="0" t="s">
        <x:v>140</x:v>
      </x:c>
      <x:c r="E3737" s="0" t="s">
        <x:v>123</x:v>
      </x:c>
      <x:c r="F3737" s="0" t="s">
        <x:v>124</x:v>
      </x:c>
      <x:c r="G3737" s="0" t="s">
        <x:v>54</x:v>
      </x:c>
      <x:c r="H3737" s="0" t="s">
        <x:v>55</x:v>
      </x:c>
      <x:c r="I3737" s="0" t="s">
        <x:v>103</x:v>
      </x:c>
      <x:c r="J3737" s="0" t="s">
        <x:v>104</x:v>
      </x:c>
      <x:c r="K3737" s="0" t="s">
        <x:v>58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140</x:v>
      </x:c>
      <x:c r="D3738" s="0" t="s">
        <x:v>140</x:v>
      </x:c>
      <x:c r="E3738" s="0" t="s">
        <x:v>123</x:v>
      </x:c>
      <x:c r="F3738" s="0" t="s">
        <x:v>124</x:v>
      </x:c>
      <x:c r="G3738" s="0" t="s">
        <x:v>54</x:v>
      </x:c>
      <x:c r="H3738" s="0" t="s">
        <x:v>55</x:v>
      </x:c>
      <x:c r="I3738" s="0" t="s">
        <x:v>105</x:v>
      </x:c>
      <x:c r="J3738" s="0" t="s">
        <x:v>106</x:v>
      </x:c>
      <x:c r="K3738" s="0" t="s">
        <x:v>58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140</x:v>
      </x:c>
      <x:c r="D3739" s="0" t="s">
        <x:v>140</x:v>
      </x:c>
      <x:c r="E3739" s="0" t="s">
        <x:v>123</x:v>
      </x:c>
      <x:c r="F3739" s="0" t="s">
        <x:v>124</x:v>
      </x:c>
      <x:c r="G3739" s="0" t="s">
        <x:v>54</x:v>
      </x:c>
      <x:c r="H3739" s="0" t="s">
        <x:v>55</x:v>
      </x:c>
      <x:c r="I3739" s="0" t="s">
        <x:v>107</x:v>
      </x:c>
      <x:c r="J3739" s="0" t="s">
        <x:v>108</x:v>
      </x:c>
      <x:c r="K3739" s="0" t="s">
        <x:v>58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140</x:v>
      </x:c>
      <x:c r="D3740" s="0" t="s">
        <x:v>140</x:v>
      </x:c>
      <x:c r="E3740" s="0" t="s">
        <x:v>123</x:v>
      </x:c>
      <x:c r="F3740" s="0" t="s">
        <x:v>124</x:v>
      </x:c>
      <x:c r="G3740" s="0" t="s">
        <x:v>54</x:v>
      </x:c>
      <x:c r="H3740" s="0" t="s">
        <x:v>55</x:v>
      </x:c>
      <x:c r="I3740" s="0" t="s">
        <x:v>109</x:v>
      </x:c>
      <x:c r="J3740" s="0" t="s">
        <x:v>110</x:v>
      </x:c>
      <x:c r="K3740" s="0" t="s">
        <x:v>58</x:v>
      </x:c>
      <x:c r="L3740" s="0">
        <x:v>11</x:v>
      </x:c>
    </x:row>
    <x:row r="3741" spans="1:12">
      <x:c r="A3741" s="0" t="s">
        <x:v>2</x:v>
      </x:c>
      <x:c r="B3741" s="0" t="s">
        <x:v>4</x:v>
      </x:c>
      <x:c r="C3741" s="0" t="s">
        <x:v>140</x:v>
      </x:c>
      <x:c r="D3741" s="0" t="s">
        <x:v>140</x:v>
      </x:c>
      <x:c r="E3741" s="0" t="s">
        <x:v>123</x:v>
      </x:c>
      <x:c r="F3741" s="0" t="s">
        <x:v>124</x:v>
      </x:c>
      <x:c r="G3741" s="0" t="s">
        <x:v>54</x:v>
      </x:c>
      <x:c r="H3741" s="0" t="s">
        <x:v>55</x:v>
      </x:c>
      <x:c r="I3741" s="0" t="s">
        <x:v>111</x:v>
      </x:c>
      <x:c r="J3741" s="0" t="s">
        <x:v>112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140</x:v>
      </x:c>
      <x:c r="D3742" s="0" t="s">
        <x:v>140</x:v>
      </x:c>
      <x:c r="E3742" s="0" t="s">
        <x:v>123</x:v>
      </x:c>
      <x:c r="F3742" s="0" t="s">
        <x:v>124</x:v>
      </x:c>
      <x:c r="G3742" s="0" t="s">
        <x:v>54</x:v>
      </x:c>
      <x:c r="H3742" s="0" t="s">
        <x:v>55</x:v>
      </x:c>
      <x:c r="I3742" s="0" t="s">
        <x:v>113</x:v>
      </x:c>
      <x:c r="J3742" s="0" t="s">
        <x:v>114</x:v>
      </x:c>
      <x:c r="K3742" s="0" t="s">
        <x:v>58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140</x:v>
      </x:c>
      <x:c r="D3743" s="0" t="s">
        <x:v>140</x:v>
      </x:c>
      <x:c r="E3743" s="0" t="s">
        <x:v>123</x:v>
      </x:c>
      <x:c r="F3743" s="0" t="s">
        <x:v>124</x:v>
      </x:c>
      <x:c r="G3743" s="0" t="s">
        <x:v>115</x:v>
      </x:c>
      <x:c r="H3743" s="0" t="s">
        <x:v>116</x:v>
      </x:c>
      <x:c r="I3743" s="0" t="s">
        <x:v>56</x:v>
      </x:c>
      <x:c r="J3743" s="0" t="s">
        <x:v>57</x:v>
      </x:c>
      <x:c r="K3743" s="0" t="s">
        <x:v>58</x:v>
      </x:c>
      <x:c r="L3743" s="0">
        <x:v>64</x:v>
      </x:c>
    </x:row>
    <x:row r="3744" spans="1:12">
      <x:c r="A3744" s="0" t="s">
        <x:v>2</x:v>
      </x:c>
      <x:c r="B3744" s="0" t="s">
        <x:v>4</x:v>
      </x:c>
      <x:c r="C3744" s="0" t="s">
        <x:v>140</x:v>
      </x:c>
      <x:c r="D3744" s="0" t="s">
        <x:v>140</x:v>
      </x:c>
      <x:c r="E3744" s="0" t="s">
        <x:v>123</x:v>
      </x:c>
      <x:c r="F3744" s="0" t="s">
        <x:v>124</x:v>
      </x:c>
      <x:c r="G3744" s="0" t="s">
        <x:v>115</x:v>
      </x:c>
      <x:c r="H3744" s="0" t="s">
        <x:v>116</x:v>
      </x:c>
      <x:c r="I3744" s="0" t="s">
        <x:v>59</x:v>
      </x:c>
      <x:c r="J3744" s="0" t="s">
        <x:v>60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140</x:v>
      </x:c>
      <x:c r="D3745" s="0" t="s">
        <x:v>140</x:v>
      </x:c>
      <x:c r="E3745" s="0" t="s">
        <x:v>123</x:v>
      </x:c>
      <x:c r="F3745" s="0" t="s">
        <x:v>124</x:v>
      </x:c>
      <x:c r="G3745" s="0" t="s">
        <x:v>115</x:v>
      </x:c>
      <x:c r="H3745" s="0" t="s">
        <x:v>116</x:v>
      </x:c>
      <x:c r="I3745" s="0" t="s">
        <x:v>61</x:v>
      </x:c>
      <x:c r="J3745" s="0" t="s">
        <x:v>62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140</x:v>
      </x:c>
      <x:c r="D3746" s="0" t="s">
        <x:v>140</x:v>
      </x:c>
      <x:c r="E3746" s="0" t="s">
        <x:v>123</x:v>
      </x:c>
      <x:c r="F3746" s="0" t="s">
        <x:v>124</x:v>
      </x:c>
      <x:c r="G3746" s="0" t="s">
        <x:v>115</x:v>
      </x:c>
      <x:c r="H3746" s="0" t="s">
        <x:v>116</x:v>
      </x:c>
      <x:c r="I3746" s="0" t="s">
        <x:v>63</x:v>
      </x:c>
      <x:c r="J3746" s="0" t="s">
        <x:v>64</x:v>
      </x:c>
      <x:c r="K3746" s="0" t="s">
        <x:v>58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140</x:v>
      </x:c>
      <x:c r="D3747" s="0" t="s">
        <x:v>140</x:v>
      </x:c>
      <x:c r="E3747" s="0" t="s">
        <x:v>123</x:v>
      </x:c>
      <x:c r="F3747" s="0" t="s">
        <x:v>124</x:v>
      </x:c>
      <x:c r="G3747" s="0" t="s">
        <x:v>115</x:v>
      </x:c>
      <x:c r="H3747" s="0" t="s">
        <x:v>116</x:v>
      </x:c>
      <x:c r="I3747" s="0" t="s">
        <x:v>65</x:v>
      </x:c>
      <x:c r="J3747" s="0" t="s">
        <x:v>66</x:v>
      </x:c>
      <x:c r="K3747" s="0" t="s">
        <x:v>58</x:v>
      </x:c>
      <x:c r="L3747" s="0">
        <x:v>34</x:v>
      </x:c>
    </x:row>
    <x:row r="3748" spans="1:12">
      <x:c r="A3748" s="0" t="s">
        <x:v>2</x:v>
      </x:c>
      <x:c r="B3748" s="0" t="s">
        <x:v>4</x:v>
      </x:c>
      <x:c r="C3748" s="0" t="s">
        <x:v>140</x:v>
      </x:c>
      <x:c r="D3748" s="0" t="s">
        <x:v>140</x:v>
      </x:c>
      <x:c r="E3748" s="0" t="s">
        <x:v>123</x:v>
      </x:c>
      <x:c r="F3748" s="0" t="s">
        <x:v>124</x:v>
      </x:c>
      <x:c r="G3748" s="0" t="s">
        <x:v>115</x:v>
      </x:c>
      <x:c r="H3748" s="0" t="s">
        <x:v>116</x:v>
      </x:c>
      <x:c r="I3748" s="0" t="s">
        <x:v>67</x:v>
      </x:c>
      <x:c r="J3748" s="0" t="s">
        <x:v>68</x:v>
      </x:c>
      <x:c r="K3748" s="0" t="s">
        <x:v>58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140</x:v>
      </x:c>
      <x:c r="D3749" s="0" t="s">
        <x:v>140</x:v>
      </x:c>
      <x:c r="E3749" s="0" t="s">
        <x:v>123</x:v>
      </x:c>
      <x:c r="F3749" s="0" t="s">
        <x:v>124</x:v>
      </x:c>
      <x:c r="G3749" s="0" t="s">
        <x:v>115</x:v>
      </x:c>
      <x:c r="H3749" s="0" t="s">
        <x:v>116</x:v>
      </x:c>
      <x:c r="I3749" s="0" t="s">
        <x:v>69</x:v>
      </x:c>
      <x:c r="J3749" s="0" t="s">
        <x:v>70</x:v>
      </x:c>
      <x:c r="K3749" s="0" t="s">
        <x:v>58</x:v>
      </x:c>
      <x:c r="L3749" s="0">
        <x:v>12</x:v>
      </x:c>
    </x:row>
    <x:row r="3750" spans="1:12">
      <x:c r="A3750" s="0" t="s">
        <x:v>2</x:v>
      </x:c>
      <x:c r="B3750" s="0" t="s">
        <x:v>4</x:v>
      </x:c>
      <x:c r="C3750" s="0" t="s">
        <x:v>140</x:v>
      </x:c>
      <x:c r="D3750" s="0" t="s">
        <x:v>140</x:v>
      </x:c>
      <x:c r="E3750" s="0" t="s">
        <x:v>123</x:v>
      </x:c>
      <x:c r="F3750" s="0" t="s">
        <x:v>124</x:v>
      </x:c>
      <x:c r="G3750" s="0" t="s">
        <x:v>115</x:v>
      </x:c>
      <x:c r="H3750" s="0" t="s">
        <x:v>116</x:v>
      </x:c>
      <x:c r="I3750" s="0" t="s">
        <x:v>71</x:v>
      </x:c>
      <x:c r="J3750" s="0" t="s">
        <x:v>72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140</x:v>
      </x:c>
      <x:c r="D3751" s="0" t="s">
        <x:v>140</x:v>
      </x:c>
      <x:c r="E3751" s="0" t="s">
        <x:v>123</x:v>
      </x:c>
      <x:c r="F3751" s="0" t="s">
        <x:v>124</x:v>
      </x:c>
      <x:c r="G3751" s="0" t="s">
        <x:v>115</x:v>
      </x:c>
      <x:c r="H3751" s="0" t="s">
        <x:v>116</x:v>
      </x:c>
      <x:c r="I3751" s="0" t="s">
        <x:v>73</x:v>
      </x:c>
      <x:c r="J3751" s="0" t="s">
        <x:v>74</x:v>
      </x:c>
      <x:c r="K3751" s="0" t="s">
        <x:v>58</x:v>
      </x:c>
      <x:c r="L3751" s="0">
        <x:v>9</x:v>
      </x:c>
    </x:row>
    <x:row r="3752" spans="1:12">
      <x:c r="A3752" s="0" t="s">
        <x:v>2</x:v>
      </x:c>
      <x:c r="B3752" s="0" t="s">
        <x:v>4</x:v>
      </x:c>
      <x:c r="C3752" s="0" t="s">
        <x:v>140</x:v>
      </x:c>
      <x:c r="D3752" s="0" t="s">
        <x:v>140</x:v>
      </x:c>
      <x:c r="E3752" s="0" t="s">
        <x:v>123</x:v>
      </x:c>
      <x:c r="F3752" s="0" t="s">
        <x:v>124</x:v>
      </x:c>
      <x:c r="G3752" s="0" t="s">
        <x:v>115</x:v>
      </x:c>
      <x:c r="H3752" s="0" t="s">
        <x:v>116</x:v>
      </x:c>
      <x:c r="I3752" s="0" t="s">
        <x:v>75</x:v>
      </x:c>
      <x:c r="J3752" s="0" t="s">
        <x:v>76</x:v>
      </x:c>
      <x:c r="K3752" s="0" t="s">
        <x:v>58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140</x:v>
      </x:c>
      <x:c r="D3753" s="0" t="s">
        <x:v>140</x:v>
      </x:c>
      <x:c r="E3753" s="0" t="s">
        <x:v>123</x:v>
      </x:c>
      <x:c r="F3753" s="0" t="s">
        <x:v>124</x:v>
      </x:c>
      <x:c r="G3753" s="0" t="s">
        <x:v>115</x:v>
      </x:c>
      <x:c r="H3753" s="0" t="s">
        <x:v>116</x:v>
      </x:c>
      <x:c r="I3753" s="0" t="s">
        <x:v>77</x:v>
      </x:c>
      <x:c r="J3753" s="0" t="s">
        <x:v>78</x:v>
      </x:c>
      <x:c r="K3753" s="0" t="s">
        <x:v>58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140</x:v>
      </x:c>
      <x:c r="D3754" s="0" t="s">
        <x:v>140</x:v>
      </x:c>
      <x:c r="E3754" s="0" t="s">
        <x:v>123</x:v>
      </x:c>
      <x:c r="F3754" s="0" t="s">
        <x:v>124</x:v>
      </x:c>
      <x:c r="G3754" s="0" t="s">
        <x:v>115</x:v>
      </x:c>
      <x:c r="H3754" s="0" t="s">
        <x:v>116</x:v>
      </x:c>
      <x:c r="I3754" s="0" t="s">
        <x:v>79</x:v>
      </x:c>
      <x:c r="J3754" s="0" t="s">
        <x:v>80</x:v>
      </x:c>
      <x:c r="K3754" s="0" t="s">
        <x:v>58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140</x:v>
      </x:c>
      <x:c r="D3755" s="0" t="s">
        <x:v>140</x:v>
      </x:c>
      <x:c r="E3755" s="0" t="s">
        <x:v>123</x:v>
      </x:c>
      <x:c r="F3755" s="0" t="s">
        <x:v>124</x:v>
      </x:c>
      <x:c r="G3755" s="0" t="s">
        <x:v>115</x:v>
      </x:c>
      <x:c r="H3755" s="0" t="s">
        <x:v>116</x:v>
      </x:c>
      <x:c r="I3755" s="0" t="s">
        <x:v>81</x:v>
      </x:c>
      <x:c r="J3755" s="0" t="s">
        <x:v>82</x:v>
      </x:c>
      <x:c r="K3755" s="0" t="s">
        <x:v>58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140</x:v>
      </x:c>
      <x:c r="D3756" s="0" t="s">
        <x:v>140</x:v>
      </x:c>
      <x:c r="E3756" s="0" t="s">
        <x:v>123</x:v>
      </x:c>
      <x:c r="F3756" s="0" t="s">
        <x:v>124</x:v>
      </x:c>
      <x:c r="G3756" s="0" t="s">
        <x:v>115</x:v>
      </x:c>
      <x:c r="H3756" s="0" t="s">
        <x:v>116</x:v>
      </x:c>
      <x:c r="I3756" s="0" t="s">
        <x:v>83</x:v>
      </x:c>
      <x:c r="J3756" s="0" t="s">
        <x:v>84</x:v>
      </x:c>
      <x:c r="K3756" s="0" t="s">
        <x:v>58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140</x:v>
      </x:c>
      <x:c r="D3757" s="0" t="s">
        <x:v>140</x:v>
      </x:c>
      <x:c r="E3757" s="0" t="s">
        <x:v>123</x:v>
      </x:c>
      <x:c r="F3757" s="0" t="s">
        <x:v>124</x:v>
      </x:c>
      <x:c r="G3757" s="0" t="s">
        <x:v>115</x:v>
      </x:c>
      <x:c r="H3757" s="0" t="s">
        <x:v>116</x:v>
      </x:c>
      <x:c r="I3757" s="0" t="s">
        <x:v>85</x:v>
      </x:c>
      <x:c r="J3757" s="0" t="s">
        <x:v>86</x:v>
      </x:c>
      <x:c r="K3757" s="0" t="s">
        <x:v>58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140</x:v>
      </x:c>
      <x:c r="D3758" s="0" t="s">
        <x:v>140</x:v>
      </x:c>
      <x:c r="E3758" s="0" t="s">
        <x:v>123</x:v>
      </x:c>
      <x:c r="F3758" s="0" t="s">
        <x:v>124</x:v>
      </x:c>
      <x:c r="G3758" s="0" t="s">
        <x:v>115</x:v>
      </x:c>
      <x:c r="H3758" s="0" t="s">
        <x:v>116</x:v>
      </x:c>
      <x:c r="I3758" s="0" t="s">
        <x:v>87</x:v>
      </x:c>
      <x:c r="J3758" s="0" t="s">
        <x:v>88</x:v>
      </x:c>
      <x:c r="K3758" s="0" t="s">
        <x:v>58</x:v>
      </x:c>
      <x:c r="L3758" s="0">
        <x:v>29</x:v>
      </x:c>
    </x:row>
    <x:row r="3759" spans="1:12">
      <x:c r="A3759" s="0" t="s">
        <x:v>2</x:v>
      </x:c>
      <x:c r="B3759" s="0" t="s">
        <x:v>4</x:v>
      </x:c>
      <x:c r="C3759" s="0" t="s">
        <x:v>140</x:v>
      </x:c>
      <x:c r="D3759" s="0" t="s">
        <x:v>140</x:v>
      </x:c>
      <x:c r="E3759" s="0" t="s">
        <x:v>123</x:v>
      </x:c>
      <x:c r="F3759" s="0" t="s">
        <x:v>124</x:v>
      </x:c>
      <x:c r="G3759" s="0" t="s">
        <x:v>115</x:v>
      </x:c>
      <x:c r="H3759" s="0" t="s">
        <x:v>116</x:v>
      </x:c>
      <x:c r="I3759" s="0" t="s">
        <x:v>89</x:v>
      </x:c>
      <x:c r="J3759" s="0" t="s">
        <x:v>90</x:v>
      </x:c>
      <x:c r="K3759" s="0" t="s">
        <x:v>58</x:v>
      </x:c>
      <x:c r="L3759" s="0">
        <x:v>6</x:v>
      </x:c>
    </x:row>
    <x:row r="3760" spans="1:12">
      <x:c r="A3760" s="0" t="s">
        <x:v>2</x:v>
      </x:c>
      <x:c r="B3760" s="0" t="s">
        <x:v>4</x:v>
      </x:c>
      <x:c r="C3760" s="0" t="s">
        <x:v>140</x:v>
      </x:c>
      <x:c r="D3760" s="0" t="s">
        <x:v>140</x:v>
      </x:c>
      <x:c r="E3760" s="0" t="s">
        <x:v>123</x:v>
      </x:c>
      <x:c r="F3760" s="0" t="s">
        <x:v>124</x:v>
      </x:c>
      <x:c r="G3760" s="0" t="s">
        <x:v>115</x:v>
      </x:c>
      <x:c r="H3760" s="0" t="s">
        <x:v>116</x:v>
      </x:c>
      <x:c r="I3760" s="0" t="s">
        <x:v>91</x:v>
      </x:c>
      <x:c r="J3760" s="0" t="s">
        <x:v>92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140</x:v>
      </x:c>
      <x:c r="D3761" s="0" t="s">
        <x:v>140</x:v>
      </x:c>
      <x:c r="E3761" s="0" t="s">
        <x:v>123</x:v>
      </x:c>
      <x:c r="F3761" s="0" t="s">
        <x:v>124</x:v>
      </x:c>
      <x:c r="G3761" s="0" t="s">
        <x:v>115</x:v>
      </x:c>
      <x:c r="H3761" s="0" t="s">
        <x:v>116</x:v>
      </x:c>
      <x:c r="I3761" s="0" t="s">
        <x:v>93</x:v>
      </x:c>
      <x:c r="J3761" s="0" t="s">
        <x:v>94</x:v>
      </x:c>
      <x:c r="K3761" s="0" t="s">
        <x:v>58</x:v>
      </x:c>
      <x:c r="L3761" s="0">
        <x:v>6</x:v>
      </x:c>
    </x:row>
    <x:row r="3762" spans="1:12">
      <x:c r="A3762" s="0" t="s">
        <x:v>2</x:v>
      </x:c>
      <x:c r="B3762" s="0" t="s">
        <x:v>4</x:v>
      </x:c>
      <x:c r="C3762" s="0" t="s">
        <x:v>140</x:v>
      </x:c>
      <x:c r="D3762" s="0" t="s">
        <x:v>140</x:v>
      </x:c>
      <x:c r="E3762" s="0" t="s">
        <x:v>123</x:v>
      </x:c>
      <x:c r="F3762" s="0" t="s">
        <x:v>124</x:v>
      </x:c>
      <x:c r="G3762" s="0" t="s">
        <x:v>115</x:v>
      </x:c>
      <x:c r="H3762" s="0" t="s">
        <x:v>116</x:v>
      </x:c>
      <x:c r="I3762" s="0" t="s">
        <x:v>95</x:v>
      </x:c>
      <x:c r="J3762" s="0" t="s">
        <x:v>96</x:v>
      </x:c>
      <x:c r="K3762" s="0" t="s">
        <x:v>58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140</x:v>
      </x:c>
      <x:c r="D3763" s="0" t="s">
        <x:v>140</x:v>
      </x:c>
      <x:c r="E3763" s="0" t="s">
        <x:v>123</x:v>
      </x:c>
      <x:c r="F3763" s="0" t="s">
        <x:v>124</x:v>
      </x:c>
      <x:c r="G3763" s="0" t="s">
        <x:v>115</x:v>
      </x:c>
      <x:c r="H3763" s="0" t="s">
        <x:v>116</x:v>
      </x:c>
      <x:c r="I3763" s="0" t="s">
        <x:v>97</x:v>
      </x:c>
      <x:c r="J3763" s="0" t="s">
        <x:v>98</x:v>
      </x:c>
      <x:c r="K3763" s="0" t="s">
        <x:v>58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140</x:v>
      </x:c>
      <x:c r="D3764" s="0" t="s">
        <x:v>140</x:v>
      </x:c>
      <x:c r="E3764" s="0" t="s">
        <x:v>123</x:v>
      </x:c>
      <x:c r="F3764" s="0" t="s">
        <x:v>124</x:v>
      </x:c>
      <x:c r="G3764" s="0" t="s">
        <x:v>115</x:v>
      </x:c>
      <x:c r="H3764" s="0" t="s">
        <x:v>116</x:v>
      </x:c>
      <x:c r="I3764" s="0" t="s">
        <x:v>99</x:v>
      </x:c>
      <x:c r="J3764" s="0" t="s">
        <x:v>100</x:v>
      </x:c>
      <x:c r="K3764" s="0" t="s">
        <x:v>58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140</x:v>
      </x:c>
      <x:c r="D3765" s="0" t="s">
        <x:v>140</x:v>
      </x:c>
      <x:c r="E3765" s="0" t="s">
        <x:v>123</x:v>
      </x:c>
      <x:c r="F3765" s="0" t="s">
        <x:v>124</x:v>
      </x:c>
      <x:c r="G3765" s="0" t="s">
        <x:v>115</x:v>
      </x:c>
      <x:c r="H3765" s="0" t="s">
        <x:v>116</x:v>
      </x:c>
      <x:c r="I3765" s="0" t="s">
        <x:v>101</x:v>
      </x:c>
      <x:c r="J3765" s="0" t="s">
        <x:v>102</x:v>
      </x:c>
      <x:c r="K3765" s="0" t="s">
        <x:v>58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140</x:v>
      </x:c>
      <x:c r="D3766" s="0" t="s">
        <x:v>140</x:v>
      </x:c>
      <x:c r="E3766" s="0" t="s">
        <x:v>123</x:v>
      </x:c>
      <x:c r="F3766" s="0" t="s">
        <x:v>124</x:v>
      </x:c>
      <x:c r="G3766" s="0" t="s">
        <x:v>115</x:v>
      </x:c>
      <x:c r="H3766" s="0" t="s">
        <x:v>116</x:v>
      </x:c>
      <x:c r="I3766" s="0" t="s">
        <x:v>103</x:v>
      </x:c>
      <x:c r="J3766" s="0" t="s">
        <x:v>104</x:v>
      </x:c>
      <x:c r="K3766" s="0" t="s">
        <x:v>58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140</x:v>
      </x:c>
      <x:c r="D3767" s="0" t="s">
        <x:v>140</x:v>
      </x:c>
      <x:c r="E3767" s="0" t="s">
        <x:v>123</x:v>
      </x:c>
      <x:c r="F3767" s="0" t="s">
        <x:v>124</x:v>
      </x:c>
      <x:c r="G3767" s="0" t="s">
        <x:v>115</x:v>
      </x:c>
      <x:c r="H3767" s="0" t="s">
        <x:v>116</x:v>
      </x:c>
      <x:c r="I3767" s="0" t="s">
        <x:v>105</x:v>
      </x:c>
      <x:c r="J3767" s="0" t="s">
        <x:v>106</x:v>
      </x:c>
      <x:c r="K3767" s="0" t="s">
        <x:v>58</x:v>
      </x:c>
      <x:c r="L3767" s="0">
        <x:v>4</x:v>
      </x:c>
    </x:row>
    <x:row r="3768" spans="1:12">
      <x:c r="A3768" s="0" t="s">
        <x:v>2</x:v>
      </x:c>
      <x:c r="B3768" s="0" t="s">
        <x:v>4</x:v>
      </x:c>
      <x:c r="C3768" s="0" t="s">
        <x:v>140</x:v>
      </x:c>
      <x:c r="D3768" s="0" t="s">
        <x:v>140</x:v>
      </x:c>
      <x:c r="E3768" s="0" t="s">
        <x:v>123</x:v>
      </x:c>
      <x:c r="F3768" s="0" t="s">
        <x:v>124</x:v>
      </x:c>
      <x:c r="G3768" s="0" t="s">
        <x:v>115</x:v>
      </x:c>
      <x:c r="H3768" s="0" t="s">
        <x:v>116</x:v>
      </x:c>
      <x:c r="I3768" s="0" t="s">
        <x:v>107</x:v>
      </x:c>
      <x:c r="J3768" s="0" t="s">
        <x:v>108</x:v>
      </x:c>
      <x:c r="K3768" s="0" t="s">
        <x:v>58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140</x:v>
      </x:c>
      <x:c r="D3769" s="0" t="s">
        <x:v>140</x:v>
      </x:c>
      <x:c r="E3769" s="0" t="s">
        <x:v>123</x:v>
      </x:c>
      <x:c r="F3769" s="0" t="s">
        <x:v>124</x:v>
      </x:c>
      <x:c r="G3769" s="0" t="s">
        <x:v>115</x:v>
      </x:c>
      <x:c r="H3769" s="0" t="s">
        <x:v>116</x:v>
      </x:c>
      <x:c r="I3769" s="0" t="s">
        <x:v>109</x:v>
      </x:c>
      <x:c r="J3769" s="0" t="s">
        <x:v>110</x:v>
      </x:c>
      <x:c r="K3769" s="0" t="s">
        <x:v>58</x:v>
      </x:c>
      <x:c r="L3769" s="0">
        <x:v>8</x:v>
      </x:c>
    </x:row>
    <x:row r="3770" spans="1:12">
      <x:c r="A3770" s="0" t="s">
        <x:v>2</x:v>
      </x:c>
      <x:c r="B3770" s="0" t="s">
        <x:v>4</x:v>
      </x:c>
      <x:c r="C3770" s="0" t="s">
        <x:v>140</x:v>
      </x:c>
      <x:c r="D3770" s="0" t="s">
        <x:v>140</x:v>
      </x:c>
      <x:c r="E3770" s="0" t="s">
        <x:v>123</x:v>
      </x:c>
      <x:c r="F3770" s="0" t="s">
        <x:v>124</x:v>
      </x:c>
      <x:c r="G3770" s="0" t="s">
        <x:v>115</x:v>
      </x:c>
      <x:c r="H3770" s="0" t="s">
        <x:v>116</x:v>
      </x:c>
      <x:c r="I3770" s="0" t="s">
        <x:v>111</x:v>
      </x:c>
      <x:c r="J3770" s="0" t="s">
        <x:v>112</x:v>
      </x:c>
      <x:c r="K3770" s="0" t="s">
        <x:v>58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140</x:v>
      </x:c>
      <x:c r="D3771" s="0" t="s">
        <x:v>140</x:v>
      </x:c>
      <x:c r="E3771" s="0" t="s">
        <x:v>123</x:v>
      </x:c>
      <x:c r="F3771" s="0" t="s">
        <x:v>124</x:v>
      </x:c>
      <x:c r="G3771" s="0" t="s">
        <x:v>115</x:v>
      </x:c>
      <x:c r="H3771" s="0" t="s">
        <x:v>116</x:v>
      </x:c>
      <x:c r="I3771" s="0" t="s">
        <x:v>113</x:v>
      </x:c>
      <x:c r="J3771" s="0" t="s">
        <x:v>114</x:v>
      </x:c>
      <x:c r="K3771" s="0" t="s">
        <x:v>58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140</x:v>
      </x:c>
      <x:c r="D3772" s="0" t="s">
        <x:v>140</x:v>
      </x:c>
      <x:c r="E3772" s="0" t="s">
        <x:v>125</x:v>
      </x:c>
      <x:c r="F3772" s="0" t="s">
        <x:v>126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4</x:v>
      </x:c>
    </x:row>
    <x:row r="3773" spans="1:12">
      <x:c r="A3773" s="0" t="s">
        <x:v>2</x:v>
      </x:c>
      <x:c r="B3773" s="0" t="s">
        <x:v>4</x:v>
      </x:c>
      <x:c r="C3773" s="0" t="s">
        <x:v>140</x:v>
      </x:c>
      <x:c r="D3773" s="0" t="s">
        <x:v>140</x:v>
      </x:c>
      <x:c r="E3773" s="0" t="s">
        <x:v>125</x:v>
      </x:c>
      <x:c r="F3773" s="0" t="s">
        <x:v>126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140</x:v>
      </x:c>
      <x:c r="D3774" s="0" t="s">
        <x:v>140</x:v>
      </x:c>
      <x:c r="E3774" s="0" t="s">
        <x:v>125</x:v>
      </x:c>
      <x:c r="F3774" s="0" t="s">
        <x:v>126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140</x:v>
      </x:c>
      <x:c r="D3775" s="0" t="s">
        <x:v>140</x:v>
      </x:c>
      <x:c r="E3775" s="0" t="s">
        <x:v>125</x:v>
      </x:c>
      <x:c r="F3775" s="0" t="s">
        <x:v>126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140</x:v>
      </x:c>
      <x:c r="D3776" s="0" t="s">
        <x:v>140</x:v>
      </x:c>
      <x:c r="E3776" s="0" t="s">
        <x:v>125</x:v>
      </x:c>
      <x:c r="F3776" s="0" t="s">
        <x:v>126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140</x:v>
      </x:c>
      <x:c r="D3777" s="0" t="s">
        <x:v>140</x:v>
      </x:c>
      <x:c r="E3777" s="0" t="s">
        <x:v>125</x:v>
      </x:c>
      <x:c r="F3777" s="0" t="s">
        <x:v>126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140</x:v>
      </x:c>
      <x:c r="D3778" s="0" t="s">
        <x:v>140</x:v>
      </x:c>
      <x:c r="E3778" s="0" t="s">
        <x:v>125</x:v>
      </x:c>
      <x:c r="F3778" s="0" t="s">
        <x:v>126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140</x:v>
      </x:c>
      <x:c r="D3779" s="0" t="s">
        <x:v>140</x:v>
      </x:c>
      <x:c r="E3779" s="0" t="s">
        <x:v>125</x:v>
      </x:c>
      <x:c r="F3779" s="0" t="s">
        <x:v>126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140</x:v>
      </x:c>
      <x:c r="D3780" s="0" t="s">
        <x:v>140</x:v>
      </x:c>
      <x:c r="E3780" s="0" t="s">
        <x:v>125</x:v>
      </x:c>
      <x:c r="F3780" s="0" t="s">
        <x:v>126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140</x:v>
      </x:c>
      <x:c r="D3781" s="0" t="s">
        <x:v>140</x:v>
      </x:c>
      <x:c r="E3781" s="0" t="s">
        <x:v>125</x:v>
      </x:c>
      <x:c r="F3781" s="0" t="s">
        <x:v>126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140</x:v>
      </x:c>
      <x:c r="D3782" s="0" t="s">
        <x:v>140</x:v>
      </x:c>
      <x:c r="E3782" s="0" t="s">
        <x:v>125</x:v>
      </x:c>
      <x:c r="F3782" s="0" t="s">
        <x:v>126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140</x:v>
      </x:c>
      <x:c r="D3783" s="0" t="s">
        <x:v>140</x:v>
      </x:c>
      <x:c r="E3783" s="0" t="s">
        <x:v>125</x:v>
      </x:c>
      <x:c r="F3783" s="0" t="s">
        <x:v>126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140</x:v>
      </x:c>
      <x:c r="D3784" s="0" t="s">
        <x:v>140</x:v>
      </x:c>
      <x:c r="E3784" s="0" t="s">
        <x:v>125</x:v>
      </x:c>
      <x:c r="F3784" s="0" t="s">
        <x:v>126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140</x:v>
      </x:c>
      <x:c r="D3785" s="0" t="s">
        <x:v>140</x:v>
      </x:c>
      <x:c r="E3785" s="0" t="s">
        <x:v>125</x:v>
      </x:c>
      <x:c r="F3785" s="0" t="s">
        <x:v>126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140</x:v>
      </x:c>
      <x:c r="D3786" s="0" t="s">
        <x:v>140</x:v>
      </x:c>
      <x:c r="E3786" s="0" t="s">
        <x:v>125</x:v>
      </x:c>
      <x:c r="F3786" s="0" t="s">
        <x:v>126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140</x:v>
      </x:c>
      <x:c r="D3787" s="0" t="s">
        <x:v>140</x:v>
      </x:c>
      <x:c r="E3787" s="0" t="s">
        <x:v>125</x:v>
      </x:c>
      <x:c r="F3787" s="0" t="s">
        <x:v>126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2</x:v>
      </x:c>
    </x:row>
    <x:row r="3788" spans="1:12">
      <x:c r="A3788" s="0" t="s">
        <x:v>2</x:v>
      </x:c>
      <x:c r="B3788" s="0" t="s">
        <x:v>4</x:v>
      </x:c>
      <x:c r="C3788" s="0" t="s">
        <x:v>140</x:v>
      </x:c>
      <x:c r="D3788" s="0" t="s">
        <x:v>140</x:v>
      </x:c>
      <x:c r="E3788" s="0" t="s">
        <x:v>125</x:v>
      </x:c>
      <x:c r="F3788" s="0" t="s">
        <x:v>126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140</x:v>
      </x:c>
      <x:c r="D3789" s="0" t="s">
        <x:v>140</x:v>
      </x:c>
      <x:c r="E3789" s="0" t="s">
        <x:v>125</x:v>
      </x:c>
      <x:c r="F3789" s="0" t="s">
        <x:v>126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140</x:v>
      </x:c>
      <x:c r="D3790" s="0" t="s">
        <x:v>140</x:v>
      </x:c>
      <x:c r="E3790" s="0" t="s">
        <x:v>125</x:v>
      </x:c>
      <x:c r="F3790" s="0" t="s">
        <x:v>126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140</x:v>
      </x:c>
      <x:c r="D3791" s="0" t="s">
        <x:v>140</x:v>
      </x:c>
      <x:c r="E3791" s="0" t="s">
        <x:v>125</x:v>
      </x:c>
      <x:c r="F3791" s="0" t="s">
        <x:v>126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140</x:v>
      </x:c>
      <x:c r="D3792" s="0" t="s">
        <x:v>140</x:v>
      </x:c>
      <x:c r="E3792" s="0" t="s">
        <x:v>125</x:v>
      </x:c>
      <x:c r="F3792" s="0" t="s">
        <x:v>126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140</x:v>
      </x:c>
      <x:c r="D3793" s="0" t="s">
        <x:v>140</x:v>
      </x:c>
      <x:c r="E3793" s="0" t="s">
        <x:v>125</x:v>
      </x:c>
      <x:c r="F3793" s="0" t="s">
        <x:v>126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140</x:v>
      </x:c>
      <x:c r="D3794" s="0" t="s">
        <x:v>140</x:v>
      </x:c>
      <x:c r="E3794" s="0" t="s">
        <x:v>125</x:v>
      </x:c>
      <x:c r="F3794" s="0" t="s">
        <x:v>126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140</x:v>
      </x:c>
      <x:c r="D3795" s="0" t="s">
        <x:v>140</x:v>
      </x:c>
      <x:c r="E3795" s="0" t="s">
        <x:v>125</x:v>
      </x:c>
      <x:c r="F3795" s="0" t="s">
        <x:v>126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140</x:v>
      </x:c>
      <x:c r="D3796" s="0" t="s">
        <x:v>140</x:v>
      </x:c>
      <x:c r="E3796" s="0" t="s">
        <x:v>125</x:v>
      </x:c>
      <x:c r="F3796" s="0" t="s">
        <x:v>126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140</x:v>
      </x:c>
      <x:c r="D3797" s="0" t="s">
        <x:v>140</x:v>
      </x:c>
      <x:c r="E3797" s="0" t="s">
        <x:v>125</x:v>
      </x:c>
      <x:c r="F3797" s="0" t="s">
        <x:v>126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140</x:v>
      </x:c>
      <x:c r="D3798" s="0" t="s">
        <x:v>140</x:v>
      </x:c>
      <x:c r="E3798" s="0" t="s">
        <x:v>125</x:v>
      </x:c>
      <x:c r="F3798" s="0" t="s">
        <x:v>126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140</x:v>
      </x:c>
      <x:c r="D3799" s="0" t="s">
        <x:v>140</x:v>
      </x:c>
      <x:c r="E3799" s="0" t="s">
        <x:v>125</x:v>
      </x:c>
      <x:c r="F3799" s="0" t="s">
        <x:v>126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140</x:v>
      </x:c>
      <x:c r="D3800" s="0" t="s">
        <x:v>140</x:v>
      </x:c>
      <x:c r="E3800" s="0" t="s">
        <x:v>125</x:v>
      </x:c>
      <x:c r="F3800" s="0" t="s">
        <x:v>126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140</x:v>
      </x:c>
      <x:c r="D3801" s="0" t="s">
        <x:v>140</x:v>
      </x:c>
      <x:c r="E3801" s="0" t="s">
        <x:v>125</x:v>
      </x:c>
      <x:c r="F3801" s="0" t="s">
        <x:v>126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140</x:v>
      </x:c>
      <x:c r="D3802" s="0" t="s">
        <x:v>140</x:v>
      </x:c>
      <x:c r="E3802" s="0" t="s">
        <x:v>125</x:v>
      </x:c>
      <x:c r="F3802" s="0" t="s">
        <x:v>126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140</x:v>
      </x:c>
      <x:c r="D3803" s="0" t="s">
        <x:v>140</x:v>
      </x:c>
      <x:c r="E3803" s="0" t="s">
        <x:v>125</x:v>
      </x:c>
      <x:c r="F3803" s="0" t="s">
        <x:v>126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140</x:v>
      </x:c>
      <x:c r="D3804" s="0" t="s">
        <x:v>140</x:v>
      </x:c>
      <x:c r="E3804" s="0" t="s">
        <x:v>125</x:v>
      </x:c>
      <x:c r="F3804" s="0" t="s">
        <x:v>126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140</x:v>
      </x:c>
      <x:c r="D3805" s="0" t="s">
        <x:v>140</x:v>
      </x:c>
      <x:c r="E3805" s="0" t="s">
        <x:v>125</x:v>
      </x:c>
      <x:c r="F3805" s="0" t="s">
        <x:v>126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140</x:v>
      </x:c>
      <x:c r="D3806" s="0" t="s">
        <x:v>140</x:v>
      </x:c>
      <x:c r="E3806" s="0" t="s">
        <x:v>125</x:v>
      </x:c>
      <x:c r="F3806" s="0" t="s">
        <x:v>126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140</x:v>
      </x:c>
      <x:c r="D3807" s="0" t="s">
        <x:v>140</x:v>
      </x:c>
      <x:c r="E3807" s="0" t="s">
        <x:v>125</x:v>
      </x:c>
      <x:c r="F3807" s="0" t="s">
        <x:v>126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140</x:v>
      </x:c>
      <x:c r="D3808" s="0" t="s">
        <x:v>140</x:v>
      </x:c>
      <x:c r="E3808" s="0" t="s">
        <x:v>125</x:v>
      </x:c>
      <x:c r="F3808" s="0" t="s">
        <x:v>126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140</x:v>
      </x:c>
      <x:c r="D3809" s="0" t="s">
        <x:v>140</x:v>
      </x:c>
      <x:c r="E3809" s="0" t="s">
        <x:v>125</x:v>
      </x:c>
      <x:c r="F3809" s="0" t="s">
        <x:v>126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140</x:v>
      </x:c>
      <x:c r="D3810" s="0" t="s">
        <x:v>140</x:v>
      </x:c>
      <x:c r="E3810" s="0" t="s">
        <x:v>125</x:v>
      </x:c>
      <x:c r="F3810" s="0" t="s">
        <x:v>126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140</x:v>
      </x:c>
      <x:c r="D3811" s="0" t="s">
        <x:v>140</x:v>
      </x:c>
      <x:c r="E3811" s="0" t="s">
        <x:v>125</x:v>
      </x:c>
      <x:c r="F3811" s="0" t="s">
        <x:v>126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140</x:v>
      </x:c>
      <x:c r="D3812" s="0" t="s">
        <x:v>140</x:v>
      </x:c>
      <x:c r="E3812" s="0" t="s">
        <x:v>125</x:v>
      </x:c>
      <x:c r="F3812" s="0" t="s">
        <x:v>126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140</x:v>
      </x:c>
      <x:c r="D3813" s="0" t="s">
        <x:v>140</x:v>
      </x:c>
      <x:c r="E3813" s="0" t="s">
        <x:v>125</x:v>
      </x:c>
      <x:c r="F3813" s="0" t="s">
        <x:v>126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140</x:v>
      </x:c>
      <x:c r="D3814" s="0" t="s">
        <x:v>140</x:v>
      </x:c>
      <x:c r="E3814" s="0" t="s">
        <x:v>125</x:v>
      </x:c>
      <x:c r="F3814" s="0" t="s">
        <x:v>126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140</x:v>
      </x:c>
      <x:c r="D3815" s="0" t="s">
        <x:v>140</x:v>
      </x:c>
      <x:c r="E3815" s="0" t="s">
        <x:v>125</x:v>
      </x:c>
      <x:c r="F3815" s="0" t="s">
        <x:v>126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1</x:v>
      </x:c>
    </x:row>
    <x:row r="3816" spans="1:12">
      <x:c r="A3816" s="0" t="s">
        <x:v>2</x:v>
      </x:c>
      <x:c r="B3816" s="0" t="s">
        <x:v>4</x:v>
      </x:c>
      <x:c r="C3816" s="0" t="s">
        <x:v>140</x:v>
      </x:c>
      <x:c r="D3816" s="0" t="s">
        <x:v>140</x:v>
      </x:c>
      <x:c r="E3816" s="0" t="s">
        <x:v>125</x:v>
      </x:c>
      <x:c r="F3816" s="0" t="s">
        <x:v>126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140</x:v>
      </x:c>
      <x:c r="D3817" s="0" t="s">
        <x:v>140</x:v>
      </x:c>
      <x:c r="E3817" s="0" t="s">
        <x:v>125</x:v>
      </x:c>
      <x:c r="F3817" s="0" t="s">
        <x:v>126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140</x:v>
      </x:c>
      <x:c r="D3818" s="0" t="s">
        <x:v>140</x:v>
      </x:c>
      <x:c r="E3818" s="0" t="s">
        <x:v>125</x:v>
      </x:c>
      <x:c r="F3818" s="0" t="s">
        <x:v>126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140</x:v>
      </x:c>
      <x:c r="D3819" s="0" t="s">
        <x:v>140</x:v>
      </x:c>
      <x:c r="E3819" s="0" t="s">
        <x:v>125</x:v>
      </x:c>
      <x:c r="F3819" s="0" t="s">
        <x:v>126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140</x:v>
      </x:c>
      <x:c r="D3820" s="0" t="s">
        <x:v>140</x:v>
      </x:c>
      <x:c r="E3820" s="0" t="s">
        <x:v>125</x:v>
      </x:c>
      <x:c r="F3820" s="0" t="s">
        <x:v>126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140</x:v>
      </x:c>
      <x:c r="D3821" s="0" t="s">
        <x:v>140</x:v>
      </x:c>
      <x:c r="E3821" s="0" t="s">
        <x:v>125</x:v>
      </x:c>
      <x:c r="F3821" s="0" t="s">
        <x:v>126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140</x:v>
      </x:c>
      <x:c r="D3822" s="0" t="s">
        <x:v>140</x:v>
      </x:c>
      <x:c r="E3822" s="0" t="s">
        <x:v>125</x:v>
      </x:c>
      <x:c r="F3822" s="0" t="s">
        <x:v>126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140</x:v>
      </x:c>
      <x:c r="D3823" s="0" t="s">
        <x:v>140</x:v>
      </x:c>
      <x:c r="E3823" s="0" t="s">
        <x:v>125</x:v>
      </x:c>
      <x:c r="F3823" s="0" t="s">
        <x:v>126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140</x:v>
      </x:c>
      <x:c r="D3824" s="0" t="s">
        <x:v>140</x:v>
      </x:c>
      <x:c r="E3824" s="0" t="s">
        <x:v>125</x:v>
      </x:c>
      <x:c r="F3824" s="0" t="s">
        <x:v>126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140</x:v>
      </x:c>
      <x:c r="D3825" s="0" t="s">
        <x:v>140</x:v>
      </x:c>
      <x:c r="E3825" s="0" t="s">
        <x:v>125</x:v>
      </x:c>
      <x:c r="F3825" s="0" t="s">
        <x:v>126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140</x:v>
      </x:c>
      <x:c r="D3826" s="0" t="s">
        <x:v>140</x:v>
      </x:c>
      <x:c r="E3826" s="0" t="s">
        <x:v>125</x:v>
      </x:c>
      <x:c r="F3826" s="0" t="s">
        <x:v>126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140</x:v>
      </x:c>
      <x:c r="D3827" s="0" t="s">
        <x:v>140</x:v>
      </x:c>
      <x:c r="E3827" s="0" t="s">
        <x:v>125</x:v>
      </x:c>
      <x:c r="F3827" s="0" t="s">
        <x:v>126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140</x:v>
      </x:c>
      <x:c r="D3828" s="0" t="s">
        <x:v>140</x:v>
      </x:c>
      <x:c r="E3828" s="0" t="s">
        <x:v>125</x:v>
      </x:c>
      <x:c r="F3828" s="0" t="s">
        <x:v>126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140</x:v>
      </x:c>
      <x:c r="D3829" s="0" t="s">
        <x:v>140</x:v>
      </x:c>
      <x:c r="E3829" s="0" t="s">
        <x:v>125</x:v>
      </x:c>
      <x:c r="F3829" s="0" t="s">
        <x:v>126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140</x:v>
      </x:c>
      <x:c r="D3830" s="0" t="s">
        <x:v>140</x:v>
      </x:c>
      <x:c r="E3830" s="0" t="s">
        <x:v>127</x:v>
      </x:c>
      <x:c r="F3830" s="0" t="s">
        <x:v>128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4</x:v>
      </x:c>
    </x:row>
    <x:row r="3831" spans="1:12">
      <x:c r="A3831" s="0" t="s">
        <x:v>2</x:v>
      </x:c>
      <x:c r="B3831" s="0" t="s">
        <x:v>4</x:v>
      </x:c>
      <x:c r="C3831" s="0" t="s">
        <x:v>140</x:v>
      </x:c>
      <x:c r="D3831" s="0" t="s">
        <x:v>140</x:v>
      </x:c>
      <x:c r="E3831" s="0" t="s">
        <x:v>127</x:v>
      </x:c>
      <x:c r="F3831" s="0" t="s">
        <x:v>128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140</x:v>
      </x:c>
      <x:c r="D3832" s="0" t="s">
        <x:v>140</x:v>
      </x:c>
      <x:c r="E3832" s="0" t="s">
        <x:v>127</x:v>
      </x:c>
      <x:c r="F3832" s="0" t="s">
        <x:v>128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140</x:v>
      </x:c>
      <x:c r="D3833" s="0" t="s">
        <x:v>140</x:v>
      </x:c>
      <x:c r="E3833" s="0" t="s">
        <x:v>127</x:v>
      </x:c>
      <x:c r="F3833" s="0" t="s">
        <x:v>128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140</x:v>
      </x:c>
      <x:c r="D3834" s="0" t="s">
        <x:v>140</x:v>
      </x:c>
      <x:c r="E3834" s="0" t="s">
        <x:v>127</x:v>
      </x:c>
      <x:c r="F3834" s="0" t="s">
        <x:v>128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140</x:v>
      </x:c>
      <x:c r="D3835" s="0" t="s">
        <x:v>140</x:v>
      </x:c>
      <x:c r="E3835" s="0" t="s">
        <x:v>127</x:v>
      </x:c>
      <x:c r="F3835" s="0" t="s">
        <x:v>128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140</x:v>
      </x:c>
      <x:c r="D3836" s="0" t="s">
        <x:v>140</x:v>
      </x:c>
      <x:c r="E3836" s="0" t="s">
        <x:v>127</x:v>
      </x:c>
      <x:c r="F3836" s="0" t="s">
        <x:v>128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140</x:v>
      </x:c>
      <x:c r="D3837" s="0" t="s">
        <x:v>140</x:v>
      </x:c>
      <x:c r="E3837" s="0" t="s">
        <x:v>127</x:v>
      </x:c>
      <x:c r="F3837" s="0" t="s">
        <x:v>128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140</x:v>
      </x:c>
      <x:c r="D3838" s="0" t="s">
        <x:v>140</x:v>
      </x:c>
      <x:c r="E3838" s="0" t="s">
        <x:v>127</x:v>
      </x:c>
      <x:c r="F3838" s="0" t="s">
        <x:v>128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140</x:v>
      </x:c>
      <x:c r="D3839" s="0" t="s">
        <x:v>140</x:v>
      </x:c>
      <x:c r="E3839" s="0" t="s">
        <x:v>127</x:v>
      </x:c>
      <x:c r="F3839" s="0" t="s">
        <x:v>128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140</x:v>
      </x:c>
      <x:c r="D3840" s="0" t="s">
        <x:v>140</x:v>
      </x:c>
      <x:c r="E3840" s="0" t="s">
        <x:v>127</x:v>
      </x:c>
      <x:c r="F3840" s="0" t="s">
        <x:v>128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140</x:v>
      </x:c>
      <x:c r="D3841" s="0" t="s">
        <x:v>140</x:v>
      </x:c>
      <x:c r="E3841" s="0" t="s">
        <x:v>127</x:v>
      </x:c>
      <x:c r="F3841" s="0" t="s">
        <x:v>128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140</x:v>
      </x:c>
      <x:c r="D3842" s="0" t="s">
        <x:v>140</x:v>
      </x:c>
      <x:c r="E3842" s="0" t="s">
        <x:v>127</x:v>
      </x:c>
      <x:c r="F3842" s="0" t="s">
        <x:v>128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140</x:v>
      </x:c>
      <x:c r="D3843" s="0" t="s">
        <x:v>140</x:v>
      </x:c>
      <x:c r="E3843" s="0" t="s">
        <x:v>127</x:v>
      </x:c>
      <x:c r="F3843" s="0" t="s">
        <x:v>128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140</x:v>
      </x:c>
      <x:c r="D3844" s="0" t="s">
        <x:v>140</x:v>
      </x:c>
      <x:c r="E3844" s="0" t="s">
        <x:v>127</x:v>
      </x:c>
      <x:c r="F3844" s="0" t="s">
        <x:v>128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140</x:v>
      </x:c>
      <x:c r="D3845" s="0" t="s">
        <x:v>140</x:v>
      </x:c>
      <x:c r="E3845" s="0" t="s">
        <x:v>127</x:v>
      </x:c>
      <x:c r="F3845" s="0" t="s">
        <x:v>128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2</x:v>
      </x:c>
    </x:row>
    <x:row r="3846" spans="1:12">
      <x:c r="A3846" s="0" t="s">
        <x:v>2</x:v>
      </x:c>
      <x:c r="B3846" s="0" t="s">
        <x:v>4</x:v>
      </x:c>
      <x:c r="C3846" s="0" t="s">
        <x:v>140</x:v>
      </x:c>
      <x:c r="D3846" s="0" t="s">
        <x:v>140</x:v>
      </x:c>
      <x:c r="E3846" s="0" t="s">
        <x:v>127</x:v>
      </x:c>
      <x:c r="F3846" s="0" t="s">
        <x:v>128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140</x:v>
      </x:c>
      <x:c r="D3847" s="0" t="s">
        <x:v>140</x:v>
      </x:c>
      <x:c r="E3847" s="0" t="s">
        <x:v>127</x:v>
      </x:c>
      <x:c r="F3847" s="0" t="s">
        <x:v>128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140</x:v>
      </x:c>
      <x:c r="D3848" s="0" t="s">
        <x:v>140</x:v>
      </x:c>
      <x:c r="E3848" s="0" t="s">
        <x:v>127</x:v>
      </x:c>
      <x:c r="F3848" s="0" t="s">
        <x:v>128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140</x:v>
      </x:c>
      <x:c r="D3849" s="0" t="s">
        <x:v>140</x:v>
      </x:c>
      <x:c r="E3849" s="0" t="s">
        <x:v>127</x:v>
      </x:c>
      <x:c r="F3849" s="0" t="s">
        <x:v>128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140</x:v>
      </x:c>
      <x:c r="D3850" s="0" t="s">
        <x:v>140</x:v>
      </x:c>
      <x:c r="E3850" s="0" t="s">
        <x:v>127</x:v>
      </x:c>
      <x:c r="F3850" s="0" t="s">
        <x:v>128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140</x:v>
      </x:c>
      <x:c r="D3851" s="0" t="s">
        <x:v>140</x:v>
      </x:c>
      <x:c r="E3851" s="0" t="s">
        <x:v>127</x:v>
      </x:c>
      <x:c r="F3851" s="0" t="s">
        <x:v>128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140</x:v>
      </x:c>
      <x:c r="D3852" s="0" t="s">
        <x:v>140</x:v>
      </x:c>
      <x:c r="E3852" s="0" t="s">
        <x:v>127</x:v>
      </x:c>
      <x:c r="F3852" s="0" t="s">
        <x:v>128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140</x:v>
      </x:c>
      <x:c r="D3853" s="0" t="s">
        <x:v>140</x:v>
      </x:c>
      <x:c r="E3853" s="0" t="s">
        <x:v>127</x:v>
      </x:c>
      <x:c r="F3853" s="0" t="s">
        <x:v>128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140</x:v>
      </x:c>
      <x:c r="D3854" s="0" t="s">
        <x:v>140</x:v>
      </x:c>
      <x:c r="E3854" s="0" t="s">
        <x:v>127</x:v>
      </x:c>
      <x:c r="F3854" s="0" t="s">
        <x:v>128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140</x:v>
      </x:c>
      <x:c r="D3855" s="0" t="s">
        <x:v>140</x:v>
      </x:c>
      <x:c r="E3855" s="0" t="s">
        <x:v>127</x:v>
      </x:c>
      <x:c r="F3855" s="0" t="s">
        <x:v>128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140</x:v>
      </x:c>
      <x:c r="D3856" s="0" t="s">
        <x:v>140</x:v>
      </x:c>
      <x:c r="E3856" s="0" t="s">
        <x:v>127</x:v>
      </x:c>
      <x:c r="F3856" s="0" t="s">
        <x:v>128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140</x:v>
      </x:c>
      <x:c r="D3857" s="0" t="s">
        <x:v>140</x:v>
      </x:c>
      <x:c r="E3857" s="0" t="s">
        <x:v>127</x:v>
      </x:c>
      <x:c r="F3857" s="0" t="s">
        <x:v>128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140</x:v>
      </x:c>
      <x:c r="D3858" s="0" t="s">
        <x:v>140</x:v>
      </x:c>
      <x:c r="E3858" s="0" t="s">
        <x:v>127</x:v>
      </x:c>
      <x:c r="F3858" s="0" t="s">
        <x:v>128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140</x:v>
      </x:c>
      <x:c r="D3859" s="0" t="s">
        <x:v>140</x:v>
      </x:c>
      <x:c r="E3859" s="0" t="s">
        <x:v>127</x:v>
      </x:c>
      <x:c r="F3859" s="0" t="s">
        <x:v>128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140</x:v>
      </x:c>
      <x:c r="D3860" s="0" t="s">
        <x:v>140</x:v>
      </x:c>
      <x:c r="E3860" s="0" t="s">
        <x:v>127</x:v>
      </x:c>
      <x:c r="F3860" s="0" t="s">
        <x:v>128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140</x:v>
      </x:c>
      <x:c r="D3861" s="0" t="s">
        <x:v>140</x:v>
      </x:c>
      <x:c r="E3861" s="0" t="s">
        <x:v>127</x:v>
      </x:c>
      <x:c r="F3861" s="0" t="s">
        <x:v>128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140</x:v>
      </x:c>
      <x:c r="D3862" s="0" t="s">
        <x:v>140</x:v>
      </x:c>
      <x:c r="E3862" s="0" t="s">
        <x:v>127</x:v>
      </x:c>
      <x:c r="F3862" s="0" t="s">
        <x:v>128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140</x:v>
      </x:c>
      <x:c r="D3863" s="0" t="s">
        <x:v>140</x:v>
      </x:c>
      <x:c r="E3863" s="0" t="s">
        <x:v>127</x:v>
      </x:c>
      <x:c r="F3863" s="0" t="s">
        <x:v>128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140</x:v>
      </x:c>
      <x:c r="D3864" s="0" t="s">
        <x:v>140</x:v>
      </x:c>
      <x:c r="E3864" s="0" t="s">
        <x:v>127</x:v>
      </x:c>
      <x:c r="F3864" s="0" t="s">
        <x:v>128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140</x:v>
      </x:c>
      <x:c r="D3865" s="0" t="s">
        <x:v>140</x:v>
      </x:c>
      <x:c r="E3865" s="0" t="s">
        <x:v>127</x:v>
      </x:c>
      <x:c r="F3865" s="0" t="s">
        <x:v>128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140</x:v>
      </x:c>
      <x:c r="D3866" s="0" t="s">
        <x:v>140</x:v>
      </x:c>
      <x:c r="E3866" s="0" t="s">
        <x:v>127</x:v>
      </x:c>
      <x:c r="F3866" s="0" t="s">
        <x:v>128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140</x:v>
      </x:c>
      <x:c r="D3867" s="0" t="s">
        <x:v>140</x:v>
      </x:c>
      <x:c r="E3867" s="0" t="s">
        <x:v>127</x:v>
      </x:c>
      <x:c r="F3867" s="0" t="s">
        <x:v>128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140</x:v>
      </x:c>
      <x:c r="D3868" s="0" t="s">
        <x:v>140</x:v>
      </x:c>
      <x:c r="E3868" s="0" t="s">
        <x:v>127</x:v>
      </x:c>
      <x:c r="F3868" s="0" t="s">
        <x:v>128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140</x:v>
      </x:c>
      <x:c r="D3869" s="0" t="s">
        <x:v>140</x:v>
      </x:c>
      <x:c r="E3869" s="0" t="s">
        <x:v>127</x:v>
      </x:c>
      <x:c r="F3869" s="0" t="s">
        <x:v>128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140</x:v>
      </x:c>
      <x:c r="D3870" s="0" t="s">
        <x:v>140</x:v>
      </x:c>
      <x:c r="E3870" s="0" t="s">
        <x:v>127</x:v>
      </x:c>
      <x:c r="F3870" s="0" t="s">
        <x:v>128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140</x:v>
      </x:c>
      <x:c r="D3871" s="0" t="s">
        <x:v>140</x:v>
      </x:c>
      <x:c r="E3871" s="0" t="s">
        <x:v>127</x:v>
      </x:c>
      <x:c r="F3871" s="0" t="s">
        <x:v>128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140</x:v>
      </x:c>
      <x:c r="D3872" s="0" t="s">
        <x:v>140</x:v>
      </x:c>
      <x:c r="E3872" s="0" t="s">
        <x:v>127</x:v>
      </x:c>
      <x:c r="F3872" s="0" t="s">
        <x:v>128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140</x:v>
      </x:c>
      <x:c r="D3873" s="0" t="s">
        <x:v>140</x:v>
      </x:c>
      <x:c r="E3873" s="0" t="s">
        <x:v>127</x:v>
      </x:c>
      <x:c r="F3873" s="0" t="s">
        <x:v>128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140</x:v>
      </x:c>
      <x:c r="D3874" s="0" t="s">
        <x:v>140</x:v>
      </x:c>
      <x:c r="E3874" s="0" t="s">
        <x:v>127</x:v>
      </x:c>
      <x:c r="F3874" s="0" t="s">
        <x:v>128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140</x:v>
      </x:c>
      <x:c r="D3875" s="0" t="s">
        <x:v>140</x:v>
      </x:c>
      <x:c r="E3875" s="0" t="s">
        <x:v>127</x:v>
      </x:c>
      <x:c r="F3875" s="0" t="s">
        <x:v>128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140</x:v>
      </x:c>
      <x:c r="D3876" s="0" t="s">
        <x:v>140</x:v>
      </x:c>
      <x:c r="E3876" s="0" t="s">
        <x:v>127</x:v>
      </x:c>
      <x:c r="F3876" s="0" t="s">
        <x:v>128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140</x:v>
      </x:c>
      <x:c r="D3877" s="0" t="s">
        <x:v>140</x:v>
      </x:c>
      <x:c r="E3877" s="0" t="s">
        <x:v>127</x:v>
      </x:c>
      <x:c r="F3877" s="0" t="s">
        <x:v>128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140</x:v>
      </x:c>
      <x:c r="D3878" s="0" t="s">
        <x:v>140</x:v>
      </x:c>
      <x:c r="E3878" s="0" t="s">
        <x:v>127</x:v>
      </x:c>
      <x:c r="F3878" s="0" t="s">
        <x:v>128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140</x:v>
      </x:c>
      <x:c r="D3879" s="0" t="s">
        <x:v>140</x:v>
      </x:c>
      <x:c r="E3879" s="0" t="s">
        <x:v>127</x:v>
      </x:c>
      <x:c r="F3879" s="0" t="s">
        <x:v>128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140</x:v>
      </x:c>
      <x:c r="D3880" s="0" t="s">
        <x:v>140</x:v>
      </x:c>
      <x:c r="E3880" s="0" t="s">
        <x:v>127</x:v>
      </x:c>
      <x:c r="F3880" s="0" t="s">
        <x:v>128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140</x:v>
      </x:c>
      <x:c r="D3881" s="0" t="s">
        <x:v>140</x:v>
      </x:c>
      <x:c r="E3881" s="0" t="s">
        <x:v>127</x:v>
      </x:c>
      <x:c r="F3881" s="0" t="s">
        <x:v>128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140</x:v>
      </x:c>
      <x:c r="D3882" s="0" t="s">
        <x:v>140</x:v>
      </x:c>
      <x:c r="E3882" s="0" t="s">
        <x:v>127</x:v>
      </x:c>
      <x:c r="F3882" s="0" t="s">
        <x:v>128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140</x:v>
      </x:c>
      <x:c r="D3883" s="0" t="s">
        <x:v>140</x:v>
      </x:c>
      <x:c r="E3883" s="0" t="s">
        <x:v>127</x:v>
      </x:c>
      <x:c r="F3883" s="0" t="s">
        <x:v>128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140</x:v>
      </x:c>
      <x:c r="D3884" s="0" t="s">
        <x:v>140</x:v>
      </x:c>
      <x:c r="E3884" s="0" t="s">
        <x:v>127</x:v>
      </x:c>
      <x:c r="F3884" s="0" t="s">
        <x:v>128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140</x:v>
      </x:c>
      <x:c r="D3885" s="0" t="s">
        <x:v>140</x:v>
      </x:c>
      <x:c r="E3885" s="0" t="s">
        <x:v>127</x:v>
      </x:c>
      <x:c r="F3885" s="0" t="s">
        <x:v>128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140</x:v>
      </x:c>
      <x:c r="D3886" s="0" t="s">
        <x:v>140</x:v>
      </x:c>
      <x:c r="E3886" s="0" t="s">
        <x:v>127</x:v>
      </x:c>
      <x:c r="F3886" s="0" t="s">
        <x:v>128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140</x:v>
      </x:c>
      <x:c r="D3887" s="0" t="s">
        <x:v>140</x:v>
      </x:c>
      <x:c r="E3887" s="0" t="s">
        <x:v>127</x:v>
      </x:c>
      <x:c r="F3887" s="0" t="s">
        <x:v>128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140</x:v>
      </x:c>
      <x:c r="D3888" s="0" t="s">
        <x:v>140</x:v>
      </x:c>
      <x:c r="E3888" s="0" t="s">
        <x:v>129</x:v>
      </x:c>
      <x:c r="F3888" s="0" t="s">
        <x:v>130</x:v>
      </x:c>
      <x:c r="G3888" s="0" t="s">
        <x:v>54</x:v>
      </x:c>
      <x:c r="H3888" s="0" t="s">
        <x:v>55</x:v>
      </x:c>
      <x:c r="I3888" s="0" t="s">
        <x:v>56</x:v>
      </x:c>
      <x:c r="J3888" s="0" t="s">
        <x:v>57</x:v>
      </x:c>
      <x:c r="K3888" s="0" t="s">
        <x:v>58</x:v>
      </x:c>
      <x:c r="L3888" s="0">
        <x:v>4</x:v>
      </x:c>
    </x:row>
    <x:row r="3889" spans="1:12">
      <x:c r="A3889" s="0" t="s">
        <x:v>2</x:v>
      </x:c>
      <x:c r="B3889" s="0" t="s">
        <x:v>4</x:v>
      </x:c>
      <x:c r="C3889" s="0" t="s">
        <x:v>140</x:v>
      </x:c>
      <x:c r="D3889" s="0" t="s">
        <x:v>140</x:v>
      </x:c>
      <x:c r="E3889" s="0" t="s">
        <x:v>129</x:v>
      </x:c>
      <x:c r="F3889" s="0" t="s">
        <x:v>130</x:v>
      </x:c>
      <x:c r="G3889" s="0" t="s">
        <x:v>54</x:v>
      </x:c>
      <x:c r="H3889" s="0" t="s">
        <x:v>55</x:v>
      </x:c>
      <x:c r="I3889" s="0" t="s">
        <x:v>59</x:v>
      </x:c>
      <x:c r="J3889" s="0" t="s">
        <x:v>60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140</x:v>
      </x:c>
      <x:c r="D3890" s="0" t="s">
        <x:v>140</x:v>
      </x:c>
      <x:c r="E3890" s="0" t="s">
        <x:v>129</x:v>
      </x:c>
      <x:c r="F3890" s="0" t="s">
        <x:v>130</x:v>
      </x:c>
      <x:c r="G3890" s="0" t="s">
        <x:v>54</x:v>
      </x:c>
      <x:c r="H3890" s="0" t="s">
        <x:v>55</x:v>
      </x:c>
      <x:c r="I3890" s="0" t="s">
        <x:v>61</x:v>
      </x:c>
      <x:c r="J3890" s="0" t="s">
        <x:v>62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140</x:v>
      </x:c>
      <x:c r="D3891" s="0" t="s">
        <x:v>140</x:v>
      </x:c>
      <x:c r="E3891" s="0" t="s">
        <x:v>129</x:v>
      </x:c>
      <x:c r="F3891" s="0" t="s">
        <x:v>130</x:v>
      </x:c>
      <x:c r="G3891" s="0" t="s">
        <x:v>54</x:v>
      </x:c>
      <x:c r="H3891" s="0" t="s">
        <x:v>55</x:v>
      </x:c>
      <x:c r="I3891" s="0" t="s">
        <x:v>63</x:v>
      </x:c>
      <x:c r="J3891" s="0" t="s">
        <x:v>64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140</x:v>
      </x:c>
      <x:c r="D3892" s="0" t="s">
        <x:v>140</x:v>
      </x:c>
      <x:c r="E3892" s="0" t="s">
        <x:v>129</x:v>
      </x:c>
      <x:c r="F3892" s="0" t="s">
        <x:v>130</x:v>
      </x:c>
      <x:c r="G3892" s="0" t="s">
        <x:v>54</x:v>
      </x:c>
      <x:c r="H3892" s="0" t="s">
        <x:v>55</x:v>
      </x:c>
      <x:c r="I3892" s="0" t="s">
        <x:v>65</x:v>
      </x:c>
      <x:c r="J3892" s="0" t="s">
        <x:v>66</x:v>
      </x:c>
      <x:c r="K3892" s="0" t="s">
        <x:v>58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140</x:v>
      </x:c>
      <x:c r="D3893" s="0" t="s">
        <x:v>140</x:v>
      </x:c>
      <x:c r="E3893" s="0" t="s">
        <x:v>129</x:v>
      </x:c>
      <x:c r="F3893" s="0" t="s">
        <x:v>130</x:v>
      </x:c>
      <x:c r="G3893" s="0" t="s">
        <x:v>54</x:v>
      </x:c>
      <x:c r="H3893" s="0" t="s">
        <x:v>55</x:v>
      </x:c>
      <x:c r="I3893" s="0" t="s">
        <x:v>67</x:v>
      </x:c>
      <x:c r="J3893" s="0" t="s">
        <x:v>68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140</x:v>
      </x:c>
      <x:c r="D3894" s="0" t="s">
        <x:v>140</x:v>
      </x:c>
      <x:c r="E3894" s="0" t="s">
        <x:v>129</x:v>
      </x:c>
      <x:c r="F3894" s="0" t="s">
        <x:v>130</x:v>
      </x:c>
      <x:c r="G3894" s="0" t="s">
        <x:v>54</x:v>
      </x:c>
      <x:c r="H3894" s="0" t="s">
        <x:v>55</x:v>
      </x:c>
      <x:c r="I3894" s="0" t="s">
        <x:v>69</x:v>
      </x:c>
      <x:c r="J3894" s="0" t="s">
        <x:v>70</x:v>
      </x:c>
      <x:c r="K3894" s="0" t="s">
        <x:v>58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140</x:v>
      </x:c>
      <x:c r="D3895" s="0" t="s">
        <x:v>140</x:v>
      </x:c>
      <x:c r="E3895" s="0" t="s">
        <x:v>129</x:v>
      </x:c>
      <x:c r="F3895" s="0" t="s">
        <x:v>130</x:v>
      </x:c>
      <x:c r="G3895" s="0" t="s">
        <x:v>54</x:v>
      </x:c>
      <x:c r="H3895" s="0" t="s">
        <x:v>55</x:v>
      </x:c>
      <x:c r="I3895" s="0" t="s">
        <x:v>71</x:v>
      </x:c>
      <x:c r="J3895" s="0" t="s">
        <x:v>72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140</x:v>
      </x:c>
      <x:c r="D3896" s="0" t="s">
        <x:v>140</x:v>
      </x:c>
      <x:c r="E3896" s="0" t="s">
        <x:v>129</x:v>
      </x:c>
      <x:c r="F3896" s="0" t="s">
        <x:v>130</x:v>
      </x:c>
      <x:c r="G3896" s="0" t="s">
        <x:v>54</x:v>
      </x:c>
      <x:c r="H3896" s="0" t="s">
        <x:v>55</x:v>
      </x:c>
      <x:c r="I3896" s="0" t="s">
        <x:v>73</x:v>
      </x:c>
      <x:c r="J3896" s="0" t="s">
        <x:v>74</x:v>
      </x:c>
      <x:c r="K3896" s="0" t="s">
        <x:v>58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140</x:v>
      </x:c>
      <x:c r="D3897" s="0" t="s">
        <x:v>140</x:v>
      </x:c>
      <x:c r="E3897" s="0" t="s">
        <x:v>129</x:v>
      </x:c>
      <x:c r="F3897" s="0" t="s">
        <x:v>130</x:v>
      </x:c>
      <x:c r="G3897" s="0" t="s">
        <x:v>54</x:v>
      </x:c>
      <x:c r="H3897" s="0" t="s">
        <x:v>55</x:v>
      </x:c>
      <x:c r="I3897" s="0" t="s">
        <x:v>75</x:v>
      </x:c>
      <x:c r="J3897" s="0" t="s">
        <x:v>76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140</x:v>
      </x:c>
      <x:c r="D3898" s="0" t="s">
        <x:v>140</x:v>
      </x:c>
      <x:c r="E3898" s="0" t="s">
        <x:v>129</x:v>
      </x:c>
      <x:c r="F3898" s="0" t="s">
        <x:v>130</x:v>
      </x:c>
      <x:c r="G3898" s="0" t="s">
        <x:v>54</x:v>
      </x:c>
      <x:c r="H3898" s="0" t="s">
        <x:v>55</x:v>
      </x:c>
      <x:c r="I3898" s="0" t="s">
        <x:v>77</x:v>
      </x:c>
      <x:c r="J3898" s="0" t="s">
        <x:v>78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140</x:v>
      </x:c>
      <x:c r="D3899" s="0" t="s">
        <x:v>140</x:v>
      </x:c>
      <x:c r="E3899" s="0" t="s">
        <x:v>129</x:v>
      </x:c>
      <x:c r="F3899" s="0" t="s">
        <x:v>130</x:v>
      </x:c>
      <x:c r="G3899" s="0" t="s">
        <x:v>54</x:v>
      </x:c>
      <x:c r="H3899" s="0" t="s">
        <x:v>55</x:v>
      </x:c>
      <x:c r="I3899" s="0" t="s">
        <x:v>79</x:v>
      </x:c>
      <x:c r="J3899" s="0" t="s">
        <x:v>80</x:v>
      </x:c>
      <x:c r="K3899" s="0" t="s">
        <x:v>58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140</x:v>
      </x:c>
      <x:c r="D3900" s="0" t="s">
        <x:v>140</x:v>
      </x:c>
      <x:c r="E3900" s="0" t="s">
        <x:v>129</x:v>
      </x:c>
      <x:c r="F3900" s="0" t="s">
        <x:v>130</x:v>
      </x:c>
      <x:c r="G3900" s="0" t="s">
        <x:v>54</x:v>
      </x:c>
      <x:c r="H3900" s="0" t="s">
        <x:v>55</x:v>
      </x:c>
      <x:c r="I3900" s="0" t="s">
        <x:v>81</x:v>
      </x:c>
      <x:c r="J3900" s="0" t="s">
        <x:v>82</x:v>
      </x:c>
      <x:c r="K3900" s="0" t="s">
        <x:v>58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140</x:v>
      </x:c>
      <x:c r="D3901" s="0" t="s">
        <x:v>140</x:v>
      </x:c>
      <x:c r="E3901" s="0" t="s">
        <x:v>129</x:v>
      </x:c>
      <x:c r="F3901" s="0" t="s">
        <x:v>130</x:v>
      </x:c>
      <x:c r="G3901" s="0" t="s">
        <x:v>54</x:v>
      </x:c>
      <x:c r="H3901" s="0" t="s">
        <x:v>55</x:v>
      </x:c>
      <x:c r="I3901" s="0" t="s">
        <x:v>83</x:v>
      </x:c>
      <x:c r="J3901" s="0" t="s">
        <x:v>84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140</x:v>
      </x:c>
      <x:c r="D3902" s="0" t="s">
        <x:v>140</x:v>
      </x:c>
      <x:c r="E3902" s="0" t="s">
        <x:v>129</x:v>
      </x:c>
      <x:c r="F3902" s="0" t="s">
        <x:v>130</x:v>
      </x:c>
      <x:c r="G3902" s="0" t="s">
        <x:v>54</x:v>
      </x:c>
      <x:c r="H3902" s="0" t="s">
        <x:v>55</x:v>
      </x:c>
      <x:c r="I3902" s="0" t="s">
        <x:v>85</x:v>
      </x:c>
      <x:c r="J3902" s="0" t="s">
        <x:v>86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140</x:v>
      </x:c>
      <x:c r="D3903" s="0" t="s">
        <x:v>140</x:v>
      </x:c>
      <x:c r="E3903" s="0" t="s">
        <x:v>129</x:v>
      </x:c>
      <x:c r="F3903" s="0" t="s">
        <x:v>130</x:v>
      </x:c>
      <x:c r="G3903" s="0" t="s">
        <x:v>54</x:v>
      </x:c>
      <x:c r="H3903" s="0" t="s">
        <x:v>55</x:v>
      </x:c>
      <x:c r="I3903" s="0" t="s">
        <x:v>87</x:v>
      </x:c>
      <x:c r="J3903" s="0" t="s">
        <x:v>88</x:v>
      </x:c>
      <x:c r="K3903" s="0" t="s">
        <x:v>58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140</x:v>
      </x:c>
      <x:c r="D3904" s="0" t="s">
        <x:v>140</x:v>
      </x:c>
      <x:c r="E3904" s="0" t="s">
        <x:v>129</x:v>
      </x:c>
      <x:c r="F3904" s="0" t="s">
        <x:v>130</x:v>
      </x:c>
      <x:c r="G3904" s="0" t="s">
        <x:v>54</x:v>
      </x:c>
      <x:c r="H3904" s="0" t="s">
        <x:v>55</x:v>
      </x:c>
      <x:c r="I3904" s="0" t="s">
        <x:v>89</x:v>
      </x:c>
      <x:c r="J3904" s="0" t="s">
        <x:v>90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140</x:v>
      </x:c>
      <x:c r="D3905" s="0" t="s">
        <x:v>140</x:v>
      </x:c>
      <x:c r="E3905" s="0" t="s">
        <x:v>129</x:v>
      </x:c>
      <x:c r="F3905" s="0" t="s">
        <x:v>130</x:v>
      </x:c>
      <x:c r="G3905" s="0" t="s">
        <x:v>54</x:v>
      </x:c>
      <x:c r="H3905" s="0" t="s">
        <x:v>55</x:v>
      </x:c>
      <x:c r="I3905" s="0" t="s">
        <x:v>91</x:v>
      </x:c>
      <x:c r="J3905" s="0" t="s">
        <x:v>92</x:v>
      </x:c>
      <x:c r="K3905" s="0" t="s">
        <x:v>58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140</x:v>
      </x:c>
      <x:c r="D3906" s="0" t="s">
        <x:v>140</x:v>
      </x:c>
      <x:c r="E3906" s="0" t="s">
        <x:v>129</x:v>
      </x:c>
      <x:c r="F3906" s="0" t="s">
        <x:v>130</x:v>
      </x:c>
      <x:c r="G3906" s="0" t="s">
        <x:v>54</x:v>
      </x:c>
      <x:c r="H3906" s="0" t="s">
        <x:v>55</x:v>
      </x:c>
      <x:c r="I3906" s="0" t="s">
        <x:v>93</x:v>
      </x:c>
      <x:c r="J3906" s="0" t="s">
        <x:v>94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140</x:v>
      </x:c>
      <x:c r="D3907" s="0" t="s">
        <x:v>140</x:v>
      </x:c>
      <x:c r="E3907" s="0" t="s">
        <x:v>129</x:v>
      </x:c>
      <x:c r="F3907" s="0" t="s">
        <x:v>130</x:v>
      </x:c>
      <x:c r="G3907" s="0" t="s">
        <x:v>54</x:v>
      </x:c>
      <x:c r="H3907" s="0" t="s">
        <x:v>55</x:v>
      </x:c>
      <x:c r="I3907" s="0" t="s">
        <x:v>95</x:v>
      </x:c>
      <x:c r="J3907" s="0" t="s">
        <x:v>96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140</x:v>
      </x:c>
      <x:c r="D3908" s="0" t="s">
        <x:v>140</x:v>
      </x:c>
      <x:c r="E3908" s="0" t="s">
        <x:v>129</x:v>
      </x:c>
      <x:c r="F3908" s="0" t="s">
        <x:v>130</x:v>
      </x:c>
      <x:c r="G3908" s="0" t="s">
        <x:v>54</x:v>
      </x:c>
      <x:c r="H3908" s="0" t="s">
        <x:v>55</x:v>
      </x:c>
      <x:c r="I3908" s="0" t="s">
        <x:v>97</x:v>
      </x:c>
      <x:c r="J3908" s="0" t="s">
        <x:v>98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140</x:v>
      </x:c>
      <x:c r="D3909" s="0" t="s">
        <x:v>140</x:v>
      </x:c>
      <x:c r="E3909" s="0" t="s">
        <x:v>129</x:v>
      </x:c>
      <x:c r="F3909" s="0" t="s">
        <x:v>130</x:v>
      </x:c>
      <x:c r="G3909" s="0" t="s">
        <x:v>54</x:v>
      </x:c>
      <x:c r="H3909" s="0" t="s">
        <x:v>55</x:v>
      </x:c>
      <x:c r="I3909" s="0" t="s">
        <x:v>99</x:v>
      </x:c>
      <x:c r="J3909" s="0" t="s">
        <x:v>100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140</x:v>
      </x:c>
      <x:c r="D3910" s="0" t="s">
        <x:v>140</x:v>
      </x:c>
      <x:c r="E3910" s="0" t="s">
        <x:v>129</x:v>
      </x:c>
      <x:c r="F3910" s="0" t="s">
        <x:v>130</x:v>
      </x:c>
      <x:c r="G3910" s="0" t="s">
        <x:v>54</x:v>
      </x:c>
      <x:c r="H3910" s="0" t="s">
        <x:v>55</x:v>
      </x:c>
      <x:c r="I3910" s="0" t="s">
        <x:v>101</x:v>
      </x:c>
      <x:c r="J3910" s="0" t="s">
        <x:v>102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140</x:v>
      </x:c>
      <x:c r="D3911" s="0" t="s">
        <x:v>140</x:v>
      </x:c>
      <x:c r="E3911" s="0" t="s">
        <x:v>129</x:v>
      </x:c>
      <x:c r="F3911" s="0" t="s">
        <x:v>130</x:v>
      </x:c>
      <x:c r="G3911" s="0" t="s">
        <x:v>54</x:v>
      </x:c>
      <x:c r="H3911" s="0" t="s">
        <x:v>55</x:v>
      </x:c>
      <x:c r="I3911" s="0" t="s">
        <x:v>103</x:v>
      </x:c>
      <x:c r="J3911" s="0" t="s">
        <x:v>104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140</x:v>
      </x:c>
      <x:c r="D3912" s="0" t="s">
        <x:v>140</x:v>
      </x:c>
      <x:c r="E3912" s="0" t="s">
        <x:v>129</x:v>
      </x:c>
      <x:c r="F3912" s="0" t="s">
        <x:v>130</x:v>
      </x:c>
      <x:c r="G3912" s="0" t="s">
        <x:v>54</x:v>
      </x:c>
      <x:c r="H3912" s="0" t="s">
        <x:v>55</x:v>
      </x:c>
      <x:c r="I3912" s="0" t="s">
        <x:v>105</x:v>
      </x:c>
      <x:c r="J3912" s="0" t="s">
        <x:v>106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140</x:v>
      </x:c>
      <x:c r="D3913" s="0" t="s">
        <x:v>140</x:v>
      </x:c>
      <x:c r="E3913" s="0" t="s">
        <x:v>129</x:v>
      </x:c>
      <x:c r="F3913" s="0" t="s">
        <x:v>130</x:v>
      </x:c>
      <x:c r="G3913" s="0" t="s">
        <x:v>54</x:v>
      </x:c>
      <x:c r="H3913" s="0" t="s">
        <x:v>55</x:v>
      </x:c>
      <x:c r="I3913" s="0" t="s">
        <x:v>107</x:v>
      </x:c>
      <x:c r="J3913" s="0" t="s">
        <x:v>108</x:v>
      </x:c>
      <x:c r="K3913" s="0" t="s">
        <x:v>58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140</x:v>
      </x:c>
      <x:c r="D3914" s="0" t="s">
        <x:v>140</x:v>
      </x:c>
      <x:c r="E3914" s="0" t="s">
        <x:v>129</x:v>
      </x:c>
      <x:c r="F3914" s="0" t="s">
        <x:v>130</x:v>
      </x:c>
      <x:c r="G3914" s="0" t="s">
        <x:v>54</x:v>
      </x:c>
      <x:c r="H3914" s="0" t="s">
        <x:v>55</x:v>
      </x:c>
      <x:c r="I3914" s="0" t="s">
        <x:v>109</x:v>
      </x:c>
      <x:c r="J3914" s="0" t="s">
        <x:v>110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140</x:v>
      </x:c>
      <x:c r="D3915" s="0" t="s">
        <x:v>140</x:v>
      </x:c>
      <x:c r="E3915" s="0" t="s">
        <x:v>129</x:v>
      </x:c>
      <x:c r="F3915" s="0" t="s">
        <x:v>130</x:v>
      </x:c>
      <x:c r="G3915" s="0" t="s">
        <x:v>54</x:v>
      </x:c>
      <x:c r="H3915" s="0" t="s">
        <x:v>55</x:v>
      </x:c>
      <x:c r="I3915" s="0" t="s">
        <x:v>111</x:v>
      </x:c>
      <x:c r="J3915" s="0" t="s">
        <x:v>112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140</x:v>
      </x:c>
      <x:c r="D3916" s="0" t="s">
        <x:v>140</x:v>
      </x:c>
      <x:c r="E3916" s="0" t="s">
        <x:v>129</x:v>
      </x:c>
      <x:c r="F3916" s="0" t="s">
        <x:v>130</x:v>
      </x:c>
      <x:c r="G3916" s="0" t="s">
        <x:v>54</x:v>
      </x:c>
      <x:c r="H3916" s="0" t="s">
        <x:v>55</x:v>
      </x:c>
      <x:c r="I3916" s="0" t="s">
        <x:v>113</x:v>
      </x:c>
      <x:c r="J3916" s="0" t="s">
        <x:v>114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140</x:v>
      </x:c>
      <x:c r="D3917" s="0" t="s">
        <x:v>140</x:v>
      </x:c>
      <x:c r="E3917" s="0" t="s">
        <x:v>129</x:v>
      </x:c>
      <x:c r="F3917" s="0" t="s">
        <x:v>130</x:v>
      </x:c>
      <x:c r="G3917" s="0" t="s">
        <x:v>115</x:v>
      </x:c>
      <x:c r="H3917" s="0" t="s">
        <x:v>116</x:v>
      </x:c>
      <x:c r="I3917" s="0" t="s">
        <x:v>56</x:v>
      </x:c>
      <x:c r="J3917" s="0" t="s">
        <x:v>57</x:v>
      </x:c>
      <x:c r="K3917" s="0" t="s">
        <x:v>58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140</x:v>
      </x:c>
      <x:c r="D3918" s="0" t="s">
        <x:v>140</x:v>
      </x:c>
      <x:c r="E3918" s="0" t="s">
        <x:v>129</x:v>
      </x:c>
      <x:c r="F3918" s="0" t="s">
        <x:v>130</x:v>
      </x:c>
      <x:c r="G3918" s="0" t="s">
        <x:v>115</x:v>
      </x:c>
      <x:c r="H3918" s="0" t="s">
        <x:v>116</x:v>
      </x:c>
      <x:c r="I3918" s="0" t="s">
        <x:v>59</x:v>
      </x:c>
      <x:c r="J3918" s="0" t="s">
        <x:v>60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140</x:v>
      </x:c>
      <x:c r="D3919" s="0" t="s">
        <x:v>140</x:v>
      </x:c>
      <x:c r="E3919" s="0" t="s">
        <x:v>129</x:v>
      </x:c>
      <x:c r="F3919" s="0" t="s">
        <x:v>130</x:v>
      </x:c>
      <x:c r="G3919" s="0" t="s">
        <x:v>115</x:v>
      </x:c>
      <x:c r="H3919" s="0" t="s">
        <x:v>116</x:v>
      </x:c>
      <x:c r="I3919" s="0" t="s">
        <x:v>61</x:v>
      </x:c>
      <x:c r="J3919" s="0" t="s">
        <x:v>62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140</x:v>
      </x:c>
      <x:c r="D3920" s="0" t="s">
        <x:v>140</x:v>
      </x:c>
      <x:c r="E3920" s="0" t="s">
        <x:v>129</x:v>
      </x:c>
      <x:c r="F3920" s="0" t="s">
        <x:v>130</x:v>
      </x:c>
      <x:c r="G3920" s="0" t="s">
        <x:v>115</x:v>
      </x:c>
      <x:c r="H3920" s="0" t="s">
        <x:v>116</x:v>
      </x:c>
      <x:c r="I3920" s="0" t="s">
        <x:v>63</x:v>
      </x:c>
      <x:c r="J3920" s="0" t="s">
        <x:v>64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140</x:v>
      </x:c>
      <x:c r="D3921" s="0" t="s">
        <x:v>140</x:v>
      </x:c>
      <x:c r="E3921" s="0" t="s">
        <x:v>129</x:v>
      </x:c>
      <x:c r="F3921" s="0" t="s">
        <x:v>130</x:v>
      </x:c>
      <x:c r="G3921" s="0" t="s">
        <x:v>115</x:v>
      </x:c>
      <x:c r="H3921" s="0" t="s">
        <x:v>116</x:v>
      </x:c>
      <x:c r="I3921" s="0" t="s">
        <x:v>65</x:v>
      </x:c>
      <x:c r="J3921" s="0" t="s">
        <x:v>66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140</x:v>
      </x:c>
      <x:c r="D3922" s="0" t="s">
        <x:v>140</x:v>
      </x:c>
      <x:c r="E3922" s="0" t="s">
        <x:v>129</x:v>
      </x:c>
      <x:c r="F3922" s="0" t="s">
        <x:v>130</x:v>
      </x:c>
      <x:c r="G3922" s="0" t="s">
        <x:v>115</x:v>
      </x:c>
      <x:c r="H3922" s="0" t="s">
        <x:v>116</x:v>
      </x:c>
      <x:c r="I3922" s="0" t="s">
        <x:v>67</x:v>
      </x:c>
      <x:c r="J3922" s="0" t="s">
        <x:v>68</x:v>
      </x:c>
      <x:c r="K3922" s="0" t="s">
        <x:v>58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140</x:v>
      </x:c>
      <x:c r="D3923" s="0" t="s">
        <x:v>140</x:v>
      </x:c>
      <x:c r="E3923" s="0" t="s">
        <x:v>129</x:v>
      </x:c>
      <x:c r="F3923" s="0" t="s">
        <x:v>130</x:v>
      </x:c>
      <x:c r="G3923" s="0" t="s">
        <x:v>115</x:v>
      </x:c>
      <x:c r="H3923" s="0" t="s">
        <x:v>116</x:v>
      </x:c>
      <x:c r="I3923" s="0" t="s">
        <x:v>69</x:v>
      </x:c>
      <x:c r="J3923" s="0" t="s">
        <x:v>70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140</x:v>
      </x:c>
      <x:c r="D3924" s="0" t="s">
        <x:v>140</x:v>
      </x:c>
      <x:c r="E3924" s="0" t="s">
        <x:v>129</x:v>
      </x:c>
      <x:c r="F3924" s="0" t="s">
        <x:v>130</x:v>
      </x:c>
      <x:c r="G3924" s="0" t="s">
        <x:v>115</x:v>
      </x:c>
      <x:c r="H3924" s="0" t="s">
        <x:v>116</x:v>
      </x:c>
      <x:c r="I3924" s="0" t="s">
        <x:v>71</x:v>
      </x:c>
      <x:c r="J3924" s="0" t="s">
        <x:v>72</x:v>
      </x:c>
      <x:c r="K3924" s="0" t="s">
        <x:v>58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140</x:v>
      </x:c>
      <x:c r="D3925" s="0" t="s">
        <x:v>140</x:v>
      </x:c>
      <x:c r="E3925" s="0" t="s">
        <x:v>129</x:v>
      </x:c>
      <x:c r="F3925" s="0" t="s">
        <x:v>130</x:v>
      </x:c>
      <x:c r="G3925" s="0" t="s">
        <x:v>115</x:v>
      </x:c>
      <x:c r="H3925" s="0" t="s">
        <x:v>116</x:v>
      </x:c>
      <x:c r="I3925" s="0" t="s">
        <x:v>73</x:v>
      </x:c>
      <x:c r="J3925" s="0" t="s">
        <x:v>74</x:v>
      </x:c>
      <x:c r="K3925" s="0" t="s">
        <x:v>58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140</x:v>
      </x:c>
      <x:c r="D3926" s="0" t="s">
        <x:v>140</x:v>
      </x:c>
      <x:c r="E3926" s="0" t="s">
        <x:v>129</x:v>
      </x:c>
      <x:c r="F3926" s="0" t="s">
        <x:v>130</x:v>
      </x:c>
      <x:c r="G3926" s="0" t="s">
        <x:v>115</x:v>
      </x:c>
      <x:c r="H3926" s="0" t="s">
        <x:v>116</x:v>
      </x:c>
      <x:c r="I3926" s="0" t="s">
        <x:v>75</x:v>
      </x:c>
      <x:c r="J3926" s="0" t="s">
        <x:v>76</x:v>
      </x:c>
      <x:c r="K3926" s="0" t="s">
        <x:v>58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140</x:v>
      </x:c>
      <x:c r="D3927" s="0" t="s">
        <x:v>140</x:v>
      </x:c>
      <x:c r="E3927" s="0" t="s">
        <x:v>129</x:v>
      </x:c>
      <x:c r="F3927" s="0" t="s">
        <x:v>130</x:v>
      </x:c>
      <x:c r="G3927" s="0" t="s">
        <x:v>115</x:v>
      </x:c>
      <x:c r="H3927" s="0" t="s">
        <x:v>116</x:v>
      </x:c>
      <x:c r="I3927" s="0" t="s">
        <x:v>77</x:v>
      </x:c>
      <x:c r="J3927" s="0" t="s">
        <x:v>78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140</x:v>
      </x:c>
      <x:c r="D3928" s="0" t="s">
        <x:v>140</x:v>
      </x:c>
      <x:c r="E3928" s="0" t="s">
        <x:v>129</x:v>
      </x:c>
      <x:c r="F3928" s="0" t="s">
        <x:v>130</x:v>
      </x:c>
      <x:c r="G3928" s="0" t="s">
        <x:v>115</x:v>
      </x:c>
      <x:c r="H3928" s="0" t="s">
        <x:v>116</x:v>
      </x:c>
      <x:c r="I3928" s="0" t="s">
        <x:v>79</x:v>
      </x:c>
      <x:c r="J3928" s="0" t="s">
        <x:v>80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140</x:v>
      </x:c>
      <x:c r="D3929" s="0" t="s">
        <x:v>140</x:v>
      </x:c>
      <x:c r="E3929" s="0" t="s">
        <x:v>129</x:v>
      </x:c>
      <x:c r="F3929" s="0" t="s">
        <x:v>130</x:v>
      </x:c>
      <x:c r="G3929" s="0" t="s">
        <x:v>115</x:v>
      </x:c>
      <x:c r="H3929" s="0" t="s">
        <x:v>116</x:v>
      </x:c>
      <x:c r="I3929" s="0" t="s">
        <x:v>81</x:v>
      </x:c>
      <x:c r="J3929" s="0" t="s">
        <x:v>82</x:v>
      </x:c>
      <x:c r="K3929" s="0" t="s">
        <x:v>58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140</x:v>
      </x:c>
      <x:c r="D3930" s="0" t="s">
        <x:v>140</x:v>
      </x:c>
      <x:c r="E3930" s="0" t="s">
        <x:v>129</x:v>
      </x:c>
      <x:c r="F3930" s="0" t="s">
        <x:v>130</x:v>
      </x:c>
      <x:c r="G3930" s="0" t="s">
        <x:v>115</x:v>
      </x:c>
      <x:c r="H3930" s="0" t="s">
        <x:v>116</x:v>
      </x:c>
      <x:c r="I3930" s="0" t="s">
        <x:v>83</x:v>
      </x:c>
      <x:c r="J3930" s="0" t="s">
        <x:v>84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140</x:v>
      </x:c>
      <x:c r="D3931" s="0" t="s">
        <x:v>140</x:v>
      </x:c>
      <x:c r="E3931" s="0" t="s">
        <x:v>129</x:v>
      </x:c>
      <x:c r="F3931" s="0" t="s">
        <x:v>130</x:v>
      </x:c>
      <x:c r="G3931" s="0" t="s">
        <x:v>115</x:v>
      </x:c>
      <x:c r="H3931" s="0" t="s">
        <x:v>116</x:v>
      </x:c>
      <x:c r="I3931" s="0" t="s">
        <x:v>85</x:v>
      </x:c>
      <x:c r="J3931" s="0" t="s">
        <x:v>86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140</x:v>
      </x:c>
      <x:c r="D3932" s="0" t="s">
        <x:v>140</x:v>
      </x:c>
      <x:c r="E3932" s="0" t="s">
        <x:v>129</x:v>
      </x:c>
      <x:c r="F3932" s="0" t="s">
        <x:v>130</x:v>
      </x:c>
      <x:c r="G3932" s="0" t="s">
        <x:v>115</x:v>
      </x:c>
      <x:c r="H3932" s="0" t="s">
        <x:v>116</x:v>
      </x:c>
      <x:c r="I3932" s="0" t="s">
        <x:v>87</x:v>
      </x:c>
      <x:c r="J3932" s="0" t="s">
        <x:v>88</x:v>
      </x:c>
      <x:c r="K3932" s="0" t="s">
        <x:v>58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140</x:v>
      </x:c>
      <x:c r="D3933" s="0" t="s">
        <x:v>140</x:v>
      </x:c>
      <x:c r="E3933" s="0" t="s">
        <x:v>129</x:v>
      </x:c>
      <x:c r="F3933" s="0" t="s">
        <x:v>130</x:v>
      </x:c>
      <x:c r="G3933" s="0" t="s">
        <x:v>115</x:v>
      </x:c>
      <x:c r="H3933" s="0" t="s">
        <x:v>116</x:v>
      </x:c>
      <x:c r="I3933" s="0" t="s">
        <x:v>89</x:v>
      </x:c>
      <x:c r="J3933" s="0" t="s">
        <x:v>90</x:v>
      </x:c>
      <x:c r="K3933" s="0" t="s">
        <x:v>58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140</x:v>
      </x:c>
      <x:c r="D3934" s="0" t="s">
        <x:v>140</x:v>
      </x:c>
      <x:c r="E3934" s="0" t="s">
        <x:v>129</x:v>
      </x:c>
      <x:c r="F3934" s="0" t="s">
        <x:v>130</x:v>
      </x:c>
      <x:c r="G3934" s="0" t="s">
        <x:v>115</x:v>
      </x:c>
      <x:c r="H3934" s="0" t="s">
        <x:v>116</x:v>
      </x:c>
      <x:c r="I3934" s="0" t="s">
        <x:v>91</x:v>
      </x:c>
      <x:c r="J3934" s="0" t="s">
        <x:v>92</x:v>
      </x:c>
      <x:c r="K3934" s="0" t="s">
        <x:v>58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140</x:v>
      </x:c>
      <x:c r="D3935" s="0" t="s">
        <x:v>140</x:v>
      </x:c>
      <x:c r="E3935" s="0" t="s">
        <x:v>129</x:v>
      </x:c>
      <x:c r="F3935" s="0" t="s">
        <x:v>130</x:v>
      </x:c>
      <x:c r="G3935" s="0" t="s">
        <x:v>115</x:v>
      </x:c>
      <x:c r="H3935" s="0" t="s">
        <x:v>116</x:v>
      </x:c>
      <x:c r="I3935" s="0" t="s">
        <x:v>93</x:v>
      </x:c>
      <x:c r="J3935" s="0" t="s">
        <x:v>94</x:v>
      </x:c>
      <x:c r="K3935" s="0" t="s">
        <x:v>58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140</x:v>
      </x:c>
      <x:c r="D3936" s="0" t="s">
        <x:v>140</x:v>
      </x:c>
      <x:c r="E3936" s="0" t="s">
        <x:v>129</x:v>
      </x:c>
      <x:c r="F3936" s="0" t="s">
        <x:v>130</x:v>
      </x:c>
      <x:c r="G3936" s="0" t="s">
        <x:v>115</x:v>
      </x:c>
      <x:c r="H3936" s="0" t="s">
        <x:v>116</x:v>
      </x:c>
      <x:c r="I3936" s="0" t="s">
        <x:v>95</x:v>
      </x:c>
      <x:c r="J3936" s="0" t="s">
        <x:v>96</x:v>
      </x:c>
      <x:c r="K3936" s="0" t="s">
        <x:v>58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140</x:v>
      </x:c>
      <x:c r="D3937" s="0" t="s">
        <x:v>140</x:v>
      </x:c>
      <x:c r="E3937" s="0" t="s">
        <x:v>129</x:v>
      </x:c>
      <x:c r="F3937" s="0" t="s">
        <x:v>130</x:v>
      </x:c>
      <x:c r="G3937" s="0" t="s">
        <x:v>115</x:v>
      </x:c>
      <x:c r="H3937" s="0" t="s">
        <x:v>116</x:v>
      </x:c>
      <x:c r="I3937" s="0" t="s">
        <x:v>97</x:v>
      </x:c>
      <x:c r="J3937" s="0" t="s">
        <x:v>98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140</x:v>
      </x:c>
      <x:c r="D3938" s="0" t="s">
        <x:v>140</x:v>
      </x:c>
      <x:c r="E3938" s="0" t="s">
        <x:v>129</x:v>
      </x:c>
      <x:c r="F3938" s="0" t="s">
        <x:v>130</x:v>
      </x:c>
      <x:c r="G3938" s="0" t="s">
        <x:v>115</x:v>
      </x:c>
      <x:c r="H3938" s="0" t="s">
        <x:v>116</x:v>
      </x:c>
      <x:c r="I3938" s="0" t="s">
        <x:v>99</x:v>
      </x:c>
      <x:c r="J3938" s="0" t="s">
        <x:v>100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140</x:v>
      </x:c>
      <x:c r="D3939" s="0" t="s">
        <x:v>140</x:v>
      </x:c>
      <x:c r="E3939" s="0" t="s">
        <x:v>129</x:v>
      </x:c>
      <x:c r="F3939" s="0" t="s">
        <x:v>130</x:v>
      </x:c>
      <x:c r="G3939" s="0" t="s">
        <x:v>115</x:v>
      </x:c>
      <x:c r="H3939" s="0" t="s">
        <x:v>116</x:v>
      </x:c>
      <x:c r="I3939" s="0" t="s">
        <x:v>101</x:v>
      </x:c>
      <x:c r="J3939" s="0" t="s">
        <x:v>102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140</x:v>
      </x:c>
      <x:c r="D3940" s="0" t="s">
        <x:v>140</x:v>
      </x:c>
      <x:c r="E3940" s="0" t="s">
        <x:v>129</x:v>
      </x:c>
      <x:c r="F3940" s="0" t="s">
        <x:v>130</x:v>
      </x:c>
      <x:c r="G3940" s="0" t="s">
        <x:v>115</x:v>
      </x:c>
      <x:c r="H3940" s="0" t="s">
        <x:v>116</x:v>
      </x:c>
      <x:c r="I3940" s="0" t="s">
        <x:v>103</x:v>
      </x:c>
      <x:c r="J3940" s="0" t="s">
        <x:v>104</x:v>
      </x:c>
      <x:c r="K3940" s="0" t="s">
        <x:v>58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140</x:v>
      </x:c>
      <x:c r="D3941" s="0" t="s">
        <x:v>140</x:v>
      </x:c>
      <x:c r="E3941" s="0" t="s">
        <x:v>129</x:v>
      </x:c>
      <x:c r="F3941" s="0" t="s">
        <x:v>130</x:v>
      </x:c>
      <x:c r="G3941" s="0" t="s">
        <x:v>115</x:v>
      </x:c>
      <x:c r="H3941" s="0" t="s">
        <x:v>116</x:v>
      </x:c>
      <x:c r="I3941" s="0" t="s">
        <x:v>105</x:v>
      </x:c>
      <x:c r="J3941" s="0" t="s">
        <x:v>106</x:v>
      </x:c>
      <x:c r="K3941" s="0" t="s">
        <x:v>58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140</x:v>
      </x:c>
      <x:c r="D3942" s="0" t="s">
        <x:v>140</x:v>
      </x:c>
      <x:c r="E3942" s="0" t="s">
        <x:v>129</x:v>
      </x:c>
      <x:c r="F3942" s="0" t="s">
        <x:v>130</x:v>
      </x:c>
      <x:c r="G3942" s="0" t="s">
        <x:v>115</x:v>
      </x:c>
      <x:c r="H3942" s="0" t="s">
        <x:v>116</x:v>
      </x:c>
      <x:c r="I3942" s="0" t="s">
        <x:v>107</x:v>
      </x:c>
      <x:c r="J3942" s="0" t="s">
        <x:v>108</x:v>
      </x:c>
      <x:c r="K3942" s="0" t="s">
        <x:v>58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140</x:v>
      </x:c>
      <x:c r="D3943" s="0" t="s">
        <x:v>140</x:v>
      </x:c>
      <x:c r="E3943" s="0" t="s">
        <x:v>129</x:v>
      </x:c>
      <x:c r="F3943" s="0" t="s">
        <x:v>130</x:v>
      </x:c>
      <x:c r="G3943" s="0" t="s">
        <x:v>115</x:v>
      </x:c>
      <x:c r="H3943" s="0" t="s">
        <x:v>116</x:v>
      </x:c>
      <x:c r="I3943" s="0" t="s">
        <x:v>109</x:v>
      </x:c>
      <x:c r="J3943" s="0" t="s">
        <x:v>110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140</x:v>
      </x:c>
      <x:c r="D3944" s="0" t="s">
        <x:v>140</x:v>
      </x:c>
      <x:c r="E3944" s="0" t="s">
        <x:v>129</x:v>
      </x:c>
      <x:c r="F3944" s="0" t="s">
        <x:v>130</x:v>
      </x:c>
      <x:c r="G3944" s="0" t="s">
        <x:v>115</x:v>
      </x:c>
      <x:c r="H3944" s="0" t="s">
        <x:v>116</x:v>
      </x:c>
      <x:c r="I3944" s="0" t="s">
        <x:v>111</x:v>
      </x:c>
      <x:c r="J3944" s="0" t="s">
        <x:v>112</x:v>
      </x:c>
      <x:c r="K3944" s="0" t="s">
        <x:v>58</x:v>
      </x:c>
      <x:c r="L3944" s="0">
        <x:v>2</x:v>
      </x:c>
    </x:row>
    <x:row r="3945" spans="1:12">
      <x:c r="A3945" s="0" t="s">
        <x:v>2</x:v>
      </x:c>
      <x:c r="B3945" s="0" t="s">
        <x:v>4</x:v>
      </x:c>
      <x:c r="C3945" s="0" t="s">
        <x:v>140</x:v>
      </x:c>
      <x:c r="D3945" s="0" t="s">
        <x:v>140</x:v>
      </x:c>
      <x:c r="E3945" s="0" t="s">
        <x:v>129</x:v>
      </x:c>
      <x:c r="F3945" s="0" t="s">
        <x:v>130</x:v>
      </x:c>
      <x:c r="G3945" s="0" t="s">
        <x:v>115</x:v>
      </x:c>
      <x:c r="H3945" s="0" t="s">
        <x:v>116</x:v>
      </x:c>
      <x:c r="I3945" s="0" t="s">
        <x:v>113</x:v>
      </x:c>
      <x:c r="J3945" s="0" t="s">
        <x:v>114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140</x:v>
      </x:c>
      <x:c r="D3946" s="0" t="s">
        <x:v>140</x:v>
      </x:c>
      <x:c r="E3946" s="0" t="s">
        <x:v>131</x:v>
      </x:c>
      <x:c r="F3946" s="0" t="s">
        <x:v>132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102</x:v>
      </x:c>
    </x:row>
    <x:row r="3947" spans="1:12">
      <x:c r="A3947" s="0" t="s">
        <x:v>2</x:v>
      </x:c>
      <x:c r="B3947" s="0" t="s">
        <x:v>4</x:v>
      </x:c>
      <x:c r="C3947" s="0" t="s">
        <x:v>140</x:v>
      </x:c>
      <x:c r="D3947" s="0" t="s">
        <x:v>140</x:v>
      </x:c>
      <x:c r="E3947" s="0" t="s">
        <x:v>131</x:v>
      </x:c>
      <x:c r="F3947" s="0" t="s">
        <x:v>132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140</x:v>
      </x:c>
      <x:c r="D3948" s="0" t="s">
        <x:v>140</x:v>
      </x:c>
      <x:c r="E3948" s="0" t="s">
        <x:v>131</x:v>
      </x:c>
      <x:c r="F3948" s="0" t="s">
        <x:v>132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140</x:v>
      </x:c>
      <x:c r="D3949" s="0" t="s">
        <x:v>140</x:v>
      </x:c>
      <x:c r="E3949" s="0" t="s">
        <x:v>131</x:v>
      </x:c>
      <x:c r="F3949" s="0" t="s">
        <x:v>132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140</x:v>
      </x:c>
      <x:c r="D3950" s="0" t="s">
        <x:v>140</x:v>
      </x:c>
      <x:c r="E3950" s="0" t="s">
        <x:v>131</x:v>
      </x:c>
      <x:c r="F3950" s="0" t="s">
        <x:v>132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52</x:v>
      </x:c>
    </x:row>
    <x:row r="3951" spans="1:12">
      <x:c r="A3951" s="0" t="s">
        <x:v>2</x:v>
      </x:c>
      <x:c r="B3951" s="0" t="s">
        <x:v>4</x:v>
      </x:c>
      <x:c r="C3951" s="0" t="s">
        <x:v>140</x:v>
      </x:c>
      <x:c r="D3951" s="0" t="s">
        <x:v>140</x:v>
      </x:c>
      <x:c r="E3951" s="0" t="s">
        <x:v>131</x:v>
      </x:c>
      <x:c r="F3951" s="0" t="s">
        <x:v>132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140</x:v>
      </x:c>
      <x:c r="D3952" s="0" t="s">
        <x:v>140</x:v>
      </x:c>
      <x:c r="E3952" s="0" t="s">
        <x:v>131</x:v>
      </x:c>
      <x:c r="F3952" s="0" t="s">
        <x:v>132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140</x:v>
      </x:c>
      <x:c r="D3953" s="0" t="s">
        <x:v>140</x:v>
      </x:c>
      <x:c r="E3953" s="0" t="s">
        <x:v>131</x:v>
      </x:c>
      <x:c r="F3953" s="0" t="s">
        <x:v>132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140</x:v>
      </x:c>
      <x:c r="D3954" s="0" t="s">
        <x:v>140</x:v>
      </x:c>
      <x:c r="E3954" s="0" t="s">
        <x:v>131</x:v>
      </x:c>
      <x:c r="F3954" s="0" t="s">
        <x:v>132</x:v>
      </x:c>
      <x:c r="G3954" s="0" t="s">
        <x:v>54</x:v>
      </x:c>
      <x:c r="H3954" s="0" t="s">
        <x:v>55</x:v>
      </x:c>
      <x:c r="I3954" s="0" t="s">
        <x:v>73</x:v>
      </x:c>
      <x:c r="J3954" s="0" t="s">
        <x:v>74</x:v>
      </x:c>
      <x:c r="K3954" s="0" t="s">
        <x:v>58</x:v>
      </x:c>
      <x:c r="L3954" s="0">
        <x:v>9</x:v>
      </x:c>
    </x:row>
    <x:row r="3955" spans="1:12">
      <x:c r="A3955" s="0" t="s">
        <x:v>2</x:v>
      </x:c>
      <x:c r="B3955" s="0" t="s">
        <x:v>4</x:v>
      </x:c>
      <x:c r="C3955" s="0" t="s">
        <x:v>140</x:v>
      </x:c>
      <x:c r="D3955" s="0" t="s">
        <x:v>140</x:v>
      </x:c>
      <x:c r="E3955" s="0" t="s">
        <x:v>131</x:v>
      </x:c>
      <x:c r="F3955" s="0" t="s">
        <x:v>132</x:v>
      </x:c>
      <x:c r="G3955" s="0" t="s">
        <x:v>54</x:v>
      </x:c>
      <x:c r="H3955" s="0" t="s">
        <x:v>55</x:v>
      </x:c>
      <x:c r="I3955" s="0" t="s">
        <x:v>75</x:v>
      </x:c>
      <x:c r="J3955" s="0" t="s">
        <x:v>76</x:v>
      </x:c>
      <x:c r="K3955" s="0" t="s">
        <x:v>58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140</x:v>
      </x:c>
      <x:c r="D3956" s="0" t="s">
        <x:v>140</x:v>
      </x:c>
      <x:c r="E3956" s="0" t="s">
        <x:v>131</x:v>
      </x:c>
      <x:c r="F3956" s="0" t="s">
        <x:v>132</x:v>
      </x:c>
      <x:c r="G3956" s="0" t="s">
        <x:v>54</x:v>
      </x:c>
      <x:c r="H3956" s="0" t="s">
        <x:v>55</x:v>
      </x:c>
      <x:c r="I3956" s="0" t="s">
        <x:v>77</x:v>
      </x:c>
      <x:c r="J3956" s="0" t="s">
        <x:v>78</x:v>
      </x:c>
      <x:c r="K3956" s="0" t="s">
        <x:v>58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140</x:v>
      </x:c>
      <x:c r="D3957" s="0" t="s">
        <x:v>140</x:v>
      </x:c>
      <x:c r="E3957" s="0" t="s">
        <x:v>131</x:v>
      </x:c>
      <x:c r="F3957" s="0" t="s">
        <x:v>132</x:v>
      </x:c>
      <x:c r="G3957" s="0" t="s">
        <x:v>54</x:v>
      </x:c>
      <x:c r="H3957" s="0" t="s">
        <x:v>55</x:v>
      </x:c>
      <x:c r="I3957" s="0" t="s">
        <x:v>79</x:v>
      </x:c>
      <x:c r="J3957" s="0" t="s">
        <x:v>80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140</x:v>
      </x:c>
      <x:c r="D3958" s="0" t="s">
        <x:v>140</x:v>
      </x:c>
      <x:c r="E3958" s="0" t="s">
        <x:v>131</x:v>
      </x:c>
      <x:c r="F3958" s="0" t="s">
        <x:v>132</x:v>
      </x:c>
      <x:c r="G3958" s="0" t="s">
        <x:v>54</x:v>
      </x:c>
      <x:c r="H3958" s="0" t="s">
        <x:v>55</x:v>
      </x:c>
      <x:c r="I3958" s="0" t="s">
        <x:v>81</x:v>
      </x:c>
      <x:c r="J3958" s="0" t="s">
        <x:v>82</x:v>
      </x:c>
      <x:c r="K3958" s="0" t="s">
        <x:v>58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140</x:v>
      </x:c>
      <x:c r="D3959" s="0" t="s">
        <x:v>140</x:v>
      </x:c>
      <x:c r="E3959" s="0" t="s">
        <x:v>131</x:v>
      </x:c>
      <x:c r="F3959" s="0" t="s">
        <x:v>132</x:v>
      </x:c>
      <x:c r="G3959" s="0" t="s">
        <x:v>54</x:v>
      </x:c>
      <x:c r="H3959" s="0" t="s">
        <x:v>55</x:v>
      </x:c>
      <x:c r="I3959" s="0" t="s">
        <x:v>83</x:v>
      </x:c>
      <x:c r="J3959" s="0" t="s">
        <x:v>84</x:v>
      </x:c>
      <x:c r="K3959" s="0" t="s">
        <x:v>58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140</x:v>
      </x:c>
      <x:c r="D3960" s="0" t="s">
        <x:v>140</x:v>
      </x:c>
      <x:c r="E3960" s="0" t="s">
        <x:v>131</x:v>
      </x:c>
      <x:c r="F3960" s="0" t="s">
        <x:v>132</x:v>
      </x:c>
      <x:c r="G3960" s="0" t="s">
        <x:v>54</x:v>
      </x:c>
      <x:c r="H3960" s="0" t="s">
        <x:v>55</x:v>
      </x:c>
      <x:c r="I3960" s="0" t="s">
        <x:v>85</x:v>
      </x:c>
      <x:c r="J3960" s="0" t="s">
        <x:v>86</x:v>
      </x:c>
      <x:c r="K3960" s="0" t="s">
        <x:v>58</x:v>
      </x:c>
      <x:c r="L3960" s="0">
        <x:v>3</x:v>
      </x:c>
    </x:row>
    <x:row r="3961" spans="1:12">
      <x:c r="A3961" s="0" t="s">
        <x:v>2</x:v>
      </x:c>
      <x:c r="B3961" s="0" t="s">
        <x:v>4</x:v>
      </x:c>
      <x:c r="C3961" s="0" t="s">
        <x:v>140</x:v>
      </x:c>
      <x:c r="D3961" s="0" t="s">
        <x:v>140</x:v>
      </x:c>
      <x:c r="E3961" s="0" t="s">
        <x:v>131</x:v>
      </x:c>
      <x:c r="F3961" s="0" t="s">
        <x:v>132</x:v>
      </x:c>
      <x:c r="G3961" s="0" t="s">
        <x:v>54</x:v>
      </x:c>
      <x:c r="H3961" s="0" t="s">
        <x:v>55</x:v>
      </x:c>
      <x:c r="I3961" s="0" t="s">
        <x:v>87</x:v>
      </x:c>
      <x:c r="J3961" s="0" t="s">
        <x:v>88</x:v>
      </x:c>
      <x:c r="K3961" s="0" t="s">
        <x:v>58</x:v>
      </x:c>
      <x:c r="L3961" s="0">
        <x:v>49</x:v>
      </x:c>
    </x:row>
    <x:row r="3962" spans="1:12">
      <x:c r="A3962" s="0" t="s">
        <x:v>2</x:v>
      </x:c>
      <x:c r="B3962" s="0" t="s">
        <x:v>4</x:v>
      </x:c>
      <x:c r="C3962" s="0" t="s">
        <x:v>140</x:v>
      </x:c>
      <x:c r="D3962" s="0" t="s">
        <x:v>140</x:v>
      </x:c>
      <x:c r="E3962" s="0" t="s">
        <x:v>131</x:v>
      </x:c>
      <x:c r="F3962" s="0" t="s">
        <x:v>132</x:v>
      </x:c>
      <x:c r="G3962" s="0" t="s">
        <x:v>54</x:v>
      </x:c>
      <x:c r="H3962" s="0" t="s">
        <x:v>55</x:v>
      </x:c>
      <x:c r="I3962" s="0" t="s">
        <x:v>89</x:v>
      </x:c>
      <x:c r="J3962" s="0" t="s">
        <x:v>90</x:v>
      </x:c>
      <x:c r="K3962" s="0" t="s">
        <x:v>58</x:v>
      </x:c>
      <x:c r="L3962" s="0">
        <x:v>12</x:v>
      </x:c>
    </x:row>
    <x:row r="3963" spans="1:12">
      <x:c r="A3963" s="0" t="s">
        <x:v>2</x:v>
      </x:c>
      <x:c r="B3963" s="0" t="s">
        <x:v>4</x:v>
      </x:c>
      <x:c r="C3963" s="0" t="s">
        <x:v>140</x:v>
      </x:c>
      <x:c r="D3963" s="0" t="s">
        <x:v>140</x:v>
      </x:c>
      <x:c r="E3963" s="0" t="s">
        <x:v>131</x:v>
      </x:c>
      <x:c r="F3963" s="0" t="s">
        <x:v>132</x:v>
      </x:c>
      <x:c r="G3963" s="0" t="s">
        <x:v>54</x:v>
      </x:c>
      <x:c r="H3963" s="0" t="s">
        <x:v>55</x:v>
      </x:c>
      <x:c r="I3963" s="0" t="s">
        <x:v>91</x:v>
      </x:c>
      <x:c r="J3963" s="0" t="s">
        <x:v>92</x:v>
      </x:c>
      <x:c r="K3963" s="0" t="s">
        <x:v>58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140</x:v>
      </x:c>
      <x:c r="D3964" s="0" t="s">
        <x:v>140</x:v>
      </x:c>
      <x:c r="E3964" s="0" t="s">
        <x:v>131</x:v>
      </x:c>
      <x:c r="F3964" s="0" t="s">
        <x:v>132</x:v>
      </x:c>
      <x:c r="G3964" s="0" t="s">
        <x:v>54</x:v>
      </x:c>
      <x:c r="H3964" s="0" t="s">
        <x:v>55</x:v>
      </x:c>
      <x:c r="I3964" s="0" t="s">
        <x:v>93</x:v>
      </x:c>
      <x:c r="J3964" s="0" t="s">
        <x:v>94</x:v>
      </x:c>
      <x:c r="K3964" s="0" t="s">
        <x:v>58</x:v>
      </x:c>
      <x:c r="L3964" s="0">
        <x:v>6</x:v>
      </x:c>
    </x:row>
    <x:row r="3965" spans="1:12">
      <x:c r="A3965" s="0" t="s">
        <x:v>2</x:v>
      </x:c>
      <x:c r="B3965" s="0" t="s">
        <x:v>4</x:v>
      </x:c>
      <x:c r="C3965" s="0" t="s">
        <x:v>140</x:v>
      </x:c>
      <x:c r="D3965" s="0" t="s">
        <x:v>140</x:v>
      </x:c>
      <x:c r="E3965" s="0" t="s">
        <x:v>131</x:v>
      </x:c>
      <x:c r="F3965" s="0" t="s">
        <x:v>132</x:v>
      </x:c>
      <x:c r="G3965" s="0" t="s">
        <x:v>54</x:v>
      </x:c>
      <x:c r="H3965" s="0" t="s">
        <x:v>55</x:v>
      </x:c>
      <x:c r="I3965" s="0" t="s">
        <x:v>95</x:v>
      </x:c>
      <x:c r="J3965" s="0" t="s">
        <x:v>96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140</x:v>
      </x:c>
      <x:c r="D3966" s="0" t="s">
        <x:v>140</x:v>
      </x:c>
      <x:c r="E3966" s="0" t="s">
        <x:v>131</x:v>
      </x:c>
      <x:c r="F3966" s="0" t="s">
        <x:v>132</x:v>
      </x:c>
      <x:c r="G3966" s="0" t="s">
        <x:v>54</x:v>
      </x:c>
      <x:c r="H3966" s="0" t="s">
        <x:v>55</x:v>
      </x:c>
      <x:c r="I3966" s="0" t="s">
        <x:v>97</x:v>
      </x:c>
      <x:c r="J3966" s="0" t="s">
        <x:v>98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140</x:v>
      </x:c>
      <x:c r="D3967" s="0" t="s">
        <x:v>140</x:v>
      </x:c>
      <x:c r="E3967" s="0" t="s">
        <x:v>131</x:v>
      </x:c>
      <x:c r="F3967" s="0" t="s">
        <x:v>132</x:v>
      </x:c>
      <x:c r="G3967" s="0" t="s">
        <x:v>54</x:v>
      </x:c>
      <x:c r="H3967" s="0" t="s">
        <x:v>55</x:v>
      </x:c>
      <x:c r="I3967" s="0" t="s">
        <x:v>99</x:v>
      </x:c>
      <x:c r="J3967" s="0" t="s">
        <x:v>100</x:v>
      </x:c>
      <x:c r="K3967" s="0" t="s">
        <x:v>58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140</x:v>
      </x:c>
      <x:c r="D3968" s="0" t="s">
        <x:v>140</x:v>
      </x:c>
      <x:c r="E3968" s="0" t="s">
        <x:v>131</x:v>
      </x:c>
      <x:c r="F3968" s="0" t="s">
        <x:v>132</x:v>
      </x:c>
      <x:c r="G3968" s="0" t="s">
        <x:v>54</x:v>
      </x:c>
      <x:c r="H3968" s="0" t="s">
        <x:v>55</x:v>
      </x:c>
      <x:c r="I3968" s="0" t="s">
        <x:v>101</x:v>
      </x:c>
      <x:c r="J3968" s="0" t="s">
        <x:v>102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140</x:v>
      </x:c>
      <x:c r="D3969" s="0" t="s">
        <x:v>140</x:v>
      </x:c>
      <x:c r="E3969" s="0" t="s">
        <x:v>131</x:v>
      </x:c>
      <x:c r="F3969" s="0" t="s">
        <x:v>132</x:v>
      </x:c>
      <x:c r="G3969" s="0" t="s">
        <x:v>54</x:v>
      </x:c>
      <x:c r="H3969" s="0" t="s">
        <x:v>55</x:v>
      </x:c>
      <x:c r="I3969" s="0" t="s">
        <x:v>103</x:v>
      </x:c>
      <x:c r="J3969" s="0" t="s">
        <x:v>104</x:v>
      </x:c>
      <x:c r="K3969" s="0" t="s">
        <x:v>58</x:v>
      </x:c>
      <x:c r="L3969" s="0">
        <x:v>6</x:v>
      </x:c>
    </x:row>
    <x:row r="3970" spans="1:12">
      <x:c r="A3970" s="0" t="s">
        <x:v>2</x:v>
      </x:c>
      <x:c r="B3970" s="0" t="s">
        <x:v>4</x:v>
      </x:c>
      <x:c r="C3970" s="0" t="s">
        <x:v>140</x:v>
      </x:c>
      <x:c r="D3970" s="0" t="s">
        <x:v>140</x:v>
      </x:c>
      <x:c r="E3970" s="0" t="s">
        <x:v>131</x:v>
      </x:c>
      <x:c r="F3970" s="0" t="s">
        <x:v>132</x:v>
      </x:c>
      <x:c r="G3970" s="0" t="s">
        <x:v>54</x:v>
      </x:c>
      <x:c r="H3970" s="0" t="s">
        <x:v>55</x:v>
      </x:c>
      <x:c r="I3970" s="0" t="s">
        <x:v>105</x:v>
      </x:c>
      <x:c r="J3970" s="0" t="s">
        <x:v>106</x:v>
      </x:c>
      <x:c r="K3970" s="0" t="s">
        <x:v>58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140</x:v>
      </x:c>
      <x:c r="D3971" s="0" t="s">
        <x:v>140</x:v>
      </x:c>
      <x:c r="E3971" s="0" t="s">
        <x:v>131</x:v>
      </x:c>
      <x:c r="F3971" s="0" t="s">
        <x:v>132</x:v>
      </x:c>
      <x:c r="G3971" s="0" t="s">
        <x:v>54</x:v>
      </x:c>
      <x:c r="H3971" s="0" t="s">
        <x:v>55</x:v>
      </x:c>
      <x:c r="I3971" s="0" t="s">
        <x:v>107</x:v>
      </x:c>
      <x:c r="J3971" s="0" t="s">
        <x:v>108</x:v>
      </x:c>
      <x:c r="K3971" s="0" t="s">
        <x:v>58</x:v>
      </x:c>
      <x:c r="L3971" s="0">
        <x:v>9</x:v>
      </x:c>
    </x:row>
    <x:row r="3972" spans="1:12">
      <x:c r="A3972" s="0" t="s">
        <x:v>2</x:v>
      </x:c>
      <x:c r="B3972" s="0" t="s">
        <x:v>4</x:v>
      </x:c>
      <x:c r="C3972" s="0" t="s">
        <x:v>140</x:v>
      </x:c>
      <x:c r="D3972" s="0" t="s">
        <x:v>140</x:v>
      </x:c>
      <x:c r="E3972" s="0" t="s">
        <x:v>131</x:v>
      </x:c>
      <x:c r="F3972" s="0" t="s">
        <x:v>132</x:v>
      </x:c>
      <x:c r="G3972" s="0" t="s">
        <x:v>54</x:v>
      </x:c>
      <x:c r="H3972" s="0" t="s">
        <x:v>55</x:v>
      </x:c>
      <x:c r="I3972" s="0" t="s">
        <x:v>109</x:v>
      </x:c>
      <x:c r="J3972" s="0" t="s">
        <x:v>110</x:v>
      </x:c>
      <x:c r="K3972" s="0" t="s">
        <x:v>58</x:v>
      </x:c>
      <x:c r="L3972" s="0">
        <x:v>11</x:v>
      </x:c>
    </x:row>
    <x:row r="3973" spans="1:12">
      <x:c r="A3973" s="0" t="s">
        <x:v>2</x:v>
      </x:c>
      <x:c r="B3973" s="0" t="s">
        <x:v>4</x:v>
      </x:c>
      <x:c r="C3973" s="0" t="s">
        <x:v>140</x:v>
      </x:c>
      <x:c r="D3973" s="0" t="s">
        <x:v>140</x:v>
      </x:c>
      <x:c r="E3973" s="0" t="s">
        <x:v>131</x:v>
      </x:c>
      <x:c r="F3973" s="0" t="s">
        <x:v>132</x:v>
      </x:c>
      <x:c r="G3973" s="0" t="s">
        <x:v>54</x:v>
      </x:c>
      <x:c r="H3973" s="0" t="s">
        <x:v>55</x:v>
      </x:c>
      <x:c r="I3973" s="0" t="s">
        <x:v>111</x:v>
      </x:c>
      <x:c r="J3973" s="0" t="s">
        <x:v>112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140</x:v>
      </x:c>
      <x:c r="D3974" s="0" t="s">
        <x:v>140</x:v>
      </x:c>
      <x:c r="E3974" s="0" t="s">
        <x:v>131</x:v>
      </x:c>
      <x:c r="F3974" s="0" t="s">
        <x:v>132</x:v>
      </x:c>
      <x:c r="G3974" s="0" t="s">
        <x:v>54</x:v>
      </x:c>
      <x:c r="H3974" s="0" t="s">
        <x:v>55</x:v>
      </x:c>
      <x:c r="I3974" s="0" t="s">
        <x:v>113</x:v>
      </x:c>
      <x:c r="J3974" s="0" t="s">
        <x:v>114</x:v>
      </x:c>
      <x:c r="K3974" s="0" t="s">
        <x:v>58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140</x:v>
      </x:c>
      <x:c r="D3975" s="0" t="s">
        <x:v>140</x:v>
      </x:c>
      <x:c r="E3975" s="0" t="s">
        <x:v>131</x:v>
      </x:c>
      <x:c r="F3975" s="0" t="s">
        <x:v>132</x:v>
      </x:c>
      <x:c r="G3975" s="0" t="s">
        <x:v>115</x:v>
      </x:c>
      <x:c r="H3975" s="0" t="s">
        <x:v>116</x:v>
      </x:c>
      <x:c r="I3975" s="0" t="s">
        <x:v>56</x:v>
      </x:c>
      <x:c r="J3975" s="0" t="s">
        <x:v>57</x:v>
      </x:c>
      <x:c r="K3975" s="0" t="s">
        <x:v>58</x:v>
      </x:c>
      <x:c r="L3975" s="0">
        <x:v>79</x:v>
      </x:c>
    </x:row>
    <x:row r="3976" spans="1:12">
      <x:c r="A3976" s="0" t="s">
        <x:v>2</x:v>
      </x:c>
      <x:c r="B3976" s="0" t="s">
        <x:v>4</x:v>
      </x:c>
      <x:c r="C3976" s="0" t="s">
        <x:v>140</x:v>
      </x:c>
      <x:c r="D3976" s="0" t="s">
        <x:v>140</x:v>
      </x:c>
      <x:c r="E3976" s="0" t="s">
        <x:v>131</x:v>
      </x:c>
      <x:c r="F3976" s="0" t="s">
        <x:v>132</x:v>
      </x:c>
      <x:c r="G3976" s="0" t="s">
        <x:v>115</x:v>
      </x:c>
      <x:c r="H3976" s="0" t="s">
        <x:v>116</x:v>
      </x:c>
      <x:c r="I3976" s="0" t="s">
        <x:v>59</x:v>
      </x:c>
      <x:c r="J3976" s="0" t="s">
        <x:v>60</x:v>
      </x:c>
      <x:c r="K3976" s="0" t="s">
        <x:v>58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140</x:v>
      </x:c>
      <x:c r="D3977" s="0" t="s">
        <x:v>140</x:v>
      </x:c>
      <x:c r="E3977" s="0" t="s">
        <x:v>131</x:v>
      </x:c>
      <x:c r="F3977" s="0" t="s">
        <x:v>132</x:v>
      </x:c>
      <x:c r="G3977" s="0" t="s">
        <x:v>115</x:v>
      </x:c>
      <x:c r="H3977" s="0" t="s">
        <x:v>116</x:v>
      </x:c>
      <x:c r="I3977" s="0" t="s">
        <x:v>61</x:v>
      </x:c>
      <x:c r="J3977" s="0" t="s">
        <x:v>62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140</x:v>
      </x:c>
      <x:c r="D3978" s="0" t="s">
        <x:v>140</x:v>
      </x:c>
      <x:c r="E3978" s="0" t="s">
        <x:v>131</x:v>
      </x:c>
      <x:c r="F3978" s="0" t="s">
        <x:v>132</x:v>
      </x:c>
      <x:c r="G3978" s="0" t="s">
        <x:v>115</x:v>
      </x:c>
      <x:c r="H3978" s="0" t="s">
        <x:v>116</x:v>
      </x:c>
      <x:c r="I3978" s="0" t="s">
        <x:v>63</x:v>
      </x:c>
      <x:c r="J3978" s="0" t="s">
        <x:v>64</x:v>
      </x:c>
      <x:c r="K3978" s="0" t="s">
        <x:v>58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140</x:v>
      </x:c>
      <x:c r="D3979" s="0" t="s">
        <x:v>140</x:v>
      </x:c>
      <x:c r="E3979" s="0" t="s">
        <x:v>131</x:v>
      </x:c>
      <x:c r="F3979" s="0" t="s">
        <x:v>132</x:v>
      </x:c>
      <x:c r="G3979" s="0" t="s">
        <x:v>115</x:v>
      </x:c>
      <x:c r="H3979" s="0" t="s">
        <x:v>116</x:v>
      </x:c>
      <x:c r="I3979" s="0" t="s">
        <x:v>65</x:v>
      </x:c>
      <x:c r="J3979" s="0" t="s">
        <x:v>66</x:v>
      </x:c>
      <x:c r="K3979" s="0" t="s">
        <x:v>58</x:v>
      </x:c>
      <x:c r="L3979" s="0">
        <x:v>38</x:v>
      </x:c>
    </x:row>
    <x:row r="3980" spans="1:12">
      <x:c r="A3980" s="0" t="s">
        <x:v>2</x:v>
      </x:c>
      <x:c r="B3980" s="0" t="s">
        <x:v>4</x:v>
      </x:c>
      <x:c r="C3980" s="0" t="s">
        <x:v>140</x:v>
      </x:c>
      <x:c r="D3980" s="0" t="s">
        <x:v>140</x:v>
      </x:c>
      <x:c r="E3980" s="0" t="s">
        <x:v>131</x:v>
      </x:c>
      <x:c r="F3980" s="0" t="s">
        <x:v>132</x:v>
      </x:c>
      <x:c r="G3980" s="0" t="s">
        <x:v>115</x:v>
      </x:c>
      <x:c r="H3980" s="0" t="s">
        <x:v>116</x:v>
      </x:c>
      <x:c r="I3980" s="0" t="s">
        <x:v>67</x:v>
      </x:c>
      <x:c r="J3980" s="0" t="s">
        <x:v>68</x:v>
      </x:c>
      <x:c r="K3980" s="0" t="s">
        <x:v>58</x:v>
      </x:c>
      <x:c r="L3980" s="0">
        <x:v>9</x:v>
      </x:c>
    </x:row>
    <x:row r="3981" spans="1:12">
      <x:c r="A3981" s="0" t="s">
        <x:v>2</x:v>
      </x:c>
      <x:c r="B3981" s="0" t="s">
        <x:v>4</x:v>
      </x:c>
      <x:c r="C3981" s="0" t="s">
        <x:v>140</x:v>
      </x:c>
      <x:c r="D3981" s="0" t="s">
        <x:v>140</x:v>
      </x:c>
      <x:c r="E3981" s="0" t="s">
        <x:v>131</x:v>
      </x:c>
      <x:c r="F3981" s="0" t="s">
        <x:v>132</x:v>
      </x:c>
      <x:c r="G3981" s="0" t="s">
        <x:v>115</x:v>
      </x:c>
      <x:c r="H3981" s="0" t="s">
        <x:v>116</x:v>
      </x:c>
      <x:c r="I3981" s="0" t="s">
        <x:v>69</x:v>
      </x:c>
      <x:c r="J3981" s="0" t="s">
        <x:v>70</x:v>
      </x:c>
      <x:c r="K3981" s="0" t="s">
        <x:v>58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140</x:v>
      </x:c>
      <x:c r="D3982" s="0" t="s">
        <x:v>140</x:v>
      </x:c>
      <x:c r="E3982" s="0" t="s">
        <x:v>131</x:v>
      </x:c>
      <x:c r="F3982" s="0" t="s">
        <x:v>132</x:v>
      </x:c>
      <x:c r="G3982" s="0" t="s">
        <x:v>115</x:v>
      </x:c>
      <x:c r="H3982" s="0" t="s">
        <x:v>116</x:v>
      </x:c>
      <x:c r="I3982" s="0" t="s">
        <x:v>71</x:v>
      </x:c>
      <x:c r="J3982" s="0" t="s">
        <x:v>72</x:v>
      </x:c>
      <x:c r="K3982" s="0" t="s">
        <x:v>58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140</x:v>
      </x:c>
      <x:c r="D3983" s="0" t="s">
        <x:v>140</x:v>
      </x:c>
      <x:c r="E3983" s="0" t="s">
        <x:v>131</x:v>
      </x:c>
      <x:c r="F3983" s="0" t="s">
        <x:v>132</x:v>
      </x:c>
      <x:c r="G3983" s="0" t="s">
        <x:v>115</x:v>
      </x:c>
      <x:c r="H3983" s="0" t="s">
        <x:v>116</x:v>
      </x:c>
      <x:c r="I3983" s="0" t="s">
        <x:v>73</x:v>
      </x:c>
      <x:c r="J3983" s="0" t="s">
        <x:v>74</x:v>
      </x:c>
      <x:c r="K3983" s="0" t="s">
        <x:v>58</x:v>
      </x:c>
      <x:c r="L3983" s="0">
        <x:v>11</x:v>
      </x:c>
    </x:row>
    <x:row r="3984" spans="1:12">
      <x:c r="A3984" s="0" t="s">
        <x:v>2</x:v>
      </x:c>
      <x:c r="B3984" s="0" t="s">
        <x:v>4</x:v>
      </x:c>
      <x:c r="C3984" s="0" t="s">
        <x:v>140</x:v>
      </x:c>
      <x:c r="D3984" s="0" t="s">
        <x:v>140</x:v>
      </x:c>
      <x:c r="E3984" s="0" t="s">
        <x:v>131</x:v>
      </x:c>
      <x:c r="F3984" s="0" t="s">
        <x:v>132</x:v>
      </x:c>
      <x:c r="G3984" s="0" t="s">
        <x:v>115</x:v>
      </x:c>
      <x:c r="H3984" s="0" t="s">
        <x:v>116</x:v>
      </x:c>
      <x:c r="I3984" s="0" t="s">
        <x:v>75</x:v>
      </x:c>
      <x:c r="J3984" s="0" t="s">
        <x:v>76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140</x:v>
      </x:c>
      <x:c r="D3985" s="0" t="s">
        <x:v>140</x:v>
      </x:c>
      <x:c r="E3985" s="0" t="s">
        <x:v>131</x:v>
      </x:c>
      <x:c r="F3985" s="0" t="s">
        <x:v>132</x:v>
      </x:c>
      <x:c r="G3985" s="0" t="s">
        <x:v>115</x:v>
      </x:c>
      <x:c r="H3985" s="0" t="s">
        <x:v>116</x:v>
      </x:c>
      <x:c r="I3985" s="0" t="s">
        <x:v>77</x:v>
      </x:c>
      <x:c r="J3985" s="0" t="s">
        <x:v>78</x:v>
      </x:c>
      <x:c r="K3985" s="0" t="s">
        <x:v>58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140</x:v>
      </x:c>
      <x:c r="D3986" s="0" t="s">
        <x:v>140</x:v>
      </x:c>
      <x:c r="E3986" s="0" t="s">
        <x:v>131</x:v>
      </x:c>
      <x:c r="F3986" s="0" t="s">
        <x:v>132</x:v>
      </x:c>
      <x:c r="G3986" s="0" t="s">
        <x:v>115</x:v>
      </x:c>
      <x:c r="H3986" s="0" t="s">
        <x:v>116</x:v>
      </x:c>
      <x:c r="I3986" s="0" t="s">
        <x:v>79</x:v>
      </x:c>
      <x:c r="J3986" s="0" t="s">
        <x:v>80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140</x:v>
      </x:c>
      <x:c r="D3987" s="0" t="s">
        <x:v>140</x:v>
      </x:c>
      <x:c r="E3987" s="0" t="s">
        <x:v>131</x:v>
      </x:c>
      <x:c r="F3987" s="0" t="s">
        <x:v>132</x:v>
      </x:c>
      <x:c r="G3987" s="0" t="s">
        <x:v>115</x:v>
      </x:c>
      <x:c r="H3987" s="0" t="s">
        <x:v>116</x:v>
      </x:c>
      <x:c r="I3987" s="0" t="s">
        <x:v>81</x:v>
      </x:c>
      <x:c r="J3987" s="0" t="s">
        <x:v>82</x:v>
      </x:c>
      <x:c r="K3987" s="0" t="s">
        <x:v>58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140</x:v>
      </x:c>
      <x:c r="D3988" s="0" t="s">
        <x:v>140</x:v>
      </x:c>
      <x:c r="E3988" s="0" t="s">
        <x:v>131</x:v>
      </x:c>
      <x:c r="F3988" s="0" t="s">
        <x:v>132</x:v>
      </x:c>
      <x:c r="G3988" s="0" t="s">
        <x:v>115</x:v>
      </x:c>
      <x:c r="H3988" s="0" t="s">
        <x:v>116</x:v>
      </x:c>
      <x:c r="I3988" s="0" t="s">
        <x:v>83</x:v>
      </x:c>
      <x:c r="J3988" s="0" t="s">
        <x:v>84</x:v>
      </x:c>
      <x:c r="K3988" s="0" t="s">
        <x:v>58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140</x:v>
      </x:c>
      <x:c r="D3989" s="0" t="s">
        <x:v>140</x:v>
      </x:c>
      <x:c r="E3989" s="0" t="s">
        <x:v>131</x:v>
      </x:c>
      <x:c r="F3989" s="0" t="s">
        <x:v>132</x:v>
      </x:c>
      <x:c r="G3989" s="0" t="s">
        <x:v>115</x:v>
      </x:c>
      <x:c r="H3989" s="0" t="s">
        <x:v>116</x:v>
      </x:c>
      <x:c r="I3989" s="0" t="s">
        <x:v>85</x:v>
      </x:c>
      <x:c r="J3989" s="0" t="s">
        <x:v>86</x:v>
      </x:c>
      <x:c r="K3989" s="0" t="s">
        <x:v>58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140</x:v>
      </x:c>
      <x:c r="D3990" s="0" t="s">
        <x:v>140</x:v>
      </x:c>
      <x:c r="E3990" s="0" t="s">
        <x:v>131</x:v>
      </x:c>
      <x:c r="F3990" s="0" t="s">
        <x:v>132</x:v>
      </x:c>
      <x:c r="G3990" s="0" t="s">
        <x:v>115</x:v>
      </x:c>
      <x:c r="H3990" s="0" t="s">
        <x:v>116</x:v>
      </x:c>
      <x:c r="I3990" s="0" t="s">
        <x:v>87</x:v>
      </x:c>
      <x:c r="J3990" s="0" t="s">
        <x:v>88</x:v>
      </x:c>
      <x:c r="K3990" s="0" t="s">
        <x:v>58</x:v>
      </x:c>
      <x:c r="L3990" s="0">
        <x:v>34</x:v>
      </x:c>
    </x:row>
    <x:row r="3991" spans="1:12">
      <x:c r="A3991" s="0" t="s">
        <x:v>2</x:v>
      </x:c>
      <x:c r="B3991" s="0" t="s">
        <x:v>4</x:v>
      </x:c>
      <x:c r="C3991" s="0" t="s">
        <x:v>140</x:v>
      </x:c>
      <x:c r="D3991" s="0" t="s">
        <x:v>140</x:v>
      </x:c>
      <x:c r="E3991" s="0" t="s">
        <x:v>131</x:v>
      </x:c>
      <x:c r="F3991" s="0" t="s">
        <x:v>132</x:v>
      </x:c>
      <x:c r="G3991" s="0" t="s">
        <x:v>115</x:v>
      </x:c>
      <x:c r="H3991" s="0" t="s">
        <x:v>116</x:v>
      </x:c>
      <x:c r="I3991" s="0" t="s">
        <x:v>89</x:v>
      </x:c>
      <x:c r="J3991" s="0" t="s">
        <x:v>90</x:v>
      </x:c>
      <x:c r="K3991" s="0" t="s">
        <x:v>58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140</x:v>
      </x:c>
      <x:c r="D3992" s="0" t="s">
        <x:v>140</x:v>
      </x:c>
      <x:c r="E3992" s="0" t="s">
        <x:v>131</x:v>
      </x:c>
      <x:c r="F3992" s="0" t="s">
        <x:v>132</x:v>
      </x:c>
      <x:c r="G3992" s="0" t="s">
        <x:v>115</x:v>
      </x:c>
      <x:c r="H3992" s="0" t="s">
        <x:v>116</x:v>
      </x:c>
      <x:c r="I3992" s="0" t="s">
        <x:v>91</x:v>
      </x:c>
      <x:c r="J3992" s="0" t="s">
        <x:v>92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140</x:v>
      </x:c>
      <x:c r="D3993" s="0" t="s">
        <x:v>140</x:v>
      </x:c>
      <x:c r="E3993" s="0" t="s">
        <x:v>131</x:v>
      </x:c>
      <x:c r="F3993" s="0" t="s">
        <x:v>132</x:v>
      </x:c>
      <x:c r="G3993" s="0" t="s">
        <x:v>115</x:v>
      </x:c>
      <x:c r="H3993" s="0" t="s">
        <x:v>116</x:v>
      </x:c>
      <x:c r="I3993" s="0" t="s">
        <x:v>93</x:v>
      </x:c>
      <x:c r="J3993" s="0" t="s">
        <x:v>94</x:v>
      </x:c>
      <x:c r="K3993" s="0" t="s">
        <x:v>58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140</x:v>
      </x:c>
      <x:c r="D3994" s="0" t="s">
        <x:v>140</x:v>
      </x:c>
      <x:c r="E3994" s="0" t="s">
        <x:v>131</x:v>
      </x:c>
      <x:c r="F3994" s="0" t="s">
        <x:v>132</x:v>
      </x:c>
      <x:c r="G3994" s="0" t="s">
        <x:v>115</x:v>
      </x:c>
      <x:c r="H3994" s="0" t="s">
        <x:v>116</x:v>
      </x:c>
      <x:c r="I3994" s="0" t="s">
        <x:v>95</x:v>
      </x:c>
      <x:c r="J3994" s="0" t="s">
        <x:v>96</x:v>
      </x:c>
      <x:c r="K3994" s="0" t="s">
        <x:v>58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140</x:v>
      </x:c>
      <x:c r="D3995" s="0" t="s">
        <x:v>140</x:v>
      </x:c>
      <x:c r="E3995" s="0" t="s">
        <x:v>131</x:v>
      </x:c>
      <x:c r="F3995" s="0" t="s">
        <x:v>132</x:v>
      </x:c>
      <x:c r="G3995" s="0" t="s">
        <x:v>115</x:v>
      </x:c>
      <x:c r="H3995" s="0" t="s">
        <x:v>116</x:v>
      </x:c>
      <x:c r="I3995" s="0" t="s">
        <x:v>97</x:v>
      </x:c>
      <x:c r="J3995" s="0" t="s">
        <x:v>98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140</x:v>
      </x:c>
      <x:c r="D3996" s="0" t="s">
        <x:v>140</x:v>
      </x:c>
      <x:c r="E3996" s="0" t="s">
        <x:v>131</x:v>
      </x:c>
      <x:c r="F3996" s="0" t="s">
        <x:v>132</x:v>
      </x:c>
      <x:c r="G3996" s="0" t="s">
        <x:v>115</x:v>
      </x:c>
      <x:c r="H3996" s="0" t="s">
        <x:v>116</x:v>
      </x:c>
      <x:c r="I3996" s="0" t="s">
        <x:v>99</x:v>
      </x:c>
      <x:c r="J3996" s="0" t="s">
        <x:v>100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140</x:v>
      </x:c>
      <x:c r="D3997" s="0" t="s">
        <x:v>140</x:v>
      </x:c>
      <x:c r="E3997" s="0" t="s">
        <x:v>131</x:v>
      </x:c>
      <x:c r="F3997" s="0" t="s">
        <x:v>132</x:v>
      </x:c>
      <x:c r="G3997" s="0" t="s">
        <x:v>115</x:v>
      </x:c>
      <x:c r="H3997" s="0" t="s">
        <x:v>116</x:v>
      </x:c>
      <x:c r="I3997" s="0" t="s">
        <x:v>101</x:v>
      </x:c>
      <x:c r="J3997" s="0" t="s">
        <x:v>102</x:v>
      </x:c>
      <x:c r="K3997" s="0" t="s">
        <x:v>58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140</x:v>
      </x:c>
      <x:c r="D3998" s="0" t="s">
        <x:v>140</x:v>
      </x:c>
      <x:c r="E3998" s="0" t="s">
        <x:v>131</x:v>
      </x:c>
      <x:c r="F3998" s="0" t="s">
        <x:v>132</x:v>
      </x:c>
      <x:c r="G3998" s="0" t="s">
        <x:v>115</x:v>
      </x:c>
      <x:c r="H3998" s="0" t="s">
        <x:v>116</x:v>
      </x:c>
      <x:c r="I3998" s="0" t="s">
        <x:v>103</x:v>
      </x:c>
      <x:c r="J3998" s="0" t="s">
        <x:v>104</x:v>
      </x:c>
      <x:c r="K3998" s="0" t="s">
        <x:v>58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140</x:v>
      </x:c>
      <x:c r="D3999" s="0" t="s">
        <x:v>140</x:v>
      </x:c>
      <x:c r="E3999" s="0" t="s">
        <x:v>131</x:v>
      </x:c>
      <x:c r="F3999" s="0" t="s">
        <x:v>132</x:v>
      </x:c>
      <x:c r="G3999" s="0" t="s">
        <x:v>115</x:v>
      </x:c>
      <x:c r="H3999" s="0" t="s">
        <x:v>116</x:v>
      </x:c>
      <x:c r="I3999" s="0" t="s">
        <x:v>105</x:v>
      </x:c>
      <x:c r="J3999" s="0" t="s">
        <x:v>106</x:v>
      </x:c>
      <x:c r="K3999" s="0" t="s">
        <x:v>58</x:v>
      </x:c>
      <x:c r="L3999" s="0">
        <x:v>4</x:v>
      </x:c>
    </x:row>
    <x:row r="4000" spans="1:12">
      <x:c r="A4000" s="0" t="s">
        <x:v>2</x:v>
      </x:c>
      <x:c r="B4000" s="0" t="s">
        <x:v>4</x:v>
      </x:c>
      <x:c r="C4000" s="0" t="s">
        <x:v>140</x:v>
      </x:c>
      <x:c r="D4000" s="0" t="s">
        <x:v>140</x:v>
      </x:c>
      <x:c r="E4000" s="0" t="s">
        <x:v>131</x:v>
      </x:c>
      <x:c r="F4000" s="0" t="s">
        <x:v>132</x:v>
      </x:c>
      <x:c r="G4000" s="0" t="s">
        <x:v>115</x:v>
      </x:c>
      <x:c r="H4000" s="0" t="s">
        <x:v>116</x:v>
      </x:c>
      <x:c r="I4000" s="0" t="s">
        <x:v>107</x:v>
      </x:c>
      <x:c r="J4000" s="0" t="s">
        <x:v>108</x:v>
      </x:c>
      <x:c r="K4000" s="0" t="s">
        <x:v>58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140</x:v>
      </x:c>
      <x:c r="D4001" s="0" t="s">
        <x:v>140</x:v>
      </x:c>
      <x:c r="E4001" s="0" t="s">
        <x:v>131</x:v>
      </x:c>
      <x:c r="F4001" s="0" t="s">
        <x:v>132</x:v>
      </x:c>
      <x:c r="G4001" s="0" t="s">
        <x:v>115</x:v>
      </x:c>
      <x:c r="H4001" s="0" t="s">
        <x:v>116</x:v>
      </x:c>
      <x:c r="I4001" s="0" t="s">
        <x:v>109</x:v>
      </x:c>
      <x:c r="J4001" s="0" t="s">
        <x:v>110</x:v>
      </x:c>
      <x:c r="K4001" s="0" t="s">
        <x:v>58</x:v>
      </x:c>
      <x:c r="L4001" s="0">
        <x:v>10</x:v>
      </x:c>
    </x:row>
    <x:row r="4002" spans="1:12">
      <x:c r="A4002" s="0" t="s">
        <x:v>2</x:v>
      </x:c>
      <x:c r="B4002" s="0" t="s">
        <x:v>4</x:v>
      </x:c>
      <x:c r="C4002" s="0" t="s">
        <x:v>140</x:v>
      </x:c>
      <x:c r="D4002" s="0" t="s">
        <x:v>140</x:v>
      </x:c>
      <x:c r="E4002" s="0" t="s">
        <x:v>131</x:v>
      </x:c>
      <x:c r="F4002" s="0" t="s">
        <x:v>132</x:v>
      </x:c>
      <x:c r="G4002" s="0" t="s">
        <x:v>115</x:v>
      </x:c>
      <x:c r="H4002" s="0" t="s">
        <x:v>116</x:v>
      </x:c>
      <x:c r="I4002" s="0" t="s">
        <x:v>111</x:v>
      </x:c>
      <x:c r="J4002" s="0" t="s">
        <x:v>112</x:v>
      </x:c>
      <x:c r="K4002" s="0" t="s">
        <x:v>58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140</x:v>
      </x:c>
      <x:c r="D4003" s="0" t="s">
        <x:v>140</x:v>
      </x:c>
      <x:c r="E4003" s="0" t="s">
        <x:v>131</x:v>
      </x:c>
      <x:c r="F4003" s="0" t="s">
        <x:v>132</x:v>
      </x:c>
      <x:c r="G4003" s="0" t="s">
        <x:v>115</x:v>
      </x:c>
      <x:c r="H4003" s="0" t="s">
        <x:v>116</x:v>
      </x:c>
      <x:c r="I4003" s="0" t="s">
        <x:v>113</x:v>
      </x:c>
      <x:c r="J4003" s="0" t="s">
        <x:v>114</x:v>
      </x:c>
      <x:c r="K4003" s="0" t="s">
        <x:v>58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140</x:v>
      </x:c>
      <x:c r="D4004" s="0" t="s">
        <x:v>140</x:v>
      </x:c>
      <x:c r="E4004" s="0" t="s">
        <x:v>133</x:v>
      </x:c>
      <x:c r="F4004" s="0" t="s">
        <x:v>134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38</x:v>
      </x:c>
    </x:row>
    <x:row r="4005" spans="1:12">
      <x:c r="A4005" s="0" t="s">
        <x:v>2</x:v>
      </x:c>
      <x:c r="B4005" s="0" t="s">
        <x:v>4</x:v>
      </x:c>
      <x:c r="C4005" s="0" t="s">
        <x:v>140</x:v>
      </x:c>
      <x:c r="D4005" s="0" t="s">
        <x:v>140</x:v>
      </x:c>
      <x:c r="E4005" s="0" t="s">
        <x:v>133</x:v>
      </x:c>
      <x:c r="F4005" s="0" t="s">
        <x:v>134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140</x:v>
      </x:c>
      <x:c r="D4006" s="0" t="s">
        <x:v>140</x:v>
      </x:c>
      <x:c r="E4006" s="0" t="s">
        <x:v>133</x:v>
      </x:c>
      <x:c r="F4006" s="0" t="s">
        <x:v>134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140</x:v>
      </x:c>
      <x:c r="D4007" s="0" t="s">
        <x:v>140</x:v>
      </x:c>
      <x:c r="E4007" s="0" t="s">
        <x:v>133</x:v>
      </x:c>
      <x:c r="F4007" s="0" t="s">
        <x:v>134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140</x:v>
      </x:c>
      <x:c r="D4008" s="0" t="s">
        <x:v>140</x:v>
      </x:c>
      <x:c r="E4008" s="0" t="s">
        <x:v>133</x:v>
      </x:c>
      <x:c r="F4008" s="0" t="s">
        <x:v>134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11</x:v>
      </x:c>
    </x:row>
    <x:row r="4009" spans="1:12">
      <x:c r="A4009" s="0" t="s">
        <x:v>2</x:v>
      </x:c>
      <x:c r="B4009" s="0" t="s">
        <x:v>4</x:v>
      </x:c>
      <x:c r="C4009" s="0" t="s">
        <x:v>140</x:v>
      </x:c>
      <x:c r="D4009" s="0" t="s">
        <x:v>140</x:v>
      </x:c>
      <x:c r="E4009" s="0" t="s">
        <x:v>133</x:v>
      </x:c>
      <x:c r="F4009" s="0" t="s">
        <x:v>134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140</x:v>
      </x:c>
      <x:c r="D4010" s="0" t="s">
        <x:v>140</x:v>
      </x:c>
      <x:c r="E4010" s="0" t="s">
        <x:v>133</x:v>
      </x:c>
      <x:c r="F4010" s="0" t="s">
        <x:v>134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2</x:v>
      </x:c>
    </x:row>
    <x:row r="4011" spans="1:12">
      <x:c r="A4011" s="0" t="s">
        <x:v>2</x:v>
      </x:c>
      <x:c r="B4011" s="0" t="s">
        <x:v>4</x:v>
      </x:c>
      <x:c r="C4011" s="0" t="s">
        <x:v>140</x:v>
      </x:c>
      <x:c r="D4011" s="0" t="s">
        <x:v>140</x:v>
      </x:c>
      <x:c r="E4011" s="0" t="s">
        <x:v>133</x:v>
      </x:c>
      <x:c r="F4011" s="0" t="s">
        <x:v>134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140</x:v>
      </x:c>
      <x:c r="D4012" s="0" t="s">
        <x:v>140</x:v>
      </x:c>
      <x:c r="E4012" s="0" t="s">
        <x:v>133</x:v>
      </x:c>
      <x:c r="F4012" s="0" t="s">
        <x:v>134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5</x:v>
      </x:c>
    </x:row>
    <x:row r="4013" spans="1:12">
      <x:c r="A4013" s="0" t="s">
        <x:v>2</x:v>
      </x:c>
      <x:c r="B4013" s="0" t="s">
        <x:v>4</x:v>
      </x:c>
      <x:c r="C4013" s="0" t="s">
        <x:v>140</x:v>
      </x:c>
      <x:c r="D4013" s="0" t="s">
        <x:v>140</x:v>
      </x:c>
      <x:c r="E4013" s="0" t="s">
        <x:v>133</x:v>
      </x:c>
      <x:c r="F4013" s="0" t="s">
        <x:v>134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140</x:v>
      </x:c>
      <x:c r="D4014" s="0" t="s">
        <x:v>140</x:v>
      </x:c>
      <x:c r="E4014" s="0" t="s">
        <x:v>133</x:v>
      </x:c>
      <x:c r="F4014" s="0" t="s">
        <x:v>134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140</x:v>
      </x:c>
      <x:c r="D4015" s="0" t="s">
        <x:v>140</x:v>
      </x:c>
      <x:c r="E4015" s="0" t="s">
        <x:v>133</x:v>
      </x:c>
      <x:c r="F4015" s="0" t="s">
        <x:v>134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140</x:v>
      </x:c>
      <x:c r="D4016" s="0" t="s">
        <x:v>140</x:v>
      </x:c>
      <x:c r="E4016" s="0" t="s">
        <x:v>133</x:v>
      </x:c>
      <x:c r="F4016" s="0" t="s">
        <x:v>134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140</x:v>
      </x:c>
      <x:c r="D4017" s="0" t="s">
        <x:v>140</x:v>
      </x:c>
      <x:c r="E4017" s="0" t="s">
        <x:v>133</x:v>
      </x:c>
      <x:c r="F4017" s="0" t="s">
        <x:v>134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140</x:v>
      </x:c>
      <x:c r="D4018" s="0" t="s">
        <x:v>140</x:v>
      </x:c>
      <x:c r="E4018" s="0" t="s">
        <x:v>133</x:v>
      </x:c>
      <x:c r="F4018" s="0" t="s">
        <x:v>134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140</x:v>
      </x:c>
      <x:c r="D4019" s="0" t="s">
        <x:v>140</x:v>
      </x:c>
      <x:c r="E4019" s="0" t="s">
        <x:v>133</x:v>
      </x:c>
      <x:c r="F4019" s="0" t="s">
        <x:v>134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140</x:v>
      </x:c>
      <x:c r="D4020" s="0" t="s">
        <x:v>140</x:v>
      </x:c>
      <x:c r="E4020" s="0" t="s">
        <x:v>133</x:v>
      </x:c>
      <x:c r="F4020" s="0" t="s">
        <x:v>134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140</x:v>
      </x:c>
      <x:c r="D4021" s="0" t="s">
        <x:v>140</x:v>
      </x:c>
      <x:c r="E4021" s="0" t="s">
        <x:v>133</x:v>
      </x:c>
      <x:c r="F4021" s="0" t="s">
        <x:v>134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140</x:v>
      </x:c>
      <x:c r="D4022" s="0" t="s">
        <x:v>140</x:v>
      </x:c>
      <x:c r="E4022" s="0" t="s">
        <x:v>133</x:v>
      </x:c>
      <x:c r="F4022" s="0" t="s">
        <x:v>134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140</x:v>
      </x:c>
      <x:c r="D4023" s="0" t="s">
        <x:v>140</x:v>
      </x:c>
      <x:c r="E4023" s="0" t="s">
        <x:v>133</x:v>
      </x:c>
      <x:c r="F4023" s="0" t="s">
        <x:v>134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140</x:v>
      </x:c>
      <x:c r="D4024" s="0" t="s">
        <x:v>140</x:v>
      </x:c>
      <x:c r="E4024" s="0" t="s">
        <x:v>133</x:v>
      </x:c>
      <x:c r="F4024" s="0" t="s">
        <x:v>134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140</x:v>
      </x:c>
      <x:c r="D4025" s="0" t="s">
        <x:v>140</x:v>
      </x:c>
      <x:c r="E4025" s="0" t="s">
        <x:v>133</x:v>
      </x:c>
      <x:c r="F4025" s="0" t="s">
        <x:v>134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140</x:v>
      </x:c>
      <x:c r="D4026" s="0" t="s">
        <x:v>140</x:v>
      </x:c>
      <x:c r="E4026" s="0" t="s">
        <x:v>133</x:v>
      </x:c>
      <x:c r="F4026" s="0" t="s">
        <x:v>134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140</x:v>
      </x:c>
      <x:c r="D4027" s="0" t="s">
        <x:v>140</x:v>
      </x:c>
      <x:c r="E4027" s="0" t="s">
        <x:v>133</x:v>
      </x:c>
      <x:c r="F4027" s="0" t="s">
        <x:v>134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140</x:v>
      </x:c>
      <x:c r="D4028" s="0" t="s">
        <x:v>140</x:v>
      </x:c>
      <x:c r="E4028" s="0" t="s">
        <x:v>133</x:v>
      </x:c>
      <x:c r="F4028" s="0" t="s">
        <x:v>134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140</x:v>
      </x:c>
      <x:c r="D4029" s="0" t="s">
        <x:v>140</x:v>
      </x:c>
      <x:c r="E4029" s="0" t="s">
        <x:v>133</x:v>
      </x:c>
      <x:c r="F4029" s="0" t="s">
        <x:v>134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2</x:v>
      </x:c>
    </x:row>
    <x:row r="4030" spans="1:12">
      <x:c r="A4030" s="0" t="s">
        <x:v>2</x:v>
      </x:c>
      <x:c r="B4030" s="0" t="s">
        <x:v>4</x:v>
      </x:c>
      <x:c r="C4030" s="0" t="s">
        <x:v>140</x:v>
      </x:c>
      <x:c r="D4030" s="0" t="s">
        <x:v>140</x:v>
      </x:c>
      <x:c r="E4030" s="0" t="s">
        <x:v>133</x:v>
      </x:c>
      <x:c r="F4030" s="0" t="s">
        <x:v>134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140</x:v>
      </x:c>
      <x:c r="D4031" s="0" t="s">
        <x:v>140</x:v>
      </x:c>
      <x:c r="E4031" s="0" t="s">
        <x:v>133</x:v>
      </x:c>
      <x:c r="F4031" s="0" t="s">
        <x:v>134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7</x:v>
      </x:c>
    </x:row>
    <x:row r="4032" spans="1:12">
      <x:c r="A4032" s="0" t="s">
        <x:v>2</x:v>
      </x:c>
      <x:c r="B4032" s="0" t="s">
        <x:v>4</x:v>
      </x:c>
      <x:c r="C4032" s="0" t="s">
        <x:v>140</x:v>
      </x:c>
      <x:c r="D4032" s="0" t="s">
        <x:v>140</x:v>
      </x:c>
      <x:c r="E4032" s="0" t="s">
        <x:v>133</x:v>
      </x:c>
      <x:c r="F4032" s="0" t="s">
        <x:v>134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140</x:v>
      </x:c>
      <x:c r="D4033" s="0" t="s">
        <x:v>140</x:v>
      </x:c>
      <x:c r="E4033" s="0" t="s">
        <x:v>133</x:v>
      </x:c>
      <x:c r="F4033" s="0" t="s">
        <x:v>134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26</x:v>
      </x:c>
    </x:row>
    <x:row r="4034" spans="1:12">
      <x:c r="A4034" s="0" t="s">
        <x:v>2</x:v>
      </x:c>
      <x:c r="B4034" s="0" t="s">
        <x:v>4</x:v>
      </x:c>
      <x:c r="C4034" s="0" t="s">
        <x:v>140</x:v>
      </x:c>
      <x:c r="D4034" s="0" t="s">
        <x:v>140</x:v>
      </x:c>
      <x:c r="E4034" s="0" t="s">
        <x:v>133</x:v>
      </x:c>
      <x:c r="F4034" s="0" t="s">
        <x:v>134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140</x:v>
      </x:c>
      <x:c r="D4035" s="0" t="s">
        <x:v>140</x:v>
      </x:c>
      <x:c r="E4035" s="0" t="s">
        <x:v>133</x:v>
      </x:c>
      <x:c r="F4035" s="0" t="s">
        <x:v>134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140</x:v>
      </x:c>
      <x:c r="D4036" s="0" t="s">
        <x:v>140</x:v>
      </x:c>
      <x:c r="E4036" s="0" t="s">
        <x:v>133</x:v>
      </x:c>
      <x:c r="F4036" s="0" t="s">
        <x:v>134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2</x:v>
      </x:c>
    </x:row>
    <x:row r="4037" spans="1:12">
      <x:c r="A4037" s="0" t="s">
        <x:v>2</x:v>
      </x:c>
      <x:c r="B4037" s="0" t="s">
        <x:v>4</x:v>
      </x:c>
      <x:c r="C4037" s="0" t="s">
        <x:v>140</x:v>
      </x:c>
      <x:c r="D4037" s="0" t="s">
        <x:v>140</x:v>
      </x:c>
      <x:c r="E4037" s="0" t="s">
        <x:v>133</x:v>
      </x:c>
      <x:c r="F4037" s="0" t="s">
        <x:v>134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140</x:v>
      </x:c>
      <x:c r="D4038" s="0" t="s">
        <x:v>140</x:v>
      </x:c>
      <x:c r="E4038" s="0" t="s">
        <x:v>133</x:v>
      </x:c>
      <x:c r="F4038" s="0" t="s">
        <x:v>134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140</x:v>
      </x:c>
      <x:c r="D4039" s="0" t="s">
        <x:v>140</x:v>
      </x:c>
      <x:c r="E4039" s="0" t="s">
        <x:v>133</x:v>
      </x:c>
      <x:c r="F4039" s="0" t="s">
        <x:v>134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140</x:v>
      </x:c>
      <x:c r="D4040" s="0" t="s">
        <x:v>140</x:v>
      </x:c>
      <x:c r="E4040" s="0" t="s">
        <x:v>133</x:v>
      </x:c>
      <x:c r="F4040" s="0" t="s">
        <x:v>134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140</x:v>
      </x:c>
      <x:c r="D4041" s="0" t="s">
        <x:v>140</x:v>
      </x:c>
      <x:c r="E4041" s="0" t="s">
        <x:v>133</x:v>
      </x:c>
      <x:c r="F4041" s="0" t="s">
        <x:v>134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140</x:v>
      </x:c>
      <x:c r="D4042" s="0" t="s">
        <x:v>140</x:v>
      </x:c>
      <x:c r="E4042" s="0" t="s">
        <x:v>133</x:v>
      </x:c>
      <x:c r="F4042" s="0" t="s">
        <x:v>134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140</x:v>
      </x:c>
      <x:c r="D4043" s="0" t="s">
        <x:v>140</x:v>
      </x:c>
      <x:c r="E4043" s="0" t="s">
        <x:v>133</x:v>
      </x:c>
      <x:c r="F4043" s="0" t="s">
        <x:v>134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140</x:v>
      </x:c>
      <x:c r="D4044" s="0" t="s">
        <x:v>140</x:v>
      </x:c>
      <x:c r="E4044" s="0" t="s">
        <x:v>133</x:v>
      </x:c>
      <x:c r="F4044" s="0" t="s">
        <x:v>134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140</x:v>
      </x:c>
      <x:c r="D4045" s="0" t="s">
        <x:v>140</x:v>
      </x:c>
      <x:c r="E4045" s="0" t="s">
        <x:v>133</x:v>
      </x:c>
      <x:c r="F4045" s="0" t="s">
        <x:v>134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140</x:v>
      </x:c>
      <x:c r="D4046" s="0" t="s">
        <x:v>140</x:v>
      </x:c>
      <x:c r="E4046" s="0" t="s">
        <x:v>133</x:v>
      </x:c>
      <x:c r="F4046" s="0" t="s">
        <x:v>134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140</x:v>
      </x:c>
      <x:c r="D4047" s="0" t="s">
        <x:v>140</x:v>
      </x:c>
      <x:c r="E4047" s="0" t="s">
        <x:v>133</x:v>
      </x:c>
      <x:c r="F4047" s="0" t="s">
        <x:v>134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140</x:v>
      </x:c>
      <x:c r="D4048" s="0" t="s">
        <x:v>140</x:v>
      </x:c>
      <x:c r="E4048" s="0" t="s">
        <x:v>133</x:v>
      </x:c>
      <x:c r="F4048" s="0" t="s">
        <x:v>134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140</x:v>
      </x:c>
      <x:c r="D4049" s="0" t="s">
        <x:v>140</x:v>
      </x:c>
      <x:c r="E4049" s="0" t="s">
        <x:v>133</x:v>
      </x:c>
      <x:c r="F4049" s="0" t="s">
        <x:v>134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4</x:v>
      </x:c>
    </x:row>
    <x:row r="4050" spans="1:12">
      <x:c r="A4050" s="0" t="s">
        <x:v>2</x:v>
      </x:c>
      <x:c r="B4050" s="0" t="s">
        <x:v>4</x:v>
      </x:c>
      <x:c r="C4050" s="0" t="s">
        <x:v>140</x:v>
      </x:c>
      <x:c r="D4050" s="0" t="s">
        <x:v>140</x:v>
      </x:c>
      <x:c r="E4050" s="0" t="s">
        <x:v>133</x:v>
      </x:c>
      <x:c r="F4050" s="0" t="s">
        <x:v>134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140</x:v>
      </x:c>
      <x:c r="D4051" s="0" t="s">
        <x:v>140</x:v>
      </x:c>
      <x:c r="E4051" s="0" t="s">
        <x:v>133</x:v>
      </x:c>
      <x:c r="F4051" s="0" t="s">
        <x:v>134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140</x:v>
      </x:c>
      <x:c r="D4052" s="0" t="s">
        <x:v>140</x:v>
      </x:c>
      <x:c r="E4052" s="0" t="s">
        <x:v>133</x:v>
      </x:c>
      <x:c r="F4052" s="0" t="s">
        <x:v>134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140</x:v>
      </x:c>
      <x:c r="D4053" s="0" t="s">
        <x:v>140</x:v>
      </x:c>
      <x:c r="E4053" s="0" t="s">
        <x:v>133</x:v>
      </x:c>
      <x:c r="F4053" s="0" t="s">
        <x:v>134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140</x:v>
      </x:c>
      <x:c r="D4054" s="0" t="s">
        <x:v>140</x:v>
      </x:c>
      <x:c r="E4054" s="0" t="s">
        <x:v>133</x:v>
      </x:c>
      <x:c r="F4054" s="0" t="s">
        <x:v>134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140</x:v>
      </x:c>
      <x:c r="D4055" s="0" t="s">
        <x:v>140</x:v>
      </x:c>
      <x:c r="E4055" s="0" t="s">
        <x:v>133</x:v>
      </x:c>
      <x:c r="F4055" s="0" t="s">
        <x:v>134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140</x:v>
      </x:c>
      <x:c r="D4056" s="0" t="s">
        <x:v>140</x:v>
      </x:c>
      <x:c r="E4056" s="0" t="s">
        <x:v>133</x:v>
      </x:c>
      <x:c r="F4056" s="0" t="s">
        <x:v>134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140</x:v>
      </x:c>
      <x:c r="D4057" s="0" t="s">
        <x:v>140</x:v>
      </x:c>
      <x:c r="E4057" s="0" t="s">
        <x:v>133</x:v>
      </x:c>
      <x:c r="F4057" s="0" t="s">
        <x:v>134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140</x:v>
      </x:c>
      <x:c r="D4058" s="0" t="s">
        <x:v>140</x:v>
      </x:c>
      <x:c r="E4058" s="0" t="s">
        <x:v>133</x:v>
      </x:c>
      <x:c r="F4058" s="0" t="s">
        <x:v>134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140</x:v>
      </x:c>
      <x:c r="D4059" s="0" t="s">
        <x:v>140</x:v>
      </x:c>
      <x:c r="E4059" s="0" t="s">
        <x:v>133</x:v>
      </x:c>
      <x:c r="F4059" s="0" t="s">
        <x:v>134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140</x:v>
      </x:c>
      <x:c r="D4060" s="0" t="s">
        <x:v>140</x:v>
      </x:c>
      <x:c r="E4060" s="0" t="s">
        <x:v>133</x:v>
      </x:c>
      <x:c r="F4060" s="0" t="s">
        <x:v>134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9</x:v>
      </x:c>
    </x:row>
    <x:row r="4061" spans="1:12">
      <x:c r="A4061" s="0" t="s">
        <x:v>2</x:v>
      </x:c>
      <x:c r="B4061" s="0" t="s">
        <x:v>4</x:v>
      </x:c>
      <x:c r="C4061" s="0" t="s">
        <x:v>140</x:v>
      </x:c>
      <x:c r="D4061" s="0" t="s">
        <x:v>140</x:v>
      </x:c>
      <x:c r="E4061" s="0" t="s">
        <x:v>133</x:v>
      </x:c>
      <x:c r="F4061" s="0" t="s">
        <x:v>134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</x:v>
      </x:c>
    </x:row>
    <x:row r="4062" spans="1:12">
      <x:c r="A4062" s="0" t="s">
        <x:v>2</x:v>
      </x:c>
      <x:c r="B4062" s="0" t="s">
        <x:v>4</x:v>
      </x:c>
      <x:c r="C4062" s="0" t="s">
        <x:v>141</x:v>
      </x:c>
      <x:c r="D4062" s="0" t="s">
        <x:v>141</x:v>
      </x:c>
      <x:c r="E4062" s="0" t="s">
        <x:v>52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130</x:v>
      </x:c>
    </x:row>
    <x:row r="4063" spans="1:12">
      <x:c r="A4063" s="0" t="s">
        <x:v>2</x:v>
      </x:c>
      <x:c r="B4063" s="0" t="s">
        <x:v>4</x:v>
      </x:c>
      <x:c r="C4063" s="0" t="s">
        <x:v>141</x:v>
      </x:c>
      <x:c r="D4063" s="0" t="s">
        <x:v>141</x:v>
      </x:c>
      <x:c r="E4063" s="0" t="s">
        <x:v>52</x:v>
      </x:c>
      <x:c r="F4063" s="0" t="s">
        <x:v>53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141</x:v>
      </x:c>
      <x:c r="D4064" s="0" t="s">
        <x:v>141</x:v>
      </x:c>
      <x:c r="E4064" s="0" t="s">
        <x:v>52</x:v>
      </x:c>
      <x:c r="F4064" s="0" t="s">
        <x:v>53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141</x:v>
      </x:c>
      <x:c r="D4065" s="0" t="s">
        <x:v>141</x:v>
      </x:c>
      <x:c r="E4065" s="0" t="s">
        <x:v>52</x:v>
      </x:c>
      <x:c r="F4065" s="0" t="s">
        <x:v>53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141</x:v>
      </x:c>
      <x:c r="D4066" s="0" t="s">
        <x:v>141</x:v>
      </x:c>
      <x:c r="E4066" s="0" t="s">
        <x:v>52</x:v>
      </x:c>
      <x:c r="F4066" s="0" t="s">
        <x:v>53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141</x:v>
      </x:c>
      <x:c r="D4067" s="0" t="s">
        <x:v>141</x:v>
      </x:c>
      <x:c r="E4067" s="0" t="s">
        <x:v>52</x:v>
      </x:c>
      <x:c r="F4067" s="0" t="s">
        <x:v>53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141</x:v>
      </x:c>
      <x:c r="D4068" s="0" t="s">
        <x:v>141</x:v>
      </x:c>
      <x:c r="E4068" s="0" t="s">
        <x:v>52</x:v>
      </x:c>
      <x:c r="F4068" s="0" t="s">
        <x:v>53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12</x:v>
      </x:c>
    </x:row>
    <x:row r="4069" spans="1:12">
      <x:c r="A4069" s="0" t="s">
        <x:v>2</x:v>
      </x:c>
      <x:c r="B4069" s="0" t="s">
        <x:v>4</x:v>
      </x:c>
      <x:c r="C4069" s="0" t="s">
        <x:v>141</x:v>
      </x:c>
      <x:c r="D4069" s="0" t="s">
        <x:v>141</x:v>
      </x:c>
      <x:c r="E4069" s="0" t="s">
        <x:v>52</x:v>
      </x:c>
      <x:c r="F4069" s="0" t="s">
        <x:v>53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141</x:v>
      </x:c>
      <x:c r="D4070" s="0" t="s">
        <x:v>141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11</x:v>
      </x:c>
    </x:row>
    <x:row r="4071" spans="1:12">
      <x:c r="A4071" s="0" t="s">
        <x:v>2</x:v>
      </x:c>
      <x:c r="B4071" s="0" t="s">
        <x:v>4</x:v>
      </x:c>
      <x:c r="C4071" s="0" t="s">
        <x:v>141</x:v>
      </x:c>
      <x:c r="D4071" s="0" t="s">
        <x:v>141</x:v>
      </x:c>
      <x:c r="E4071" s="0" t="s">
        <x:v>52</x:v>
      </x:c>
      <x:c r="F4071" s="0" t="s">
        <x:v>53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141</x:v>
      </x:c>
      <x:c r="D4072" s="0" t="s">
        <x:v>141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141</x:v>
      </x:c>
      <x:c r="D4073" s="0" t="s">
        <x:v>141</x:v>
      </x:c>
      <x:c r="E4073" s="0" t="s">
        <x:v>52</x:v>
      </x:c>
      <x:c r="F4073" s="0" t="s">
        <x:v>53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141</x:v>
      </x:c>
      <x:c r="D4074" s="0" t="s">
        <x:v>141</x:v>
      </x:c>
      <x:c r="E4074" s="0" t="s">
        <x:v>52</x:v>
      </x:c>
      <x:c r="F4074" s="0" t="s">
        <x:v>53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141</x:v>
      </x:c>
      <x:c r="D4075" s="0" t="s">
        <x:v>141</x:v>
      </x:c>
      <x:c r="E4075" s="0" t="s">
        <x:v>52</x:v>
      </x:c>
      <x:c r="F4075" s="0" t="s">
        <x:v>53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141</x:v>
      </x:c>
      <x:c r="D4076" s="0" t="s">
        <x:v>141</x:v>
      </x:c>
      <x:c r="E4076" s="0" t="s">
        <x:v>52</x:v>
      </x:c>
      <x:c r="F4076" s="0" t="s">
        <x:v>53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141</x:v>
      </x:c>
      <x:c r="D4077" s="0" t="s">
        <x:v>141</x:v>
      </x:c>
      <x:c r="E4077" s="0" t="s">
        <x:v>52</x:v>
      </x:c>
      <x:c r="F4077" s="0" t="s">
        <x:v>53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55</x:v>
      </x:c>
    </x:row>
    <x:row r="4078" spans="1:12">
      <x:c r="A4078" s="0" t="s">
        <x:v>2</x:v>
      </x:c>
      <x:c r="B4078" s="0" t="s">
        <x:v>4</x:v>
      </x:c>
      <x:c r="C4078" s="0" t="s">
        <x:v>141</x:v>
      </x:c>
      <x:c r="D4078" s="0" t="s">
        <x:v>141</x:v>
      </x:c>
      <x:c r="E4078" s="0" t="s">
        <x:v>52</x:v>
      </x:c>
      <x:c r="F4078" s="0" t="s">
        <x:v>53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4</x:v>
      </x:c>
    </x:row>
    <x:row r="4079" spans="1:12">
      <x:c r="A4079" s="0" t="s">
        <x:v>2</x:v>
      </x:c>
      <x:c r="B4079" s="0" t="s">
        <x:v>4</x:v>
      </x:c>
      <x:c r="C4079" s="0" t="s">
        <x:v>141</x:v>
      </x:c>
      <x:c r="D4079" s="0" t="s">
        <x:v>141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141</x:v>
      </x:c>
      <x:c r="D4080" s="0" t="s">
        <x:v>141</x:v>
      </x:c>
      <x:c r="E4080" s="0" t="s">
        <x:v>52</x:v>
      </x:c>
      <x:c r="F4080" s="0" t="s">
        <x:v>53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141</x:v>
      </x:c>
      <x:c r="D4081" s="0" t="s">
        <x:v>141</x:v>
      </x:c>
      <x:c r="E4081" s="0" t="s">
        <x:v>52</x:v>
      </x:c>
      <x:c r="F4081" s="0" t="s">
        <x:v>53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141</x:v>
      </x:c>
      <x:c r="D4082" s="0" t="s">
        <x:v>141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141</x:v>
      </x:c>
      <x:c r="D4083" s="0" t="s">
        <x:v>141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141</x:v>
      </x:c>
      <x:c r="D4084" s="0" t="s">
        <x:v>141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141</x:v>
      </x:c>
      <x:c r="D4085" s="0" t="s">
        <x:v>141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141</x:v>
      </x:c>
      <x:c r="D4086" s="0" t="s">
        <x:v>141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8</x:v>
      </x:c>
    </x:row>
    <x:row r="4087" spans="1:12">
      <x:c r="A4087" s="0" t="s">
        <x:v>2</x:v>
      </x:c>
      <x:c r="B4087" s="0" t="s">
        <x:v>4</x:v>
      </x:c>
      <x:c r="C4087" s="0" t="s">
        <x:v>141</x:v>
      </x:c>
      <x:c r="D4087" s="0" t="s">
        <x:v>141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6</x:v>
      </x:c>
    </x:row>
    <x:row r="4088" spans="1:12">
      <x:c r="A4088" s="0" t="s">
        <x:v>2</x:v>
      </x:c>
      <x:c r="B4088" s="0" t="s">
        <x:v>4</x:v>
      </x:c>
      <x:c r="C4088" s="0" t="s">
        <x:v>141</x:v>
      </x:c>
      <x:c r="D4088" s="0" t="s">
        <x:v>141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19</x:v>
      </x:c>
    </x:row>
    <x:row r="4089" spans="1:12">
      <x:c r="A4089" s="0" t="s">
        <x:v>2</x:v>
      </x:c>
      <x:c r="B4089" s="0" t="s">
        <x:v>4</x:v>
      </x:c>
      <x:c r="C4089" s="0" t="s">
        <x:v>141</x:v>
      </x:c>
      <x:c r="D4089" s="0" t="s">
        <x:v>141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141</x:v>
      </x:c>
      <x:c r="D4090" s="0" t="s">
        <x:v>141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8</x:v>
      </x:c>
    </x:row>
    <x:row r="4091" spans="1:12">
      <x:c r="A4091" s="0" t="s">
        <x:v>2</x:v>
      </x:c>
      <x:c r="B4091" s="0" t="s">
        <x:v>4</x:v>
      </x:c>
      <x:c r="C4091" s="0" t="s">
        <x:v>141</x:v>
      </x:c>
      <x:c r="D4091" s="0" t="s">
        <x:v>141</x:v>
      </x:c>
      <x:c r="E4091" s="0" t="s">
        <x:v>52</x:v>
      </x:c>
      <x:c r="F4091" s="0" t="s">
        <x:v>53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94</x:v>
      </x:c>
    </x:row>
    <x:row r="4092" spans="1:12">
      <x:c r="A4092" s="0" t="s">
        <x:v>2</x:v>
      </x:c>
      <x:c r="B4092" s="0" t="s">
        <x:v>4</x:v>
      </x:c>
      <x:c r="C4092" s="0" t="s">
        <x:v>141</x:v>
      </x:c>
      <x:c r="D4092" s="0" t="s">
        <x:v>141</x:v>
      </x:c>
      <x:c r="E4092" s="0" t="s">
        <x:v>52</x:v>
      </x:c>
      <x:c r="F4092" s="0" t="s">
        <x:v>53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2</x:v>
      </x:c>
    </x:row>
    <x:row r="4093" spans="1:12">
      <x:c r="A4093" s="0" t="s">
        <x:v>2</x:v>
      </x:c>
      <x:c r="B4093" s="0" t="s">
        <x:v>4</x:v>
      </x:c>
      <x:c r="C4093" s="0" t="s">
        <x:v>141</x:v>
      </x:c>
      <x:c r="D4093" s="0" t="s">
        <x:v>141</x:v>
      </x:c>
      <x:c r="E4093" s="0" t="s">
        <x:v>52</x:v>
      </x:c>
      <x:c r="F4093" s="0" t="s">
        <x:v>53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141</x:v>
      </x:c>
      <x:c r="D4094" s="0" t="s">
        <x:v>141</x:v>
      </x:c>
      <x:c r="E4094" s="0" t="s">
        <x:v>52</x:v>
      </x:c>
      <x:c r="F4094" s="0" t="s">
        <x:v>53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1</x:v>
      </x:c>
    </x:row>
    <x:row r="4095" spans="1:12">
      <x:c r="A4095" s="0" t="s">
        <x:v>2</x:v>
      </x:c>
      <x:c r="B4095" s="0" t="s">
        <x:v>4</x:v>
      </x:c>
      <x:c r="C4095" s="0" t="s">
        <x:v>141</x:v>
      </x:c>
      <x:c r="D4095" s="0" t="s">
        <x:v>141</x:v>
      </x:c>
      <x:c r="E4095" s="0" t="s">
        <x:v>52</x:v>
      </x:c>
      <x:c r="F4095" s="0" t="s">
        <x:v>53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46</x:v>
      </x:c>
    </x:row>
    <x:row r="4096" spans="1:12">
      <x:c r="A4096" s="0" t="s">
        <x:v>2</x:v>
      </x:c>
      <x:c r="B4096" s="0" t="s">
        <x:v>4</x:v>
      </x:c>
      <x:c r="C4096" s="0" t="s">
        <x:v>141</x:v>
      </x:c>
      <x:c r="D4096" s="0" t="s">
        <x:v>141</x:v>
      </x:c>
      <x:c r="E4096" s="0" t="s">
        <x:v>52</x:v>
      </x:c>
      <x:c r="F4096" s="0" t="s">
        <x:v>53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141</x:v>
      </x:c>
      <x:c r="D4097" s="0" t="s">
        <x:v>141</x:v>
      </x:c>
      <x:c r="E4097" s="0" t="s">
        <x:v>52</x:v>
      </x:c>
      <x:c r="F4097" s="0" t="s">
        <x:v>53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141</x:v>
      </x:c>
      <x:c r="D4098" s="0" t="s">
        <x:v>141</x:v>
      </x:c>
      <x:c r="E4098" s="0" t="s">
        <x:v>52</x:v>
      </x:c>
      <x:c r="F4098" s="0" t="s">
        <x:v>53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141</x:v>
      </x:c>
      <x:c r="D4099" s="0" t="s">
        <x:v>141</x:v>
      </x:c>
      <x:c r="E4099" s="0" t="s">
        <x:v>52</x:v>
      </x:c>
      <x:c r="F4099" s="0" t="s">
        <x:v>53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141</x:v>
      </x:c>
      <x:c r="D4100" s="0" t="s">
        <x:v>141</x:v>
      </x:c>
      <x:c r="E4100" s="0" t="s">
        <x:v>52</x:v>
      </x:c>
      <x:c r="F4100" s="0" t="s">
        <x:v>53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3</x:v>
      </x:c>
    </x:row>
    <x:row r="4101" spans="1:12">
      <x:c r="A4101" s="0" t="s">
        <x:v>2</x:v>
      </x:c>
      <x:c r="B4101" s="0" t="s">
        <x:v>4</x:v>
      </x:c>
      <x:c r="C4101" s="0" t="s">
        <x:v>141</x:v>
      </x:c>
      <x:c r="D4101" s="0" t="s">
        <x:v>141</x:v>
      </x:c>
      <x:c r="E4101" s="0" t="s">
        <x:v>52</x:v>
      </x:c>
      <x:c r="F4101" s="0" t="s">
        <x:v>53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141</x:v>
      </x:c>
      <x:c r="D4102" s="0" t="s">
        <x:v>141</x:v>
      </x:c>
      <x:c r="E4102" s="0" t="s">
        <x:v>52</x:v>
      </x:c>
      <x:c r="F4102" s="0" t="s">
        <x:v>53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141</x:v>
      </x:c>
      <x:c r="D4103" s="0" t="s">
        <x:v>141</x:v>
      </x:c>
      <x:c r="E4103" s="0" t="s">
        <x:v>52</x:v>
      </x:c>
      <x:c r="F4103" s="0" t="s">
        <x:v>53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141</x:v>
      </x:c>
      <x:c r="D4104" s="0" t="s">
        <x:v>141</x:v>
      </x:c>
      <x:c r="E4104" s="0" t="s">
        <x:v>52</x:v>
      </x:c>
      <x:c r="F4104" s="0" t="s">
        <x:v>53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141</x:v>
      </x:c>
      <x:c r="D4105" s="0" t="s">
        <x:v>141</x:v>
      </x:c>
      <x:c r="E4105" s="0" t="s">
        <x:v>52</x:v>
      </x:c>
      <x:c r="F4105" s="0" t="s">
        <x:v>53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141</x:v>
      </x:c>
      <x:c r="D4106" s="0" t="s">
        <x:v>141</x:v>
      </x:c>
      <x:c r="E4106" s="0" t="s">
        <x:v>52</x:v>
      </x:c>
      <x:c r="F4106" s="0" t="s">
        <x:v>53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41</x:v>
      </x:c>
    </x:row>
    <x:row r="4107" spans="1:12">
      <x:c r="A4107" s="0" t="s">
        <x:v>2</x:v>
      </x:c>
      <x:c r="B4107" s="0" t="s">
        <x:v>4</x:v>
      </x:c>
      <x:c r="C4107" s="0" t="s">
        <x:v>141</x:v>
      </x:c>
      <x:c r="D4107" s="0" t="s">
        <x:v>141</x:v>
      </x:c>
      <x:c r="E4107" s="0" t="s">
        <x:v>52</x:v>
      </x:c>
      <x:c r="F4107" s="0" t="s">
        <x:v>53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7</x:v>
      </x:c>
    </x:row>
    <x:row r="4108" spans="1:12">
      <x:c r="A4108" s="0" t="s">
        <x:v>2</x:v>
      </x:c>
      <x:c r="B4108" s="0" t="s">
        <x:v>4</x:v>
      </x:c>
      <x:c r="C4108" s="0" t="s">
        <x:v>141</x:v>
      </x:c>
      <x:c r="D4108" s="0" t="s">
        <x:v>141</x:v>
      </x:c>
      <x:c r="E4108" s="0" t="s">
        <x:v>52</x:v>
      </x:c>
      <x:c r="F4108" s="0" t="s">
        <x:v>53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141</x:v>
      </x:c>
      <x:c r="D4109" s="0" t="s">
        <x:v>141</x:v>
      </x:c>
      <x:c r="E4109" s="0" t="s">
        <x:v>52</x:v>
      </x:c>
      <x:c r="F4109" s="0" t="s">
        <x:v>53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141</x:v>
      </x:c>
      <x:c r="D4110" s="0" t="s">
        <x:v>141</x:v>
      </x:c>
      <x:c r="E4110" s="0" t="s">
        <x:v>52</x:v>
      </x:c>
      <x:c r="F4110" s="0" t="s">
        <x:v>53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141</x:v>
      </x:c>
      <x:c r="D4111" s="0" t="s">
        <x:v>141</x:v>
      </x:c>
      <x:c r="E4111" s="0" t="s">
        <x:v>52</x:v>
      </x:c>
      <x:c r="F4111" s="0" t="s">
        <x:v>53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141</x:v>
      </x:c>
      <x:c r="D4112" s="0" t="s">
        <x:v>141</x:v>
      </x:c>
      <x:c r="E4112" s="0" t="s">
        <x:v>52</x:v>
      </x:c>
      <x:c r="F4112" s="0" t="s">
        <x:v>53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141</x:v>
      </x:c>
      <x:c r="D4113" s="0" t="s">
        <x:v>141</x:v>
      </x:c>
      <x:c r="E4113" s="0" t="s">
        <x:v>52</x:v>
      </x:c>
      <x:c r="F4113" s="0" t="s">
        <x:v>53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141</x:v>
      </x:c>
      <x:c r="D4114" s="0" t="s">
        <x:v>141</x:v>
      </x:c>
      <x:c r="E4114" s="0" t="s">
        <x:v>52</x:v>
      </x:c>
      <x:c r="F4114" s="0" t="s">
        <x:v>53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141</x:v>
      </x:c>
      <x:c r="D4115" s="0" t="s">
        <x:v>141</x:v>
      </x:c>
      <x:c r="E4115" s="0" t="s">
        <x:v>52</x:v>
      </x:c>
      <x:c r="F4115" s="0" t="s">
        <x:v>53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141</x:v>
      </x:c>
      <x:c r="D4116" s="0" t="s">
        <x:v>141</x:v>
      </x:c>
      <x:c r="E4116" s="0" t="s">
        <x:v>52</x:v>
      </x:c>
      <x:c r="F4116" s="0" t="s">
        <x:v>53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5</x:v>
      </x:c>
    </x:row>
    <x:row r="4117" spans="1:12">
      <x:c r="A4117" s="0" t="s">
        <x:v>2</x:v>
      </x:c>
      <x:c r="B4117" s="0" t="s">
        <x:v>4</x:v>
      </x:c>
      <x:c r="C4117" s="0" t="s">
        <x:v>141</x:v>
      </x:c>
      <x:c r="D4117" s="0" t="s">
        <x:v>141</x:v>
      </x:c>
      <x:c r="E4117" s="0" t="s">
        <x:v>52</x:v>
      </x:c>
      <x:c r="F4117" s="0" t="s">
        <x:v>53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9</x:v>
      </x:c>
    </x:row>
    <x:row r="4118" spans="1:12">
      <x:c r="A4118" s="0" t="s">
        <x:v>2</x:v>
      </x:c>
      <x:c r="B4118" s="0" t="s">
        <x:v>4</x:v>
      </x:c>
      <x:c r="C4118" s="0" t="s">
        <x:v>141</x:v>
      </x:c>
      <x:c r="D4118" s="0" t="s">
        <x:v>141</x:v>
      </x:c>
      <x:c r="E4118" s="0" t="s">
        <x:v>52</x:v>
      </x:c>
      <x:c r="F4118" s="0" t="s">
        <x:v>53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141</x:v>
      </x:c>
      <x:c r="D4119" s="0" t="s">
        <x:v>141</x:v>
      </x:c>
      <x:c r="E4119" s="0" t="s">
        <x:v>52</x:v>
      </x:c>
      <x:c r="F4119" s="0" t="s">
        <x:v>53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141</x:v>
      </x:c>
      <x:c r="D4120" s="0" t="s">
        <x:v>141</x:v>
      </x:c>
      <x:c r="E4120" s="0" t="s">
        <x:v>117</x:v>
      </x:c>
      <x:c r="F4120" s="0" t="s">
        <x:v>118</x:v>
      </x:c>
      <x:c r="G4120" s="0" t="s">
        <x:v>54</x:v>
      </x:c>
      <x:c r="H4120" s="0" t="s">
        <x:v>55</x:v>
      </x:c>
      <x:c r="I4120" s="0" t="s">
        <x:v>56</x:v>
      </x:c>
      <x:c r="J4120" s="0" t="s">
        <x:v>57</x:v>
      </x:c>
      <x:c r="K4120" s="0" t="s">
        <x:v>58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141</x:v>
      </x:c>
      <x:c r="D4121" s="0" t="s">
        <x:v>141</x:v>
      </x:c>
      <x:c r="E4121" s="0" t="s">
        <x:v>117</x:v>
      </x:c>
      <x:c r="F4121" s="0" t="s">
        <x:v>118</x:v>
      </x:c>
      <x:c r="G4121" s="0" t="s">
        <x:v>54</x:v>
      </x:c>
      <x:c r="H4121" s="0" t="s">
        <x:v>55</x:v>
      </x:c>
      <x:c r="I4121" s="0" t="s">
        <x:v>59</x:v>
      </x:c>
      <x:c r="J4121" s="0" t="s">
        <x:v>60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141</x:v>
      </x:c>
      <x:c r="D4122" s="0" t="s">
        <x:v>141</x:v>
      </x:c>
      <x:c r="E4122" s="0" t="s">
        <x:v>117</x:v>
      </x:c>
      <x:c r="F4122" s="0" t="s">
        <x:v>118</x:v>
      </x:c>
      <x:c r="G4122" s="0" t="s">
        <x:v>54</x:v>
      </x:c>
      <x:c r="H4122" s="0" t="s">
        <x:v>55</x:v>
      </x:c>
      <x:c r="I4122" s="0" t="s">
        <x:v>61</x:v>
      </x:c>
      <x:c r="J4122" s="0" t="s">
        <x:v>62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141</x:v>
      </x:c>
      <x:c r="D4123" s="0" t="s">
        <x:v>141</x:v>
      </x:c>
      <x:c r="E4123" s="0" t="s">
        <x:v>117</x:v>
      </x:c>
      <x:c r="F4123" s="0" t="s">
        <x:v>118</x:v>
      </x:c>
      <x:c r="G4123" s="0" t="s">
        <x:v>54</x:v>
      </x:c>
      <x:c r="H4123" s="0" t="s">
        <x:v>55</x:v>
      </x:c>
      <x:c r="I4123" s="0" t="s">
        <x:v>63</x:v>
      </x:c>
      <x:c r="J4123" s="0" t="s">
        <x:v>64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141</x:v>
      </x:c>
      <x:c r="D4124" s="0" t="s">
        <x:v>141</x:v>
      </x:c>
      <x:c r="E4124" s="0" t="s">
        <x:v>117</x:v>
      </x:c>
      <x:c r="F4124" s="0" t="s">
        <x:v>118</x:v>
      </x:c>
      <x:c r="G4124" s="0" t="s">
        <x:v>54</x:v>
      </x:c>
      <x:c r="H4124" s="0" t="s">
        <x:v>55</x:v>
      </x:c>
      <x:c r="I4124" s="0" t="s">
        <x:v>65</x:v>
      </x:c>
      <x:c r="J4124" s="0" t="s">
        <x:v>66</x:v>
      </x:c>
      <x:c r="K4124" s="0" t="s">
        <x:v>58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141</x:v>
      </x:c>
      <x:c r="D4125" s="0" t="s">
        <x:v>141</x:v>
      </x:c>
      <x:c r="E4125" s="0" t="s">
        <x:v>117</x:v>
      </x:c>
      <x:c r="F4125" s="0" t="s">
        <x:v>118</x:v>
      </x:c>
      <x:c r="G4125" s="0" t="s">
        <x:v>54</x:v>
      </x:c>
      <x:c r="H4125" s="0" t="s">
        <x:v>55</x:v>
      </x:c>
      <x:c r="I4125" s="0" t="s">
        <x:v>67</x:v>
      </x:c>
      <x:c r="J4125" s="0" t="s">
        <x:v>68</x:v>
      </x:c>
      <x:c r="K4125" s="0" t="s">
        <x:v>58</x:v>
      </x:c>
      <x:c r="L4125" s="0">
        <x:v>2</x:v>
      </x:c>
    </x:row>
    <x:row r="4126" spans="1:12">
      <x:c r="A4126" s="0" t="s">
        <x:v>2</x:v>
      </x:c>
      <x:c r="B4126" s="0" t="s">
        <x:v>4</x:v>
      </x:c>
      <x:c r="C4126" s="0" t="s">
        <x:v>141</x:v>
      </x:c>
      <x:c r="D4126" s="0" t="s">
        <x:v>141</x:v>
      </x:c>
      <x:c r="E4126" s="0" t="s">
        <x:v>117</x:v>
      </x:c>
      <x:c r="F4126" s="0" t="s">
        <x:v>118</x:v>
      </x:c>
      <x:c r="G4126" s="0" t="s">
        <x:v>54</x:v>
      </x:c>
      <x:c r="H4126" s="0" t="s">
        <x:v>55</x:v>
      </x:c>
      <x:c r="I4126" s="0" t="s">
        <x:v>69</x:v>
      </x:c>
      <x:c r="J4126" s="0" t="s">
        <x:v>70</x:v>
      </x:c>
      <x:c r="K4126" s="0" t="s">
        <x:v>58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141</x:v>
      </x:c>
      <x:c r="D4127" s="0" t="s">
        <x:v>141</x:v>
      </x:c>
      <x:c r="E4127" s="0" t="s">
        <x:v>117</x:v>
      </x:c>
      <x:c r="F4127" s="0" t="s">
        <x:v>118</x:v>
      </x:c>
      <x:c r="G4127" s="0" t="s">
        <x:v>54</x:v>
      </x:c>
      <x:c r="H4127" s="0" t="s">
        <x:v>55</x:v>
      </x:c>
      <x:c r="I4127" s="0" t="s">
        <x:v>71</x:v>
      </x:c>
      <x:c r="J4127" s="0" t="s">
        <x:v>72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141</x:v>
      </x:c>
      <x:c r="D4128" s="0" t="s">
        <x:v>141</x:v>
      </x:c>
      <x:c r="E4128" s="0" t="s">
        <x:v>117</x:v>
      </x:c>
      <x:c r="F4128" s="0" t="s">
        <x:v>118</x:v>
      </x:c>
      <x:c r="G4128" s="0" t="s">
        <x:v>54</x:v>
      </x:c>
      <x:c r="H4128" s="0" t="s">
        <x:v>55</x:v>
      </x:c>
      <x:c r="I4128" s="0" t="s">
        <x:v>73</x:v>
      </x:c>
      <x:c r="J4128" s="0" t="s">
        <x:v>74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141</x:v>
      </x:c>
      <x:c r="D4129" s="0" t="s">
        <x:v>141</x:v>
      </x:c>
      <x:c r="E4129" s="0" t="s">
        <x:v>117</x:v>
      </x:c>
      <x:c r="F4129" s="0" t="s">
        <x:v>118</x:v>
      </x:c>
      <x:c r="G4129" s="0" t="s">
        <x:v>54</x:v>
      </x:c>
      <x:c r="H4129" s="0" t="s">
        <x:v>55</x:v>
      </x:c>
      <x:c r="I4129" s="0" t="s">
        <x:v>75</x:v>
      </x:c>
      <x:c r="J4129" s="0" t="s">
        <x:v>76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141</x:v>
      </x:c>
      <x:c r="D4130" s="0" t="s">
        <x:v>141</x:v>
      </x:c>
      <x:c r="E4130" s="0" t="s">
        <x:v>117</x:v>
      </x:c>
      <x:c r="F4130" s="0" t="s">
        <x:v>118</x:v>
      </x:c>
      <x:c r="G4130" s="0" t="s">
        <x:v>54</x:v>
      </x:c>
      <x:c r="H4130" s="0" t="s">
        <x:v>55</x:v>
      </x:c>
      <x:c r="I4130" s="0" t="s">
        <x:v>77</x:v>
      </x:c>
      <x:c r="J4130" s="0" t="s">
        <x:v>78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141</x:v>
      </x:c>
      <x:c r="D4131" s="0" t="s">
        <x:v>141</x:v>
      </x:c>
      <x:c r="E4131" s="0" t="s">
        <x:v>117</x:v>
      </x:c>
      <x:c r="F4131" s="0" t="s">
        <x:v>118</x:v>
      </x:c>
      <x:c r="G4131" s="0" t="s">
        <x:v>54</x:v>
      </x:c>
      <x:c r="H4131" s="0" t="s">
        <x:v>55</x:v>
      </x:c>
      <x:c r="I4131" s="0" t="s">
        <x:v>79</x:v>
      </x:c>
      <x:c r="J4131" s="0" t="s">
        <x:v>80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141</x:v>
      </x:c>
      <x:c r="D4132" s="0" t="s">
        <x:v>141</x:v>
      </x:c>
      <x:c r="E4132" s="0" t="s">
        <x:v>117</x:v>
      </x:c>
      <x:c r="F4132" s="0" t="s">
        <x:v>118</x:v>
      </x:c>
      <x:c r="G4132" s="0" t="s">
        <x:v>54</x:v>
      </x:c>
      <x:c r="H4132" s="0" t="s">
        <x:v>55</x:v>
      </x:c>
      <x:c r="I4132" s="0" t="s">
        <x:v>81</x:v>
      </x:c>
      <x:c r="J4132" s="0" t="s">
        <x:v>82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141</x:v>
      </x:c>
      <x:c r="D4133" s="0" t="s">
        <x:v>141</x:v>
      </x:c>
      <x:c r="E4133" s="0" t="s">
        <x:v>117</x:v>
      </x:c>
      <x:c r="F4133" s="0" t="s">
        <x:v>118</x:v>
      </x:c>
      <x:c r="G4133" s="0" t="s">
        <x:v>54</x:v>
      </x:c>
      <x:c r="H4133" s="0" t="s">
        <x:v>55</x:v>
      </x:c>
      <x:c r="I4133" s="0" t="s">
        <x:v>83</x:v>
      </x:c>
      <x:c r="J4133" s="0" t="s">
        <x:v>84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141</x:v>
      </x:c>
      <x:c r="D4134" s="0" t="s">
        <x:v>141</x:v>
      </x:c>
      <x:c r="E4134" s="0" t="s">
        <x:v>117</x:v>
      </x:c>
      <x:c r="F4134" s="0" t="s">
        <x:v>118</x:v>
      </x:c>
      <x:c r="G4134" s="0" t="s">
        <x:v>54</x:v>
      </x:c>
      <x:c r="H4134" s="0" t="s">
        <x:v>55</x:v>
      </x:c>
      <x:c r="I4134" s="0" t="s">
        <x:v>85</x:v>
      </x:c>
      <x:c r="J4134" s="0" t="s">
        <x:v>86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141</x:v>
      </x:c>
      <x:c r="D4135" s="0" t="s">
        <x:v>141</x:v>
      </x:c>
      <x:c r="E4135" s="0" t="s">
        <x:v>117</x:v>
      </x:c>
      <x:c r="F4135" s="0" t="s">
        <x:v>118</x:v>
      </x:c>
      <x:c r="G4135" s="0" t="s">
        <x:v>54</x:v>
      </x:c>
      <x:c r="H4135" s="0" t="s">
        <x:v>55</x:v>
      </x:c>
      <x:c r="I4135" s="0" t="s">
        <x:v>87</x:v>
      </x:c>
      <x:c r="J4135" s="0" t="s">
        <x:v>88</x:v>
      </x:c>
      <x:c r="K4135" s="0" t="s">
        <x:v>58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141</x:v>
      </x:c>
      <x:c r="D4136" s="0" t="s">
        <x:v>141</x:v>
      </x:c>
      <x:c r="E4136" s="0" t="s">
        <x:v>117</x:v>
      </x:c>
      <x:c r="F4136" s="0" t="s">
        <x:v>118</x:v>
      </x:c>
      <x:c r="G4136" s="0" t="s">
        <x:v>54</x:v>
      </x:c>
      <x:c r="H4136" s="0" t="s">
        <x:v>55</x:v>
      </x:c>
      <x:c r="I4136" s="0" t="s">
        <x:v>89</x:v>
      </x:c>
      <x:c r="J4136" s="0" t="s">
        <x:v>90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141</x:v>
      </x:c>
      <x:c r="D4137" s="0" t="s">
        <x:v>141</x:v>
      </x:c>
      <x:c r="E4137" s="0" t="s">
        <x:v>117</x:v>
      </x:c>
      <x:c r="F4137" s="0" t="s">
        <x:v>118</x:v>
      </x:c>
      <x:c r="G4137" s="0" t="s">
        <x:v>54</x:v>
      </x:c>
      <x:c r="H4137" s="0" t="s">
        <x:v>55</x:v>
      </x:c>
      <x:c r="I4137" s="0" t="s">
        <x:v>91</x:v>
      </x:c>
      <x:c r="J4137" s="0" t="s">
        <x:v>92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141</x:v>
      </x:c>
      <x:c r="D4138" s="0" t="s">
        <x:v>141</x:v>
      </x:c>
      <x:c r="E4138" s="0" t="s">
        <x:v>117</x:v>
      </x:c>
      <x:c r="F4138" s="0" t="s">
        <x:v>118</x:v>
      </x:c>
      <x:c r="G4138" s="0" t="s">
        <x:v>54</x:v>
      </x:c>
      <x:c r="H4138" s="0" t="s">
        <x:v>55</x:v>
      </x:c>
      <x:c r="I4138" s="0" t="s">
        <x:v>93</x:v>
      </x:c>
      <x:c r="J4138" s="0" t="s">
        <x:v>94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141</x:v>
      </x:c>
      <x:c r="D4139" s="0" t="s">
        <x:v>141</x:v>
      </x:c>
      <x:c r="E4139" s="0" t="s">
        <x:v>117</x:v>
      </x:c>
      <x:c r="F4139" s="0" t="s">
        <x:v>118</x:v>
      </x:c>
      <x:c r="G4139" s="0" t="s">
        <x:v>54</x:v>
      </x:c>
      <x:c r="H4139" s="0" t="s">
        <x:v>55</x:v>
      </x:c>
      <x:c r="I4139" s="0" t="s">
        <x:v>95</x:v>
      </x:c>
      <x:c r="J4139" s="0" t="s">
        <x:v>96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141</x:v>
      </x:c>
      <x:c r="D4140" s="0" t="s">
        <x:v>141</x:v>
      </x:c>
      <x:c r="E4140" s="0" t="s">
        <x:v>117</x:v>
      </x:c>
      <x:c r="F4140" s="0" t="s">
        <x:v>118</x:v>
      </x:c>
      <x:c r="G4140" s="0" t="s">
        <x:v>54</x:v>
      </x:c>
      <x:c r="H4140" s="0" t="s">
        <x:v>55</x:v>
      </x:c>
      <x:c r="I4140" s="0" t="s">
        <x:v>97</x:v>
      </x:c>
      <x:c r="J4140" s="0" t="s">
        <x:v>98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141</x:v>
      </x:c>
      <x:c r="D4141" s="0" t="s">
        <x:v>141</x:v>
      </x:c>
      <x:c r="E4141" s="0" t="s">
        <x:v>117</x:v>
      </x:c>
      <x:c r="F4141" s="0" t="s">
        <x:v>118</x:v>
      </x:c>
      <x:c r="G4141" s="0" t="s">
        <x:v>54</x:v>
      </x:c>
      <x:c r="H4141" s="0" t="s">
        <x:v>55</x:v>
      </x:c>
      <x:c r="I4141" s="0" t="s">
        <x:v>99</x:v>
      </x:c>
      <x:c r="J4141" s="0" t="s">
        <x:v>100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141</x:v>
      </x:c>
      <x:c r="D4142" s="0" t="s">
        <x:v>141</x:v>
      </x:c>
      <x:c r="E4142" s="0" t="s">
        <x:v>117</x:v>
      </x:c>
      <x:c r="F4142" s="0" t="s">
        <x:v>118</x:v>
      </x:c>
      <x:c r="G4142" s="0" t="s">
        <x:v>54</x:v>
      </x:c>
      <x:c r="H4142" s="0" t="s">
        <x:v>55</x:v>
      </x:c>
      <x:c r="I4142" s="0" t="s">
        <x:v>101</x:v>
      </x:c>
      <x:c r="J4142" s="0" t="s">
        <x:v>102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141</x:v>
      </x:c>
      <x:c r="D4143" s="0" t="s">
        <x:v>141</x:v>
      </x:c>
      <x:c r="E4143" s="0" t="s">
        <x:v>117</x:v>
      </x:c>
      <x:c r="F4143" s="0" t="s">
        <x:v>118</x:v>
      </x:c>
      <x:c r="G4143" s="0" t="s">
        <x:v>54</x:v>
      </x:c>
      <x:c r="H4143" s="0" t="s">
        <x:v>55</x:v>
      </x:c>
      <x:c r="I4143" s="0" t="s">
        <x:v>103</x:v>
      </x:c>
      <x:c r="J4143" s="0" t="s">
        <x:v>104</x:v>
      </x:c>
      <x:c r="K4143" s="0" t="s">
        <x:v>58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141</x:v>
      </x:c>
      <x:c r="D4144" s="0" t="s">
        <x:v>141</x:v>
      </x:c>
      <x:c r="E4144" s="0" t="s">
        <x:v>117</x:v>
      </x:c>
      <x:c r="F4144" s="0" t="s">
        <x:v>118</x:v>
      </x:c>
      <x:c r="G4144" s="0" t="s">
        <x:v>54</x:v>
      </x:c>
      <x:c r="H4144" s="0" t="s">
        <x:v>55</x:v>
      </x:c>
      <x:c r="I4144" s="0" t="s">
        <x:v>105</x:v>
      </x:c>
      <x:c r="J4144" s="0" t="s">
        <x:v>106</x:v>
      </x:c>
      <x:c r="K4144" s="0" t="s">
        <x:v>58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141</x:v>
      </x:c>
      <x:c r="D4145" s="0" t="s">
        <x:v>141</x:v>
      </x:c>
      <x:c r="E4145" s="0" t="s">
        <x:v>117</x:v>
      </x:c>
      <x:c r="F4145" s="0" t="s">
        <x:v>118</x:v>
      </x:c>
      <x:c r="G4145" s="0" t="s">
        <x:v>54</x:v>
      </x:c>
      <x:c r="H4145" s="0" t="s">
        <x:v>55</x:v>
      </x:c>
      <x:c r="I4145" s="0" t="s">
        <x:v>107</x:v>
      </x:c>
      <x:c r="J4145" s="0" t="s">
        <x:v>108</x:v>
      </x:c>
      <x:c r="K4145" s="0" t="s">
        <x:v>58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141</x:v>
      </x:c>
      <x:c r="D4146" s="0" t="s">
        <x:v>141</x:v>
      </x:c>
      <x:c r="E4146" s="0" t="s">
        <x:v>117</x:v>
      </x:c>
      <x:c r="F4146" s="0" t="s">
        <x:v>118</x:v>
      </x:c>
      <x:c r="G4146" s="0" t="s">
        <x:v>54</x:v>
      </x:c>
      <x:c r="H4146" s="0" t="s">
        <x:v>55</x:v>
      </x:c>
      <x:c r="I4146" s="0" t="s">
        <x:v>109</x:v>
      </x:c>
      <x:c r="J4146" s="0" t="s">
        <x:v>110</x:v>
      </x:c>
      <x:c r="K4146" s="0" t="s">
        <x:v>58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141</x:v>
      </x:c>
      <x:c r="D4147" s="0" t="s">
        <x:v>141</x:v>
      </x:c>
      <x:c r="E4147" s="0" t="s">
        <x:v>117</x:v>
      </x:c>
      <x:c r="F4147" s="0" t="s">
        <x:v>118</x:v>
      </x:c>
      <x:c r="G4147" s="0" t="s">
        <x:v>54</x:v>
      </x:c>
      <x:c r="H4147" s="0" t="s">
        <x:v>55</x:v>
      </x:c>
      <x:c r="I4147" s="0" t="s">
        <x:v>111</x:v>
      </x:c>
      <x:c r="J4147" s="0" t="s">
        <x:v>112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141</x:v>
      </x:c>
      <x:c r="D4148" s="0" t="s">
        <x:v>141</x:v>
      </x:c>
      <x:c r="E4148" s="0" t="s">
        <x:v>117</x:v>
      </x:c>
      <x:c r="F4148" s="0" t="s">
        <x:v>118</x:v>
      </x:c>
      <x:c r="G4148" s="0" t="s">
        <x:v>54</x:v>
      </x:c>
      <x:c r="H4148" s="0" t="s">
        <x:v>55</x:v>
      </x:c>
      <x:c r="I4148" s="0" t="s">
        <x:v>113</x:v>
      </x:c>
      <x:c r="J4148" s="0" t="s">
        <x:v>114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141</x:v>
      </x:c>
      <x:c r="D4149" s="0" t="s">
        <x:v>141</x:v>
      </x:c>
      <x:c r="E4149" s="0" t="s">
        <x:v>117</x:v>
      </x:c>
      <x:c r="F4149" s="0" t="s">
        <x:v>118</x:v>
      </x:c>
      <x:c r="G4149" s="0" t="s">
        <x:v>115</x:v>
      </x:c>
      <x:c r="H4149" s="0" t="s">
        <x:v>116</x:v>
      </x:c>
      <x:c r="I4149" s="0" t="s">
        <x:v>56</x:v>
      </x:c>
      <x:c r="J4149" s="0" t="s">
        <x:v>57</x:v>
      </x:c>
      <x:c r="K4149" s="0" t="s">
        <x:v>58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141</x:v>
      </x:c>
      <x:c r="D4150" s="0" t="s">
        <x:v>141</x:v>
      </x:c>
      <x:c r="E4150" s="0" t="s">
        <x:v>117</x:v>
      </x:c>
      <x:c r="F4150" s="0" t="s">
        <x:v>118</x:v>
      </x:c>
      <x:c r="G4150" s="0" t="s">
        <x:v>115</x:v>
      </x:c>
      <x:c r="H4150" s="0" t="s">
        <x:v>116</x:v>
      </x:c>
      <x:c r="I4150" s="0" t="s">
        <x:v>59</x:v>
      </x:c>
      <x:c r="J4150" s="0" t="s">
        <x:v>60</x:v>
      </x:c>
      <x:c r="K4150" s="0" t="s">
        <x:v>58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141</x:v>
      </x:c>
      <x:c r="D4151" s="0" t="s">
        <x:v>141</x:v>
      </x:c>
      <x:c r="E4151" s="0" t="s">
        <x:v>117</x:v>
      </x:c>
      <x:c r="F4151" s="0" t="s">
        <x:v>118</x:v>
      </x:c>
      <x:c r="G4151" s="0" t="s">
        <x:v>115</x:v>
      </x:c>
      <x:c r="H4151" s="0" t="s">
        <x:v>116</x:v>
      </x:c>
      <x:c r="I4151" s="0" t="s">
        <x:v>61</x:v>
      </x:c>
      <x:c r="J4151" s="0" t="s">
        <x:v>62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141</x:v>
      </x:c>
      <x:c r="D4152" s="0" t="s">
        <x:v>141</x:v>
      </x:c>
      <x:c r="E4152" s="0" t="s">
        <x:v>117</x:v>
      </x:c>
      <x:c r="F4152" s="0" t="s">
        <x:v>118</x:v>
      </x:c>
      <x:c r="G4152" s="0" t="s">
        <x:v>115</x:v>
      </x:c>
      <x:c r="H4152" s="0" t="s">
        <x:v>116</x:v>
      </x:c>
      <x:c r="I4152" s="0" t="s">
        <x:v>63</x:v>
      </x:c>
      <x:c r="J4152" s="0" t="s">
        <x:v>64</x:v>
      </x:c>
      <x:c r="K4152" s="0" t="s">
        <x:v>58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141</x:v>
      </x:c>
      <x:c r="D4153" s="0" t="s">
        <x:v>141</x:v>
      </x:c>
      <x:c r="E4153" s="0" t="s">
        <x:v>117</x:v>
      </x:c>
      <x:c r="F4153" s="0" t="s">
        <x:v>118</x:v>
      </x:c>
      <x:c r="G4153" s="0" t="s">
        <x:v>115</x:v>
      </x:c>
      <x:c r="H4153" s="0" t="s">
        <x:v>116</x:v>
      </x:c>
      <x:c r="I4153" s="0" t="s">
        <x:v>65</x:v>
      </x:c>
      <x:c r="J4153" s="0" t="s">
        <x:v>66</x:v>
      </x:c>
      <x:c r="K4153" s="0" t="s">
        <x:v>58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141</x:v>
      </x:c>
      <x:c r="D4154" s="0" t="s">
        <x:v>141</x:v>
      </x:c>
      <x:c r="E4154" s="0" t="s">
        <x:v>117</x:v>
      </x:c>
      <x:c r="F4154" s="0" t="s">
        <x:v>118</x:v>
      </x:c>
      <x:c r="G4154" s="0" t="s">
        <x:v>115</x:v>
      </x:c>
      <x:c r="H4154" s="0" t="s">
        <x:v>116</x:v>
      </x:c>
      <x:c r="I4154" s="0" t="s">
        <x:v>67</x:v>
      </x:c>
      <x:c r="J4154" s="0" t="s">
        <x:v>68</x:v>
      </x:c>
      <x:c r="K4154" s="0" t="s">
        <x:v>58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141</x:v>
      </x:c>
      <x:c r="D4155" s="0" t="s">
        <x:v>141</x:v>
      </x:c>
      <x:c r="E4155" s="0" t="s">
        <x:v>117</x:v>
      </x:c>
      <x:c r="F4155" s="0" t="s">
        <x:v>118</x:v>
      </x:c>
      <x:c r="G4155" s="0" t="s">
        <x:v>115</x:v>
      </x:c>
      <x:c r="H4155" s="0" t="s">
        <x:v>116</x:v>
      </x:c>
      <x:c r="I4155" s="0" t="s">
        <x:v>69</x:v>
      </x:c>
      <x:c r="J4155" s="0" t="s">
        <x:v>70</x:v>
      </x:c>
      <x:c r="K4155" s="0" t="s">
        <x:v>58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141</x:v>
      </x:c>
      <x:c r="D4156" s="0" t="s">
        <x:v>141</x:v>
      </x:c>
      <x:c r="E4156" s="0" t="s">
        <x:v>117</x:v>
      </x:c>
      <x:c r="F4156" s="0" t="s">
        <x:v>118</x:v>
      </x:c>
      <x:c r="G4156" s="0" t="s">
        <x:v>115</x:v>
      </x:c>
      <x:c r="H4156" s="0" t="s">
        <x:v>116</x:v>
      </x:c>
      <x:c r="I4156" s="0" t="s">
        <x:v>71</x:v>
      </x:c>
      <x:c r="J4156" s="0" t="s">
        <x:v>72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141</x:v>
      </x:c>
      <x:c r="D4157" s="0" t="s">
        <x:v>141</x:v>
      </x:c>
      <x:c r="E4157" s="0" t="s">
        <x:v>117</x:v>
      </x:c>
      <x:c r="F4157" s="0" t="s">
        <x:v>118</x:v>
      </x:c>
      <x:c r="G4157" s="0" t="s">
        <x:v>115</x:v>
      </x:c>
      <x:c r="H4157" s="0" t="s">
        <x:v>116</x:v>
      </x:c>
      <x:c r="I4157" s="0" t="s">
        <x:v>73</x:v>
      </x:c>
      <x:c r="J4157" s="0" t="s">
        <x:v>74</x:v>
      </x:c>
      <x:c r="K4157" s="0" t="s">
        <x:v>58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141</x:v>
      </x:c>
      <x:c r="D4158" s="0" t="s">
        <x:v>141</x:v>
      </x:c>
      <x:c r="E4158" s="0" t="s">
        <x:v>117</x:v>
      </x:c>
      <x:c r="F4158" s="0" t="s">
        <x:v>118</x:v>
      </x:c>
      <x:c r="G4158" s="0" t="s">
        <x:v>115</x:v>
      </x:c>
      <x:c r="H4158" s="0" t="s">
        <x:v>116</x:v>
      </x:c>
      <x:c r="I4158" s="0" t="s">
        <x:v>75</x:v>
      </x:c>
      <x:c r="J4158" s="0" t="s">
        <x:v>76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141</x:v>
      </x:c>
      <x:c r="D4159" s="0" t="s">
        <x:v>141</x:v>
      </x:c>
      <x:c r="E4159" s="0" t="s">
        <x:v>117</x:v>
      </x:c>
      <x:c r="F4159" s="0" t="s">
        <x:v>118</x:v>
      </x:c>
      <x:c r="G4159" s="0" t="s">
        <x:v>115</x:v>
      </x:c>
      <x:c r="H4159" s="0" t="s">
        <x:v>116</x:v>
      </x:c>
      <x:c r="I4159" s="0" t="s">
        <x:v>77</x:v>
      </x:c>
      <x:c r="J4159" s="0" t="s">
        <x:v>78</x:v>
      </x:c>
      <x:c r="K4159" s="0" t="s">
        <x:v>58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141</x:v>
      </x:c>
      <x:c r="D4160" s="0" t="s">
        <x:v>141</x:v>
      </x:c>
      <x:c r="E4160" s="0" t="s">
        <x:v>117</x:v>
      </x:c>
      <x:c r="F4160" s="0" t="s">
        <x:v>118</x:v>
      </x:c>
      <x:c r="G4160" s="0" t="s">
        <x:v>115</x:v>
      </x:c>
      <x:c r="H4160" s="0" t="s">
        <x:v>116</x:v>
      </x:c>
      <x:c r="I4160" s="0" t="s">
        <x:v>79</x:v>
      </x:c>
      <x:c r="J4160" s="0" t="s">
        <x:v>80</x:v>
      </x:c>
      <x:c r="K4160" s="0" t="s">
        <x:v>58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141</x:v>
      </x:c>
      <x:c r="D4161" s="0" t="s">
        <x:v>141</x:v>
      </x:c>
      <x:c r="E4161" s="0" t="s">
        <x:v>117</x:v>
      </x:c>
      <x:c r="F4161" s="0" t="s">
        <x:v>118</x:v>
      </x:c>
      <x:c r="G4161" s="0" t="s">
        <x:v>115</x:v>
      </x:c>
      <x:c r="H4161" s="0" t="s">
        <x:v>116</x:v>
      </x:c>
      <x:c r="I4161" s="0" t="s">
        <x:v>81</x:v>
      </x:c>
      <x:c r="J4161" s="0" t="s">
        <x:v>82</x:v>
      </x:c>
      <x:c r="K4161" s="0" t="s">
        <x:v>58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141</x:v>
      </x:c>
      <x:c r="D4162" s="0" t="s">
        <x:v>141</x:v>
      </x:c>
      <x:c r="E4162" s="0" t="s">
        <x:v>117</x:v>
      </x:c>
      <x:c r="F4162" s="0" t="s">
        <x:v>118</x:v>
      </x:c>
      <x:c r="G4162" s="0" t="s">
        <x:v>115</x:v>
      </x:c>
      <x:c r="H4162" s="0" t="s">
        <x:v>116</x:v>
      </x:c>
      <x:c r="I4162" s="0" t="s">
        <x:v>83</x:v>
      </x:c>
      <x:c r="J4162" s="0" t="s">
        <x:v>84</x:v>
      </x:c>
      <x:c r="K4162" s="0" t="s">
        <x:v>58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141</x:v>
      </x:c>
      <x:c r="D4163" s="0" t="s">
        <x:v>141</x:v>
      </x:c>
      <x:c r="E4163" s="0" t="s">
        <x:v>117</x:v>
      </x:c>
      <x:c r="F4163" s="0" t="s">
        <x:v>118</x:v>
      </x:c>
      <x:c r="G4163" s="0" t="s">
        <x:v>115</x:v>
      </x:c>
      <x:c r="H4163" s="0" t="s">
        <x:v>116</x:v>
      </x:c>
      <x:c r="I4163" s="0" t="s">
        <x:v>85</x:v>
      </x:c>
      <x:c r="J4163" s="0" t="s">
        <x:v>86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141</x:v>
      </x:c>
      <x:c r="D4164" s="0" t="s">
        <x:v>141</x:v>
      </x:c>
      <x:c r="E4164" s="0" t="s">
        <x:v>117</x:v>
      </x:c>
      <x:c r="F4164" s="0" t="s">
        <x:v>118</x:v>
      </x:c>
      <x:c r="G4164" s="0" t="s">
        <x:v>115</x:v>
      </x:c>
      <x:c r="H4164" s="0" t="s">
        <x:v>116</x:v>
      </x:c>
      <x:c r="I4164" s="0" t="s">
        <x:v>87</x:v>
      </x:c>
      <x:c r="J4164" s="0" t="s">
        <x:v>88</x:v>
      </x:c>
      <x:c r="K4164" s="0" t="s">
        <x:v>58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141</x:v>
      </x:c>
      <x:c r="D4165" s="0" t="s">
        <x:v>141</x:v>
      </x:c>
      <x:c r="E4165" s="0" t="s">
        <x:v>117</x:v>
      </x:c>
      <x:c r="F4165" s="0" t="s">
        <x:v>118</x:v>
      </x:c>
      <x:c r="G4165" s="0" t="s">
        <x:v>115</x:v>
      </x:c>
      <x:c r="H4165" s="0" t="s">
        <x:v>116</x:v>
      </x:c>
      <x:c r="I4165" s="0" t="s">
        <x:v>89</x:v>
      </x:c>
      <x:c r="J4165" s="0" t="s">
        <x:v>90</x:v>
      </x:c>
      <x:c r="K4165" s="0" t="s">
        <x:v>58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141</x:v>
      </x:c>
      <x:c r="D4166" s="0" t="s">
        <x:v>141</x:v>
      </x:c>
      <x:c r="E4166" s="0" t="s">
        <x:v>117</x:v>
      </x:c>
      <x:c r="F4166" s="0" t="s">
        <x:v>118</x:v>
      </x:c>
      <x:c r="G4166" s="0" t="s">
        <x:v>115</x:v>
      </x:c>
      <x:c r="H4166" s="0" t="s">
        <x:v>116</x:v>
      </x:c>
      <x:c r="I4166" s="0" t="s">
        <x:v>91</x:v>
      </x:c>
      <x:c r="J4166" s="0" t="s">
        <x:v>92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141</x:v>
      </x:c>
      <x:c r="D4167" s="0" t="s">
        <x:v>141</x:v>
      </x:c>
      <x:c r="E4167" s="0" t="s">
        <x:v>117</x:v>
      </x:c>
      <x:c r="F4167" s="0" t="s">
        <x:v>118</x:v>
      </x:c>
      <x:c r="G4167" s="0" t="s">
        <x:v>115</x:v>
      </x:c>
      <x:c r="H4167" s="0" t="s">
        <x:v>116</x:v>
      </x:c>
      <x:c r="I4167" s="0" t="s">
        <x:v>93</x:v>
      </x:c>
      <x:c r="J4167" s="0" t="s">
        <x:v>94</x:v>
      </x:c>
      <x:c r="K4167" s="0" t="s">
        <x:v>58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141</x:v>
      </x:c>
      <x:c r="D4168" s="0" t="s">
        <x:v>141</x:v>
      </x:c>
      <x:c r="E4168" s="0" t="s">
        <x:v>117</x:v>
      </x:c>
      <x:c r="F4168" s="0" t="s">
        <x:v>118</x:v>
      </x:c>
      <x:c r="G4168" s="0" t="s">
        <x:v>115</x:v>
      </x:c>
      <x:c r="H4168" s="0" t="s">
        <x:v>116</x:v>
      </x:c>
      <x:c r="I4168" s="0" t="s">
        <x:v>95</x:v>
      </x:c>
      <x:c r="J4168" s="0" t="s">
        <x:v>96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141</x:v>
      </x:c>
      <x:c r="D4169" s="0" t="s">
        <x:v>141</x:v>
      </x:c>
      <x:c r="E4169" s="0" t="s">
        <x:v>117</x:v>
      </x:c>
      <x:c r="F4169" s="0" t="s">
        <x:v>118</x:v>
      </x:c>
      <x:c r="G4169" s="0" t="s">
        <x:v>115</x:v>
      </x:c>
      <x:c r="H4169" s="0" t="s">
        <x:v>116</x:v>
      </x:c>
      <x:c r="I4169" s="0" t="s">
        <x:v>97</x:v>
      </x:c>
      <x:c r="J4169" s="0" t="s">
        <x:v>98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141</x:v>
      </x:c>
      <x:c r="D4170" s="0" t="s">
        <x:v>141</x:v>
      </x:c>
      <x:c r="E4170" s="0" t="s">
        <x:v>117</x:v>
      </x:c>
      <x:c r="F4170" s="0" t="s">
        <x:v>118</x:v>
      </x:c>
      <x:c r="G4170" s="0" t="s">
        <x:v>115</x:v>
      </x:c>
      <x:c r="H4170" s="0" t="s">
        <x:v>116</x:v>
      </x:c>
      <x:c r="I4170" s="0" t="s">
        <x:v>99</x:v>
      </x:c>
      <x:c r="J4170" s="0" t="s">
        <x:v>100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141</x:v>
      </x:c>
      <x:c r="D4171" s="0" t="s">
        <x:v>141</x:v>
      </x:c>
      <x:c r="E4171" s="0" t="s">
        <x:v>117</x:v>
      </x:c>
      <x:c r="F4171" s="0" t="s">
        <x:v>118</x:v>
      </x:c>
      <x:c r="G4171" s="0" t="s">
        <x:v>115</x:v>
      </x:c>
      <x:c r="H4171" s="0" t="s">
        <x:v>116</x:v>
      </x:c>
      <x:c r="I4171" s="0" t="s">
        <x:v>101</x:v>
      </x:c>
      <x:c r="J4171" s="0" t="s">
        <x:v>102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141</x:v>
      </x:c>
      <x:c r="D4172" s="0" t="s">
        <x:v>141</x:v>
      </x:c>
      <x:c r="E4172" s="0" t="s">
        <x:v>117</x:v>
      </x:c>
      <x:c r="F4172" s="0" t="s">
        <x:v>118</x:v>
      </x:c>
      <x:c r="G4172" s="0" t="s">
        <x:v>115</x:v>
      </x:c>
      <x:c r="H4172" s="0" t="s">
        <x:v>116</x:v>
      </x:c>
      <x:c r="I4172" s="0" t="s">
        <x:v>103</x:v>
      </x:c>
      <x:c r="J4172" s="0" t="s">
        <x:v>104</x:v>
      </x:c>
      <x:c r="K4172" s="0" t="s">
        <x:v>58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141</x:v>
      </x:c>
      <x:c r="D4173" s="0" t="s">
        <x:v>141</x:v>
      </x:c>
      <x:c r="E4173" s="0" t="s">
        <x:v>117</x:v>
      </x:c>
      <x:c r="F4173" s="0" t="s">
        <x:v>118</x:v>
      </x:c>
      <x:c r="G4173" s="0" t="s">
        <x:v>115</x:v>
      </x:c>
      <x:c r="H4173" s="0" t="s">
        <x:v>116</x:v>
      </x:c>
      <x:c r="I4173" s="0" t="s">
        <x:v>105</x:v>
      </x:c>
      <x:c r="J4173" s="0" t="s">
        <x:v>106</x:v>
      </x:c>
      <x:c r="K4173" s="0" t="s">
        <x:v>58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141</x:v>
      </x:c>
      <x:c r="D4174" s="0" t="s">
        <x:v>141</x:v>
      </x:c>
      <x:c r="E4174" s="0" t="s">
        <x:v>117</x:v>
      </x:c>
      <x:c r="F4174" s="0" t="s">
        <x:v>118</x:v>
      </x:c>
      <x:c r="G4174" s="0" t="s">
        <x:v>115</x:v>
      </x:c>
      <x:c r="H4174" s="0" t="s">
        <x:v>116</x:v>
      </x:c>
      <x:c r="I4174" s="0" t="s">
        <x:v>107</x:v>
      </x:c>
      <x:c r="J4174" s="0" t="s">
        <x:v>108</x:v>
      </x:c>
      <x:c r="K4174" s="0" t="s">
        <x:v>58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141</x:v>
      </x:c>
      <x:c r="D4175" s="0" t="s">
        <x:v>141</x:v>
      </x:c>
      <x:c r="E4175" s="0" t="s">
        <x:v>117</x:v>
      </x:c>
      <x:c r="F4175" s="0" t="s">
        <x:v>118</x:v>
      </x:c>
      <x:c r="G4175" s="0" t="s">
        <x:v>115</x:v>
      </x:c>
      <x:c r="H4175" s="0" t="s">
        <x:v>116</x:v>
      </x:c>
      <x:c r="I4175" s="0" t="s">
        <x:v>109</x:v>
      </x:c>
      <x:c r="J4175" s="0" t="s">
        <x:v>110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141</x:v>
      </x:c>
      <x:c r="D4176" s="0" t="s">
        <x:v>141</x:v>
      </x:c>
      <x:c r="E4176" s="0" t="s">
        <x:v>117</x:v>
      </x:c>
      <x:c r="F4176" s="0" t="s">
        <x:v>118</x:v>
      </x:c>
      <x:c r="G4176" s="0" t="s">
        <x:v>115</x:v>
      </x:c>
      <x:c r="H4176" s="0" t="s">
        <x:v>116</x:v>
      </x:c>
      <x:c r="I4176" s="0" t="s">
        <x:v>111</x:v>
      </x:c>
      <x:c r="J4176" s="0" t="s">
        <x:v>112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141</x:v>
      </x:c>
      <x:c r="D4177" s="0" t="s">
        <x:v>141</x:v>
      </x:c>
      <x:c r="E4177" s="0" t="s">
        <x:v>117</x:v>
      </x:c>
      <x:c r="F4177" s="0" t="s">
        <x:v>118</x:v>
      </x:c>
      <x:c r="G4177" s="0" t="s">
        <x:v>115</x:v>
      </x:c>
      <x:c r="H4177" s="0" t="s">
        <x:v>116</x:v>
      </x:c>
      <x:c r="I4177" s="0" t="s">
        <x:v>113</x:v>
      </x:c>
      <x:c r="J4177" s="0" t="s">
        <x:v>114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141</x:v>
      </x:c>
      <x:c r="D4178" s="0" t="s">
        <x:v>141</x:v>
      </x:c>
      <x:c r="E4178" s="0" t="s">
        <x:v>119</x:v>
      </x:c>
      <x:c r="F4178" s="0" t="s">
        <x:v>120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</x:v>
      </x:c>
    </x:row>
    <x:row r="4179" spans="1:12">
      <x:c r="A4179" s="0" t="s">
        <x:v>2</x:v>
      </x:c>
      <x:c r="B4179" s="0" t="s">
        <x:v>4</x:v>
      </x:c>
      <x:c r="C4179" s="0" t="s">
        <x:v>141</x:v>
      </x:c>
      <x:c r="D4179" s="0" t="s">
        <x:v>141</x:v>
      </x:c>
      <x:c r="E4179" s="0" t="s">
        <x:v>119</x:v>
      </x:c>
      <x:c r="F4179" s="0" t="s">
        <x:v>120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141</x:v>
      </x:c>
      <x:c r="D4180" s="0" t="s">
        <x:v>141</x:v>
      </x:c>
      <x:c r="E4180" s="0" t="s">
        <x:v>119</x:v>
      </x:c>
      <x:c r="F4180" s="0" t="s">
        <x:v>120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141</x:v>
      </x:c>
      <x:c r="D4181" s="0" t="s">
        <x:v>141</x:v>
      </x:c>
      <x:c r="E4181" s="0" t="s">
        <x:v>119</x:v>
      </x:c>
      <x:c r="F4181" s="0" t="s">
        <x:v>120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141</x:v>
      </x:c>
      <x:c r="D4182" s="0" t="s">
        <x:v>141</x:v>
      </x:c>
      <x:c r="E4182" s="0" t="s">
        <x:v>119</x:v>
      </x:c>
      <x:c r="F4182" s="0" t="s">
        <x:v>120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141</x:v>
      </x:c>
      <x:c r="D4183" s="0" t="s">
        <x:v>141</x:v>
      </x:c>
      <x:c r="E4183" s="0" t="s">
        <x:v>119</x:v>
      </x:c>
      <x:c r="F4183" s="0" t="s">
        <x:v>120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141</x:v>
      </x:c>
      <x:c r="D4184" s="0" t="s">
        <x:v>141</x:v>
      </x:c>
      <x:c r="E4184" s="0" t="s">
        <x:v>119</x:v>
      </x:c>
      <x:c r="F4184" s="0" t="s">
        <x:v>120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6</x:v>
      </x:c>
    </x:row>
    <x:row r="4185" spans="1:12">
      <x:c r="A4185" s="0" t="s">
        <x:v>2</x:v>
      </x:c>
      <x:c r="B4185" s="0" t="s">
        <x:v>4</x:v>
      </x:c>
      <x:c r="C4185" s="0" t="s">
        <x:v>141</x:v>
      </x:c>
      <x:c r="D4185" s="0" t="s">
        <x:v>141</x:v>
      </x:c>
      <x:c r="E4185" s="0" t="s">
        <x:v>119</x:v>
      </x:c>
      <x:c r="F4185" s="0" t="s">
        <x:v>120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141</x:v>
      </x:c>
      <x:c r="D4186" s="0" t="s">
        <x:v>141</x:v>
      </x:c>
      <x:c r="E4186" s="0" t="s">
        <x:v>119</x:v>
      </x:c>
      <x:c r="F4186" s="0" t="s">
        <x:v>120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141</x:v>
      </x:c>
      <x:c r="D4187" s="0" t="s">
        <x:v>141</x:v>
      </x:c>
      <x:c r="E4187" s="0" t="s">
        <x:v>119</x:v>
      </x:c>
      <x:c r="F4187" s="0" t="s">
        <x:v>120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141</x:v>
      </x:c>
      <x:c r="D4188" s="0" t="s">
        <x:v>141</x:v>
      </x:c>
      <x:c r="E4188" s="0" t="s">
        <x:v>119</x:v>
      </x:c>
      <x:c r="F4188" s="0" t="s">
        <x:v>120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141</x:v>
      </x:c>
      <x:c r="D4189" s="0" t="s">
        <x:v>141</x:v>
      </x:c>
      <x:c r="E4189" s="0" t="s">
        <x:v>119</x:v>
      </x:c>
      <x:c r="F4189" s="0" t="s">
        <x:v>120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141</x:v>
      </x:c>
      <x:c r="D4190" s="0" t="s">
        <x:v>141</x:v>
      </x:c>
      <x:c r="E4190" s="0" t="s">
        <x:v>119</x:v>
      </x:c>
      <x:c r="F4190" s="0" t="s">
        <x:v>120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141</x:v>
      </x:c>
      <x:c r="D4191" s="0" t="s">
        <x:v>141</x:v>
      </x:c>
      <x:c r="E4191" s="0" t="s">
        <x:v>119</x:v>
      </x:c>
      <x:c r="F4191" s="0" t="s">
        <x:v>120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141</x:v>
      </x:c>
      <x:c r="D4192" s="0" t="s">
        <x:v>141</x:v>
      </x:c>
      <x:c r="E4192" s="0" t="s">
        <x:v>119</x:v>
      </x:c>
      <x:c r="F4192" s="0" t="s">
        <x:v>120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141</x:v>
      </x:c>
      <x:c r="D4193" s="0" t="s">
        <x:v>141</x:v>
      </x:c>
      <x:c r="E4193" s="0" t="s">
        <x:v>119</x:v>
      </x:c>
      <x:c r="F4193" s="0" t="s">
        <x:v>120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10</x:v>
      </x:c>
    </x:row>
    <x:row r="4194" spans="1:12">
      <x:c r="A4194" s="0" t="s">
        <x:v>2</x:v>
      </x:c>
      <x:c r="B4194" s="0" t="s">
        <x:v>4</x:v>
      </x:c>
      <x:c r="C4194" s="0" t="s">
        <x:v>141</x:v>
      </x:c>
      <x:c r="D4194" s="0" t="s">
        <x:v>141</x:v>
      </x:c>
      <x:c r="E4194" s="0" t="s">
        <x:v>119</x:v>
      </x:c>
      <x:c r="F4194" s="0" t="s">
        <x:v>120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2</x:v>
      </x:c>
    </x:row>
    <x:row r="4195" spans="1:12">
      <x:c r="A4195" s="0" t="s">
        <x:v>2</x:v>
      </x:c>
      <x:c r="B4195" s="0" t="s">
        <x:v>4</x:v>
      </x:c>
      <x:c r="C4195" s="0" t="s">
        <x:v>141</x:v>
      </x:c>
      <x:c r="D4195" s="0" t="s">
        <x:v>141</x:v>
      </x:c>
      <x:c r="E4195" s="0" t="s">
        <x:v>119</x:v>
      </x:c>
      <x:c r="F4195" s="0" t="s">
        <x:v>120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141</x:v>
      </x:c>
      <x:c r="D4196" s="0" t="s">
        <x:v>141</x:v>
      </x:c>
      <x:c r="E4196" s="0" t="s">
        <x:v>119</x:v>
      </x:c>
      <x:c r="F4196" s="0" t="s">
        <x:v>120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141</x:v>
      </x:c>
      <x:c r="D4197" s="0" t="s">
        <x:v>141</x:v>
      </x:c>
      <x:c r="E4197" s="0" t="s">
        <x:v>119</x:v>
      </x:c>
      <x:c r="F4197" s="0" t="s">
        <x:v>120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141</x:v>
      </x:c>
      <x:c r="D4198" s="0" t="s">
        <x:v>141</x:v>
      </x:c>
      <x:c r="E4198" s="0" t="s">
        <x:v>119</x:v>
      </x:c>
      <x:c r="F4198" s="0" t="s">
        <x:v>120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141</x:v>
      </x:c>
      <x:c r="D4199" s="0" t="s">
        <x:v>141</x:v>
      </x:c>
      <x:c r="E4199" s="0" t="s">
        <x:v>119</x:v>
      </x:c>
      <x:c r="F4199" s="0" t="s">
        <x:v>120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141</x:v>
      </x:c>
      <x:c r="D4200" s="0" t="s">
        <x:v>141</x:v>
      </x:c>
      <x:c r="E4200" s="0" t="s">
        <x:v>119</x:v>
      </x:c>
      <x:c r="F4200" s="0" t="s">
        <x:v>120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141</x:v>
      </x:c>
      <x:c r="D4201" s="0" t="s">
        <x:v>141</x:v>
      </x:c>
      <x:c r="E4201" s="0" t="s">
        <x:v>119</x:v>
      </x:c>
      <x:c r="F4201" s="0" t="s">
        <x:v>120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3</x:v>
      </x:c>
    </x:row>
    <x:row r="4202" spans="1:12">
      <x:c r="A4202" s="0" t="s">
        <x:v>2</x:v>
      </x:c>
      <x:c r="B4202" s="0" t="s">
        <x:v>4</x:v>
      </x:c>
      <x:c r="C4202" s="0" t="s">
        <x:v>141</x:v>
      </x:c>
      <x:c r="D4202" s="0" t="s">
        <x:v>141</x:v>
      </x:c>
      <x:c r="E4202" s="0" t="s">
        <x:v>119</x:v>
      </x:c>
      <x:c r="F4202" s="0" t="s">
        <x:v>120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141</x:v>
      </x:c>
      <x:c r="D4203" s="0" t="s">
        <x:v>141</x:v>
      </x:c>
      <x:c r="E4203" s="0" t="s">
        <x:v>119</x:v>
      </x:c>
      <x:c r="F4203" s="0" t="s">
        <x:v>120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141</x:v>
      </x:c>
      <x:c r="D4204" s="0" t="s">
        <x:v>141</x:v>
      </x:c>
      <x:c r="E4204" s="0" t="s">
        <x:v>119</x:v>
      </x:c>
      <x:c r="F4204" s="0" t="s">
        <x:v>120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</x:v>
      </x:c>
    </x:row>
    <x:row r="4205" spans="1:12">
      <x:c r="A4205" s="0" t="s">
        <x:v>2</x:v>
      </x:c>
      <x:c r="B4205" s="0" t="s">
        <x:v>4</x:v>
      </x:c>
      <x:c r="C4205" s="0" t="s">
        <x:v>141</x:v>
      </x:c>
      <x:c r="D4205" s="0" t="s">
        <x:v>141</x:v>
      </x:c>
      <x:c r="E4205" s="0" t="s">
        <x:v>119</x:v>
      </x:c>
      <x:c r="F4205" s="0" t="s">
        <x:v>120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141</x:v>
      </x:c>
      <x:c r="D4206" s="0" t="s">
        <x:v>141</x:v>
      </x:c>
      <x:c r="E4206" s="0" t="s">
        <x:v>119</x:v>
      </x:c>
      <x:c r="F4206" s="0" t="s">
        <x:v>120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141</x:v>
      </x:c>
      <x:c r="D4207" s="0" t="s">
        <x:v>141</x:v>
      </x:c>
      <x:c r="E4207" s="0" t="s">
        <x:v>119</x:v>
      </x:c>
      <x:c r="F4207" s="0" t="s">
        <x:v>120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27</x:v>
      </x:c>
    </x:row>
    <x:row r="4208" spans="1:12">
      <x:c r="A4208" s="0" t="s">
        <x:v>2</x:v>
      </x:c>
      <x:c r="B4208" s="0" t="s">
        <x:v>4</x:v>
      </x:c>
      <x:c r="C4208" s="0" t="s">
        <x:v>141</x:v>
      </x:c>
      <x:c r="D4208" s="0" t="s">
        <x:v>141</x:v>
      </x:c>
      <x:c r="E4208" s="0" t="s">
        <x:v>119</x:v>
      </x:c>
      <x:c r="F4208" s="0" t="s">
        <x:v>120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141</x:v>
      </x:c>
      <x:c r="D4209" s="0" t="s">
        <x:v>141</x:v>
      </x:c>
      <x:c r="E4209" s="0" t="s">
        <x:v>119</x:v>
      </x:c>
      <x:c r="F4209" s="0" t="s">
        <x:v>120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141</x:v>
      </x:c>
      <x:c r="D4210" s="0" t="s">
        <x:v>141</x:v>
      </x:c>
      <x:c r="E4210" s="0" t="s">
        <x:v>119</x:v>
      </x:c>
      <x:c r="F4210" s="0" t="s">
        <x:v>120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141</x:v>
      </x:c>
      <x:c r="D4211" s="0" t="s">
        <x:v>141</x:v>
      </x:c>
      <x:c r="E4211" s="0" t="s">
        <x:v>119</x:v>
      </x:c>
      <x:c r="F4211" s="0" t="s">
        <x:v>120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19</x:v>
      </x:c>
    </x:row>
    <x:row r="4212" spans="1:12">
      <x:c r="A4212" s="0" t="s">
        <x:v>2</x:v>
      </x:c>
      <x:c r="B4212" s="0" t="s">
        <x:v>4</x:v>
      </x:c>
      <x:c r="C4212" s="0" t="s">
        <x:v>141</x:v>
      </x:c>
      <x:c r="D4212" s="0" t="s">
        <x:v>141</x:v>
      </x:c>
      <x:c r="E4212" s="0" t="s">
        <x:v>119</x:v>
      </x:c>
      <x:c r="F4212" s="0" t="s">
        <x:v>120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141</x:v>
      </x:c>
      <x:c r="D4213" s="0" t="s">
        <x:v>141</x:v>
      </x:c>
      <x:c r="E4213" s="0" t="s">
        <x:v>119</x:v>
      </x:c>
      <x:c r="F4213" s="0" t="s">
        <x:v>120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9</x:v>
      </x:c>
    </x:row>
    <x:row r="4214" spans="1:12">
      <x:c r="A4214" s="0" t="s">
        <x:v>2</x:v>
      </x:c>
      <x:c r="B4214" s="0" t="s">
        <x:v>4</x:v>
      </x:c>
      <x:c r="C4214" s="0" t="s">
        <x:v>141</x:v>
      </x:c>
      <x:c r="D4214" s="0" t="s">
        <x:v>141</x:v>
      </x:c>
      <x:c r="E4214" s="0" t="s">
        <x:v>119</x:v>
      </x:c>
      <x:c r="F4214" s="0" t="s">
        <x:v>120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141</x:v>
      </x:c>
      <x:c r="D4215" s="0" t="s">
        <x:v>141</x:v>
      </x:c>
      <x:c r="E4215" s="0" t="s">
        <x:v>119</x:v>
      </x:c>
      <x:c r="F4215" s="0" t="s">
        <x:v>120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141</x:v>
      </x:c>
      <x:c r="D4216" s="0" t="s">
        <x:v>141</x:v>
      </x:c>
      <x:c r="E4216" s="0" t="s">
        <x:v>119</x:v>
      </x:c>
      <x:c r="F4216" s="0" t="s">
        <x:v>120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141</x:v>
      </x:c>
      <x:c r="D4217" s="0" t="s">
        <x:v>141</x:v>
      </x:c>
      <x:c r="E4217" s="0" t="s">
        <x:v>119</x:v>
      </x:c>
      <x:c r="F4217" s="0" t="s">
        <x:v>120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141</x:v>
      </x:c>
      <x:c r="D4218" s="0" t="s">
        <x:v>141</x:v>
      </x:c>
      <x:c r="E4218" s="0" t="s">
        <x:v>119</x:v>
      </x:c>
      <x:c r="F4218" s="0" t="s">
        <x:v>120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141</x:v>
      </x:c>
      <x:c r="D4219" s="0" t="s">
        <x:v>141</x:v>
      </x:c>
      <x:c r="E4219" s="0" t="s">
        <x:v>119</x:v>
      </x:c>
      <x:c r="F4219" s="0" t="s">
        <x:v>120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141</x:v>
      </x:c>
      <x:c r="D4220" s="0" t="s">
        <x:v>141</x:v>
      </x:c>
      <x:c r="E4220" s="0" t="s">
        <x:v>119</x:v>
      </x:c>
      <x:c r="F4220" s="0" t="s">
        <x:v>120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141</x:v>
      </x:c>
      <x:c r="D4221" s="0" t="s">
        <x:v>141</x:v>
      </x:c>
      <x:c r="E4221" s="0" t="s">
        <x:v>119</x:v>
      </x:c>
      <x:c r="F4221" s="0" t="s">
        <x:v>120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141</x:v>
      </x:c>
      <x:c r="D4222" s="0" t="s">
        <x:v>141</x:v>
      </x:c>
      <x:c r="E4222" s="0" t="s">
        <x:v>119</x:v>
      </x:c>
      <x:c r="F4222" s="0" t="s">
        <x:v>120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7</x:v>
      </x:c>
    </x:row>
    <x:row r="4223" spans="1:12">
      <x:c r="A4223" s="0" t="s">
        <x:v>2</x:v>
      </x:c>
      <x:c r="B4223" s="0" t="s">
        <x:v>4</x:v>
      </x:c>
      <x:c r="C4223" s="0" t="s">
        <x:v>141</x:v>
      </x:c>
      <x:c r="D4223" s="0" t="s">
        <x:v>141</x:v>
      </x:c>
      <x:c r="E4223" s="0" t="s">
        <x:v>119</x:v>
      </x:c>
      <x:c r="F4223" s="0" t="s">
        <x:v>120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141</x:v>
      </x:c>
      <x:c r="D4224" s="0" t="s">
        <x:v>141</x:v>
      </x:c>
      <x:c r="E4224" s="0" t="s">
        <x:v>119</x:v>
      </x:c>
      <x:c r="F4224" s="0" t="s">
        <x:v>120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141</x:v>
      </x:c>
      <x:c r="D4225" s="0" t="s">
        <x:v>141</x:v>
      </x:c>
      <x:c r="E4225" s="0" t="s">
        <x:v>119</x:v>
      </x:c>
      <x:c r="F4225" s="0" t="s">
        <x:v>120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141</x:v>
      </x:c>
      <x:c r="D4226" s="0" t="s">
        <x:v>141</x:v>
      </x:c>
      <x:c r="E4226" s="0" t="s">
        <x:v>119</x:v>
      </x:c>
      <x:c r="F4226" s="0" t="s">
        <x:v>120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141</x:v>
      </x:c>
      <x:c r="D4227" s="0" t="s">
        <x:v>141</x:v>
      </x:c>
      <x:c r="E4227" s="0" t="s">
        <x:v>119</x:v>
      </x:c>
      <x:c r="F4227" s="0" t="s">
        <x:v>120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141</x:v>
      </x:c>
      <x:c r="D4228" s="0" t="s">
        <x:v>141</x:v>
      </x:c>
      <x:c r="E4228" s="0" t="s">
        <x:v>119</x:v>
      </x:c>
      <x:c r="F4228" s="0" t="s">
        <x:v>120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141</x:v>
      </x:c>
      <x:c r="D4229" s="0" t="s">
        <x:v>141</x:v>
      </x:c>
      <x:c r="E4229" s="0" t="s">
        <x:v>119</x:v>
      </x:c>
      <x:c r="F4229" s="0" t="s">
        <x:v>120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141</x:v>
      </x:c>
      <x:c r="D4230" s="0" t="s">
        <x:v>141</x:v>
      </x:c>
      <x:c r="E4230" s="0" t="s">
        <x:v>119</x:v>
      </x:c>
      <x:c r="F4230" s="0" t="s">
        <x:v>120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141</x:v>
      </x:c>
      <x:c r="D4231" s="0" t="s">
        <x:v>141</x:v>
      </x:c>
      <x:c r="E4231" s="0" t="s">
        <x:v>119</x:v>
      </x:c>
      <x:c r="F4231" s="0" t="s">
        <x:v>120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141</x:v>
      </x:c>
      <x:c r="D4232" s="0" t="s">
        <x:v>141</x:v>
      </x:c>
      <x:c r="E4232" s="0" t="s">
        <x:v>119</x:v>
      </x:c>
      <x:c r="F4232" s="0" t="s">
        <x:v>120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141</x:v>
      </x:c>
      <x:c r="D4233" s="0" t="s">
        <x:v>141</x:v>
      </x:c>
      <x:c r="E4233" s="0" t="s">
        <x:v>119</x:v>
      </x:c>
      <x:c r="F4233" s="0" t="s">
        <x:v>120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141</x:v>
      </x:c>
      <x:c r="D4234" s="0" t="s">
        <x:v>141</x:v>
      </x:c>
      <x:c r="E4234" s="0" t="s">
        <x:v>119</x:v>
      </x:c>
      <x:c r="F4234" s="0" t="s">
        <x:v>120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141</x:v>
      </x:c>
      <x:c r="D4235" s="0" t="s">
        <x:v>141</x:v>
      </x:c>
      <x:c r="E4235" s="0" t="s">
        <x:v>119</x:v>
      </x:c>
      <x:c r="F4235" s="0" t="s">
        <x:v>120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141</x:v>
      </x:c>
      <x:c r="D4236" s="0" t="s">
        <x:v>141</x:v>
      </x:c>
      <x:c r="E4236" s="0" t="s">
        <x:v>121</x:v>
      </x:c>
      <x:c r="F4236" s="0" t="s">
        <x:v>122</x:v>
      </x:c>
      <x:c r="G4236" s="0" t="s">
        <x:v>54</x:v>
      </x:c>
      <x:c r="H4236" s="0" t="s">
        <x:v>55</x:v>
      </x:c>
      <x:c r="I4236" s="0" t="s">
        <x:v>56</x:v>
      </x:c>
      <x:c r="J4236" s="0" t="s">
        <x:v>57</x:v>
      </x:c>
      <x:c r="K4236" s="0" t="s">
        <x:v>58</x:v>
      </x:c>
      <x:c r="L4236" s="0">
        <x:v>39</x:v>
      </x:c>
    </x:row>
    <x:row r="4237" spans="1:12">
      <x:c r="A4237" s="0" t="s">
        <x:v>2</x:v>
      </x:c>
      <x:c r="B4237" s="0" t="s">
        <x:v>4</x:v>
      </x:c>
      <x:c r="C4237" s="0" t="s">
        <x:v>141</x:v>
      </x:c>
      <x:c r="D4237" s="0" t="s">
        <x:v>141</x:v>
      </x:c>
      <x:c r="E4237" s="0" t="s">
        <x:v>121</x:v>
      </x:c>
      <x:c r="F4237" s="0" t="s">
        <x:v>122</x:v>
      </x:c>
      <x:c r="G4237" s="0" t="s">
        <x:v>54</x:v>
      </x:c>
      <x:c r="H4237" s="0" t="s">
        <x:v>55</x:v>
      </x:c>
      <x:c r="I4237" s="0" t="s">
        <x:v>59</x:v>
      </x:c>
      <x:c r="J4237" s="0" t="s">
        <x:v>60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141</x:v>
      </x:c>
      <x:c r="D4238" s="0" t="s">
        <x:v>141</x:v>
      </x:c>
      <x:c r="E4238" s="0" t="s">
        <x:v>121</x:v>
      </x:c>
      <x:c r="F4238" s="0" t="s">
        <x:v>122</x:v>
      </x:c>
      <x:c r="G4238" s="0" t="s">
        <x:v>54</x:v>
      </x:c>
      <x:c r="H4238" s="0" t="s">
        <x:v>55</x:v>
      </x:c>
      <x:c r="I4238" s="0" t="s">
        <x:v>61</x:v>
      </x:c>
      <x:c r="J4238" s="0" t="s">
        <x:v>62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141</x:v>
      </x:c>
      <x:c r="D4239" s="0" t="s">
        <x:v>141</x:v>
      </x:c>
      <x:c r="E4239" s="0" t="s">
        <x:v>121</x:v>
      </x:c>
      <x:c r="F4239" s="0" t="s">
        <x:v>122</x:v>
      </x:c>
      <x:c r="G4239" s="0" t="s">
        <x:v>54</x:v>
      </x:c>
      <x:c r="H4239" s="0" t="s">
        <x:v>55</x:v>
      </x:c>
      <x:c r="I4239" s="0" t="s">
        <x:v>63</x:v>
      </x:c>
      <x:c r="J4239" s="0" t="s">
        <x:v>64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141</x:v>
      </x:c>
      <x:c r="D4240" s="0" t="s">
        <x:v>141</x:v>
      </x:c>
      <x:c r="E4240" s="0" t="s">
        <x:v>121</x:v>
      </x:c>
      <x:c r="F4240" s="0" t="s">
        <x:v>122</x:v>
      </x:c>
      <x:c r="G4240" s="0" t="s">
        <x:v>54</x:v>
      </x:c>
      <x:c r="H4240" s="0" t="s">
        <x:v>55</x:v>
      </x:c>
      <x:c r="I4240" s="0" t="s">
        <x:v>65</x:v>
      </x:c>
      <x:c r="J4240" s="0" t="s">
        <x:v>66</x:v>
      </x:c>
      <x:c r="K4240" s="0" t="s">
        <x:v>58</x:v>
      </x:c>
      <x:c r="L4240" s="0">
        <x:v>26</x:v>
      </x:c>
    </x:row>
    <x:row r="4241" spans="1:12">
      <x:c r="A4241" s="0" t="s">
        <x:v>2</x:v>
      </x:c>
      <x:c r="B4241" s="0" t="s">
        <x:v>4</x:v>
      </x:c>
      <x:c r="C4241" s="0" t="s">
        <x:v>141</x:v>
      </x:c>
      <x:c r="D4241" s="0" t="s">
        <x:v>141</x:v>
      </x:c>
      <x:c r="E4241" s="0" t="s">
        <x:v>121</x:v>
      </x:c>
      <x:c r="F4241" s="0" t="s">
        <x:v>122</x:v>
      </x:c>
      <x:c r="G4241" s="0" t="s">
        <x:v>54</x:v>
      </x:c>
      <x:c r="H4241" s="0" t="s">
        <x:v>55</x:v>
      </x:c>
      <x:c r="I4241" s="0" t="s">
        <x:v>67</x:v>
      </x:c>
      <x:c r="J4241" s="0" t="s">
        <x:v>68</x:v>
      </x:c>
      <x:c r="K4241" s="0" t="s">
        <x:v>58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141</x:v>
      </x:c>
      <x:c r="D4242" s="0" t="s">
        <x:v>141</x:v>
      </x:c>
      <x:c r="E4242" s="0" t="s">
        <x:v>121</x:v>
      </x:c>
      <x:c r="F4242" s="0" t="s">
        <x:v>122</x:v>
      </x:c>
      <x:c r="G4242" s="0" t="s">
        <x:v>54</x:v>
      </x:c>
      <x:c r="H4242" s="0" t="s">
        <x:v>55</x:v>
      </x:c>
      <x:c r="I4242" s="0" t="s">
        <x:v>69</x:v>
      </x:c>
      <x:c r="J4242" s="0" t="s">
        <x:v>70</x:v>
      </x:c>
      <x:c r="K4242" s="0" t="s">
        <x:v>58</x:v>
      </x:c>
      <x:c r="L4242" s="0">
        <x:v>9</x:v>
      </x:c>
    </x:row>
    <x:row r="4243" spans="1:12">
      <x:c r="A4243" s="0" t="s">
        <x:v>2</x:v>
      </x:c>
      <x:c r="B4243" s="0" t="s">
        <x:v>4</x:v>
      </x:c>
      <x:c r="C4243" s="0" t="s">
        <x:v>141</x:v>
      </x:c>
      <x:c r="D4243" s="0" t="s">
        <x:v>141</x:v>
      </x:c>
      <x:c r="E4243" s="0" t="s">
        <x:v>121</x:v>
      </x:c>
      <x:c r="F4243" s="0" t="s">
        <x:v>122</x:v>
      </x:c>
      <x:c r="G4243" s="0" t="s">
        <x:v>54</x:v>
      </x:c>
      <x:c r="H4243" s="0" t="s">
        <x:v>55</x:v>
      </x:c>
      <x:c r="I4243" s="0" t="s">
        <x:v>71</x:v>
      </x:c>
      <x:c r="J4243" s="0" t="s">
        <x:v>72</x:v>
      </x:c>
      <x:c r="K4243" s="0" t="s">
        <x:v>58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141</x:v>
      </x:c>
      <x:c r="D4244" s="0" t="s">
        <x:v>141</x:v>
      </x:c>
      <x:c r="E4244" s="0" t="s">
        <x:v>121</x:v>
      </x:c>
      <x:c r="F4244" s="0" t="s">
        <x:v>122</x:v>
      </x:c>
      <x:c r="G4244" s="0" t="s">
        <x:v>54</x:v>
      </x:c>
      <x:c r="H4244" s="0" t="s">
        <x:v>55</x:v>
      </x:c>
      <x:c r="I4244" s="0" t="s">
        <x:v>73</x:v>
      </x:c>
      <x:c r="J4244" s="0" t="s">
        <x:v>74</x:v>
      </x:c>
      <x:c r="K4244" s="0" t="s">
        <x:v>58</x:v>
      </x:c>
      <x:c r="L4244" s="0">
        <x:v>5</x:v>
      </x:c>
    </x:row>
    <x:row r="4245" spans="1:12">
      <x:c r="A4245" s="0" t="s">
        <x:v>2</x:v>
      </x:c>
      <x:c r="B4245" s="0" t="s">
        <x:v>4</x:v>
      </x:c>
      <x:c r="C4245" s="0" t="s">
        <x:v>141</x:v>
      </x:c>
      <x:c r="D4245" s="0" t="s">
        <x:v>141</x:v>
      </x:c>
      <x:c r="E4245" s="0" t="s">
        <x:v>121</x:v>
      </x:c>
      <x:c r="F4245" s="0" t="s">
        <x:v>122</x:v>
      </x:c>
      <x:c r="G4245" s="0" t="s">
        <x:v>54</x:v>
      </x:c>
      <x:c r="H4245" s="0" t="s">
        <x:v>55</x:v>
      </x:c>
      <x:c r="I4245" s="0" t="s">
        <x:v>75</x:v>
      </x:c>
      <x:c r="J4245" s="0" t="s">
        <x:v>76</x:v>
      </x:c>
      <x:c r="K4245" s="0" t="s">
        <x:v>58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141</x:v>
      </x:c>
      <x:c r="D4246" s="0" t="s">
        <x:v>141</x:v>
      </x:c>
      <x:c r="E4246" s="0" t="s">
        <x:v>121</x:v>
      </x:c>
      <x:c r="F4246" s="0" t="s">
        <x:v>122</x:v>
      </x:c>
      <x:c r="G4246" s="0" t="s">
        <x:v>54</x:v>
      </x:c>
      <x:c r="H4246" s="0" t="s">
        <x:v>55</x:v>
      </x:c>
      <x:c r="I4246" s="0" t="s">
        <x:v>77</x:v>
      </x:c>
      <x:c r="J4246" s="0" t="s">
        <x:v>78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141</x:v>
      </x:c>
      <x:c r="D4247" s="0" t="s">
        <x:v>141</x:v>
      </x:c>
      <x:c r="E4247" s="0" t="s">
        <x:v>121</x:v>
      </x:c>
      <x:c r="F4247" s="0" t="s">
        <x:v>122</x:v>
      </x:c>
      <x:c r="G4247" s="0" t="s">
        <x:v>54</x:v>
      </x:c>
      <x:c r="H4247" s="0" t="s">
        <x:v>55</x:v>
      </x:c>
      <x:c r="I4247" s="0" t="s">
        <x:v>79</x:v>
      </x:c>
      <x:c r="J4247" s="0" t="s">
        <x:v>80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141</x:v>
      </x:c>
      <x:c r="D4248" s="0" t="s">
        <x:v>141</x:v>
      </x:c>
      <x:c r="E4248" s="0" t="s">
        <x:v>121</x:v>
      </x:c>
      <x:c r="F4248" s="0" t="s">
        <x:v>122</x:v>
      </x:c>
      <x:c r="G4248" s="0" t="s">
        <x:v>54</x:v>
      </x:c>
      <x:c r="H4248" s="0" t="s">
        <x:v>55</x:v>
      </x:c>
      <x:c r="I4248" s="0" t="s">
        <x:v>81</x:v>
      </x:c>
      <x:c r="J4248" s="0" t="s">
        <x:v>82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141</x:v>
      </x:c>
      <x:c r="D4249" s="0" t="s">
        <x:v>141</x:v>
      </x:c>
      <x:c r="E4249" s="0" t="s">
        <x:v>121</x:v>
      </x:c>
      <x:c r="F4249" s="0" t="s">
        <x:v>122</x:v>
      </x:c>
      <x:c r="G4249" s="0" t="s">
        <x:v>54</x:v>
      </x:c>
      <x:c r="H4249" s="0" t="s">
        <x:v>55</x:v>
      </x:c>
      <x:c r="I4249" s="0" t="s">
        <x:v>83</x:v>
      </x:c>
      <x:c r="J4249" s="0" t="s">
        <x:v>84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141</x:v>
      </x:c>
      <x:c r="D4250" s="0" t="s">
        <x:v>141</x:v>
      </x:c>
      <x:c r="E4250" s="0" t="s">
        <x:v>121</x:v>
      </x:c>
      <x:c r="F4250" s="0" t="s">
        <x:v>122</x:v>
      </x:c>
      <x:c r="G4250" s="0" t="s">
        <x:v>54</x:v>
      </x:c>
      <x:c r="H4250" s="0" t="s">
        <x:v>55</x:v>
      </x:c>
      <x:c r="I4250" s="0" t="s">
        <x:v>85</x:v>
      </x:c>
      <x:c r="J4250" s="0" t="s">
        <x:v>86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141</x:v>
      </x:c>
      <x:c r="D4251" s="0" t="s">
        <x:v>141</x:v>
      </x:c>
      <x:c r="E4251" s="0" t="s">
        <x:v>121</x:v>
      </x:c>
      <x:c r="F4251" s="0" t="s">
        <x:v>122</x:v>
      </x:c>
      <x:c r="G4251" s="0" t="s">
        <x:v>54</x:v>
      </x:c>
      <x:c r="H4251" s="0" t="s">
        <x:v>55</x:v>
      </x:c>
      <x:c r="I4251" s="0" t="s">
        <x:v>87</x:v>
      </x:c>
      <x:c r="J4251" s="0" t="s">
        <x:v>88</x:v>
      </x:c>
      <x:c r="K4251" s="0" t="s">
        <x:v>58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141</x:v>
      </x:c>
      <x:c r="D4252" s="0" t="s">
        <x:v>141</x:v>
      </x:c>
      <x:c r="E4252" s="0" t="s">
        <x:v>121</x:v>
      </x:c>
      <x:c r="F4252" s="0" t="s">
        <x:v>122</x:v>
      </x:c>
      <x:c r="G4252" s="0" t="s">
        <x:v>54</x:v>
      </x:c>
      <x:c r="H4252" s="0" t="s">
        <x:v>55</x:v>
      </x:c>
      <x:c r="I4252" s="0" t="s">
        <x:v>89</x:v>
      </x:c>
      <x:c r="J4252" s="0" t="s">
        <x:v>90</x:v>
      </x:c>
      <x:c r="K4252" s="0" t="s">
        <x:v>58</x:v>
      </x:c>
      <x:c r="L4252" s="0">
        <x:v>2</x:v>
      </x:c>
    </x:row>
    <x:row r="4253" spans="1:12">
      <x:c r="A4253" s="0" t="s">
        <x:v>2</x:v>
      </x:c>
      <x:c r="B4253" s="0" t="s">
        <x:v>4</x:v>
      </x:c>
      <x:c r="C4253" s="0" t="s">
        <x:v>141</x:v>
      </x:c>
      <x:c r="D4253" s="0" t="s">
        <x:v>141</x:v>
      </x:c>
      <x:c r="E4253" s="0" t="s">
        <x:v>121</x:v>
      </x:c>
      <x:c r="F4253" s="0" t="s">
        <x:v>122</x:v>
      </x:c>
      <x:c r="G4253" s="0" t="s">
        <x:v>54</x:v>
      </x:c>
      <x:c r="H4253" s="0" t="s">
        <x:v>55</x:v>
      </x:c>
      <x:c r="I4253" s="0" t="s">
        <x:v>91</x:v>
      </x:c>
      <x:c r="J4253" s="0" t="s">
        <x:v>92</x:v>
      </x:c>
      <x:c r="K4253" s="0" t="s">
        <x:v>58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141</x:v>
      </x:c>
      <x:c r="D4254" s="0" t="s">
        <x:v>141</x:v>
      </x:c>
      <x:c r="E4254" s="0" t="s">
        <x:v>121</x:v>
      </x:c>
      <x:c r="F4254" s="0" t="s">
        <x:v>122</x:v>
      </x:c>
      <x:c r="G4254" s="0" t="s">
        <x:v>54</x:v>
      </x:c>
      <x:c r="H4254" s="0" t="s">
        <x:v>55</x:v>
      </x:c>
      <x:c r="I4254" s="0" t="s">
        <x:v>93</x:v>
      </x:c>
      <x:c r="J4254" s="0" t="s">
        <x:v>94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141</x:v>
      </x:c>
      <x:c r="D4255" s="0" t="s">
        <x:v>141</x:v>
      </x:c>
      <x:c r="E4255" s="0" t="s">
        <x:v>121</x:v>
      </x:c>
      <x:c r="F4255" s="0" t="s">
        <x:v>122</x:v>
      </x:c>
      <x:c r="G4255" s="0" t="s">
        <x:v>54</x:v>
      </x:c>
      <x:c r="H4255" s="0" t="s">
        <x:v>55</x:v>
      </x:c>
      <x:c r="I4255" s="0" t="s">
        <x:v>95</x:v>
      </x:c>
      <x:c r="J4255" s="0" t="s">
        <x:v>96</x:v>
      </x:c>
      <x:c r="K4255" s="0" t="s">
        <x:v>58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141</x:v>
      </x:c>
      <x:c r="D4256" s="0" t="s">
        <x:v>141</x:v>
      </x:c>
      <x:c r="E4256" s="0" t="s">
        <x:v>121</x:v>
      </x:c>
      <x:c r="F4256" s="0" t="s">
        <x:v>122</x:v>
      </x:c>
      <x:c r="G4256" s="0" t="s">
        <x:v>54</x:v>
      </x:c>
      <x:c r="H4256" s="0" t="s">
        <x:v>55</x:v>
      </x:c>
      <x:c r="I4256" s="0" t="s">
        <x:v>97</x:v>
      </x:c>
      <x:c r="J4256" s="0" t="s">
        <x:v>98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141</x:v>
      </x:c>
      <x:c r="D4257" s="0" t="s">
        <x:v>141</x:v>
      </x:c>
      <x:c r="E4257" s="0" t="s">
        <x:v>121</x:v>
      </x:c>
      <x:c r="F4257" s="0" t="s">
        <x:v>122</x:v>
      </x:c>
      <x:c r="G4257" s="0" t="s">
        <x:v>54</x:v>
      </x:c>
      <x:c r="H4257" s="0" t="s">
        <x:v>55</x:v>
      </x:c>
      <x:c r="I4257" s="0" t="s">
        <x:v>99</x:v>
      </x:c>
      <x:c r="J4257" s="0" t="s">
        <x:v>100</x:v>
      </x:c>
      <x:c r="K4257" s="0" t="s">
        <x:v>58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141</x:v>
      </x:c>
      <x:c r="D4258" s="0" t="s">
        <x:v>141</x:v>
      </x:c>
      <x:c r="E4258" s="0" t="s">
        <x:v>121</x:v>
      </x:c>
      <x:c r="F4258" s="0" t="s">
        <x:v>122</x:v>
      </x:c>
      <x:c r="G4258" s="0" t="s">
        <x:v>54</x:v>
      </x:c>
      <x:c r="H4258" s="0" t="s">
        <x:v>55</x:v>
      </x:c>
      <x:c r="I4258" s="0" t="s">
        <x:v>101</x:v>
      </x:c>
      <x:c r="J4258" s="0" t="s">
        <x:v>102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141</x:v>
      </x:c>
      <x:c r="D4259" s="0" t="s">
        <x:v>141</x:v>
      </x:c>
      <x:c r="E4259" s="0" t="s">
        <x:v>121</x:v>
      </x:c>
      <x:c r="F4259" s="0" t="s">
        <x:v>122</x:v>
      </x:c>
      <x:c r="G4259" s="0" t="s">
        <x:v>54</x:v>
      </x:c>
      <x:c r="H4259" s="0" t="s">
        <x:v>55</x:v>
      </x:c>
      <x:c r="I4259" s="0" t="s">
        <x:v>103</x:v>
      </x:c>
      <x:c r="J4259" s="0" t="s">
        <x:v>104</x:v>
      </x:c>
      <x:c r="K4259" s="0" t="s">
        <x:v>58</x:v>
      </x:c>
      <x:c r="L4259" s="0">
        <x:v>4</x:v>
      </x:c>
    </x:row>
    <x:row r="4260" spans="1:12">
      <x:c r="A4260" s="0" t="s">
        <x:v>2</x:v>
      </x:c>
      <x:c r="B4260" s="0" t="s">
        <x:v>4</x:v>
      </x:c>
      <x:c r="C4260" s="0" t="s">
        <x:v>141</x:v>
      </x:c>
      <x:c r="D4260" s="0" t="s">
        <x:v>141</x:v>
      </x:c>
      <x:c r="E4260" s="0" t="s">
        <x:v>121</x:v>
      </x:c>
      <x:c r="F4260" s="0" t="s">
        <x:v>122</x:v>
      </x:c>
      <x:c r="G4260" s="0" t="s">
        <x:v>54</x:v>
      </x:c>
      <x:c r="H4260" s="0" t="s">
        <x:v>55</x:v>
      </x:c>
      <x:c r="I4260" s="0" t="s">
        <x:v>105</x:v>
      </x:c>
      <x:c r="J4260" s="0" t="s">
        <x:v>106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141</x:v>
      </x:c>
      <x:c r="D4261" s="0" t="s">
        <x:v>141</x:v>
      </x:c>
      <x:c r="E4261" s="0" t="s">
        <x:v>121</x:v>
      </x:c>
      <x:c r="F4261" s="0" t="s">
        <x:v>122</x:v>
      </x:c>
      <x:c r="G4261" s="0" t="s">
        <x:v>54</x:v>
      </x:c>
      <x:c r="H4261" s="0" t="s">
        <x:v>55</x:v>
      </x:c>
      <x:c r="I4261" s="0" t="s">
        <x:v>107</x:v>
      </x:c>
      <x:c r="J4261" s="0" t="s">
        <x:v>108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141</x:v>
      </x:c>
      <x:c r="D4262" s="0" t="s">
        <x:v>141</x:v>
      </x:c>
      <x:c r="E4262" s="0" t="s">
        <x:v>121</x:v>
      </x:c>
      <x:c r="F4262" s="0" t="s">
        <x:v>122</x:v>
      </x:c>
      <x:c r="G4262" s="0" t="s">
        <x:v>54</x:v>
      </x:c>
      <x:c r="H4262" s="0" t="s">
        <x:v>55</x:v>
      </x:c>
      <x:c r="I4262" s="0" t="s">
        <x:v>109</x:v>
      </x:c>
      <x:c r="J4262" s="0" t="s">
        <x:v>110</x:v>
      </x:c>
      <x:c r="K4262" s="0" t="s">
        <x:v>58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141</x:v>
      </x:c>
      <x:c r="D4263" s="0" t="s">
        <x:v>141</x:v>
      </x:c>
      <x:c r="E4263" s="0" t="s">
        <x:v>121</x:v>
      </x:c>
      <x:c r="F4263" s="0" t="s">
        <x:v>122</x:v>
      </x:c>
      <x:c r="G4263" s="0" t="s">
        <x:v>54</x:v>
      </x:c>
      <x:c r="H4263" s="0" t="s">
        <x:v>55</x:v>
      </x:c>
      <x:c r="I4263" s="0" t="s">
        <x:v>111</x:v>
      </x:c>
      <x:c r="J4263" s="0" t="s">
        <x:v>112</x:v>
      </x:c>
      <x:c r="K4263" s="0" t="s">
        <x:v>58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141</x:v>
      </x:c>
      <x:c r="D4264" s="0" t="s">
        <x:v>141</x:v>
      </x:c>
      <x:c r="E4264" s="0" t="s">
        <x:v>121</x:v>
      </x:c>
      <x:c r="F4264" s="0" t="s">
        <x:v>122</x:v>
      </x:c>
      <x:c r="G4264" s="0" t="s">
        <x:v>54</x:v>
      </x:c>
      <x:c r="H4264" s="0" t="s">
        <x:v>55</x:v>
      </x:c>
      <x:c r="I4264" s="0" t="s">
        <x:v>113</x:v>
      </x:c>
      <x:c r="J4264" s="0" t="s">
        <x:v>114</x:v>
      </x:c>
      <x:c r="K4264" s="0" t="s">
        <x:v>58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141</x:v>
      </x:c>
      <x:c r="D4265" s="0" t="s">
        <x:v>141</x:v>
      </x:c>
      <x:c r="E4265" s="0" t="s">
        <x:v>121</x:v>
      </x:c>
      <x:c r="F4265" s="0" t="s">
        <x:v>122</x:v>
      </x:c>
      <x:c r="G4265" s="0" t="s">
        <x:v>115</x:v>
      </x:c>
      <x:c r="H4265" s="0" t="s">
        <x:v>116</x:v>
      </x:c>
      <x:c r="I4265" s="0" t="s">
        <x:v>56</x:v>
      </x:c>
      <x:c r="J4265" s="0" t="s">
        <x:v>57</x:v>
      </x:c>
      <x:c r="K4265" s="0" t="s">
        <x:v>58</x:v>
      </x:c>
      <x:c r="L4265" s="0">
        <x:v>35</x:v>
      </x:c>
    </x:row>
    <x:row r="4266" spans="1:12">
      <x:c r="A4266" s="0" t="s">
        <x:v>2</x:v>
      </x:c>
      <x:c r="B4266" s="0" t="s">
        <x:v>4</x:v>
      </x:c>
      <x:c r="C4266" s="0" t="s">
        <x:v>141</x:v>
      </x:c>
      <x:c r="D4266" s="0" t="s">
        <x:v>141</x:v>
      </x:c>
      <x:c r="E4266" s="0" t="s">
        <x:v>121</x:v>
      </x:c>
      <x:c r="F4266" s="0" t="s">
        <x:v>122</x:v>
      </x:c>
      <x:c r="G4266" s="0" t="s">
        <x:v>115</x:v>
      </x:c>
      <x:c r="H4266" s="0" t="s">
        <x:v>116</x:v>
      </x:c>
      <x:c r="I4266" s="0" t="s">
        <x:v>59</x:v>
      </x:c>
      <x:c r="J4266" s="0" t="s">
        <x:v>60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141</x:v>
      </x:c>
      <x:c r="D4267" s="0" t="s">
        <x:v>141</x:v>
      </x:c>
      <x:c r="E4267" s="0" t="s">
        <x:v>121</x:v>
      </x:c>
      <x:c r="F4267" s="0" t="s">
        <x:v>122</x:v>
      </x:c>
      <x:c r="G4267" s="0" t="s">
        <x:v>115</x:v>
      </x:c>
      <x:c r="H4267" s="0" t="s">
        <x:v>116</x:v>
      </x:c>
      <x:c r="I4267" s="0" t="s">
        <x:v>61</x:v>
      </x:c>
      <x:c r="J4267" s="0" t="s">
        <x:v>62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141</x:v>
      </x:c>
      <x:c r="D4268" s="0" t="s">
        <x:v>141</x:v>
      </x:c>
      <x:c r="E4268" s="0" t="s">
        <x:v>121</x:v>
      </x:c>
      <x:c r="F4268" s="0" t="s">
        <x:v>122</x:v>
      </x:c>
      <x:c r="G4268" s="0" t="s">
        <x:v>115</x:v>
      </x:c>
      <x:c r="H4268" s="0" t="s">
        <x:v>116</x:v>
      </x:c>
      <x:c r="I4268" s="0" t="s">
        <x:v>63</x:v>
      </x:c>
      <x:c r="J4268" s="0" t="s">
        <x:v>64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141</x:v>
      </x:c>
      <x:c r="D4269" s="0" t="s">
        <x:v>141</x:v>
      </x:c>
      <x:c r="E4269" s="0" t="s">
        <x:v>121</x:v>
      </x:c>
      <x:c r="F4269" s="0" t="s">
        <x:v>122</x:v>
      </x:c>
      <x:c r="G4269" s="0" t="s">
        <x:v>115</x:v>
      </x:c>
      <x:c r="H4269" s="0" t="s">
        <x:v>116</x:v>
      </x:c>
      <x:c r="I4269" s="0" t="s">
        <x:v>65</x:v>
      </x:c>
      <x:c r="J4269" s="0" t="s">
        <x:v>66</x:v>
      </x:c>
      <x:c r="K4269" s="0" t="s">
        <x:v>58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141</x:v>
      </x:c>
      <x:c r="D4270" s="0" t="s">
        <x:v>141</x:v>
      </x:c>
      <x:c r="E4270" s="0" t="s">
        <x:v>121</x:v>
      </x:c>
      <x:c r="F4270" s="0" t="s">
        <x:v>122</x:v>
      </x:c>
      <x:c r="G4270" s="0" t="s">
        <x:v>115</x:v>
      </x:c>
      <x:c r="H4270" s="0" t="s">
        <x:v>116</x:v>
      </x:c>
      <x:c r="I4270" s="0" t="s">
        <x:v>67</x:v>
      </x:c>
      <x:c r="J4270" s="0" t="s">
        <x:v>68</x:v>
      </x:c>
      <x:c r="K4270" s="0" t="s">
        <x:v>58</x:v>
      </x:c>
      <x:c r="L4270" s="0">
        <x:v>7</x:v>
      </x:c>
    </x:row>
    <x:row r="4271" spans="1:12">
      <x:c r="A4271" s="0" t="s">
        <x:v>2</x:v>
      </x:c>
      <x:c r="B4271" s="0" t="s">
        <x:v>4</x:v>
      </x:c>
      <x:c r="C4271" s="0" t="s">
        <x:v>141</x:v>
      </x:c>
      <x:c r="D4271" s="0" t="s">
        <x:v>141</x:v>
      </x:c>
      <x:c r="E4271" s="0" t="s">
        <x:v>121</x:v>
      </x:c>
      <x:c r="F4271" s="0" t="s">
        <x:v>122</x:v>
      </x:c>
      <x:c r="G4271" s="0" t="s">
        <x:v>115</x:v>
      </x:c>
      <x:c r="H4271" s="0" t="s">
        <x:v>116</x:v>
      </x:c>
      <x:c r="I4271" s="0" t="s">
        <x:v>69</x:v>
      </x:c>
      <x:c r="J4271" s="0" t="s">
        <x:v>70</x:v>
      </x:c>
      <x:c r="K4271" s="0" t="s">
        <x:v>58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141</x:v>
      </x:c>
      <x:c r="D4272" s="0" t="s">
        <x:v>141</x:v>
      </x:c>
      <x:c r="E4272" s="0" t="s">
        <x:v>121</x:v>
      </x:c>
      <x:c r="F4272" s="0" t="s">
        <x:v>122</x:v>
      </x:c>
      <x:c r="G4272" s="0" t="s">
        <x:v>115</x:v>
      </x:c>
      <x:c r="H4272" s="0" t="s">
        <x:v>116</x:v>
      </x:c>
      <x:c r="I4272" s="0" t="s">
        <x:v>71</x:v>
      </x:c>
      <x:c r="J4272" s="0" t="s">
        <x:v>72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141</x:v>
      </x:c>
      <x:c r="D4273" s="0" t="s">
        <x:v>141</x:v>
      </x:c>
      <x:c r="E4273" s="0" t="s">
        <x:v>121</x:v>
      </x:c>
      <x:c r="F4273" s="0" t="s">
        <x:v>122</x:v>
      </x:c>
      <x:c r="G4273" s="0" t="s">
        <x:v>115</x:v>
      </x:c>
      <x:c r="H4273" s="0" t="s">
        <x:v>116</x:v>
      </x:c>
      <x:c r="I4273" s="0" t="s">
        <x:v>73</x:v>
      </x:c>
      <x:c r="J4273" s="0" t="s">
        <x:v>74</x:v>
      </x:c>
      <x:c r="K4273" s="0" t="s">
        <x:v>58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141</x:v>
      </x:c>
      <x:c r="D4274" s="0" t="s">
        <x:v>141</x:v>
      </x:c>
      <x:c r="E4274" s="0" t="s">
        <x:v>121</x:v>
      </x:c>
      <x:c r="F4274" s="0" t="s">
        <x:v>122</x:v>
      </x:c>
      <x:c r="G4274" s="0" t="s">
        <x:v>115</x:v>
      </x:c>
      <x:c r="H4274" s="0" t="s">
        <x:v>116</x:v>
      </x:c>
      <x:c r="I4274" s="0" t="s">
        <x:v>75</x:v>
      </x:c>
      <x:c r="J4274" s="0" t="s">
        <x:v>76</x:v>
      </x:c>
      <x:c r="K4274" s="0" t="s">
        <x:v>58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141</x:v>
      </x:c>
      <x:c r="D4275" s="0" t="s">
        <x:v>141</x:v>
      </x:c>
      <x:c r="E4275" s="0" t="s">
        <x:v>121</x:v>
      </x:c>
      <x:c r="F4275" s="0" t="s">
        <x:v>122</x:v>
      </x:c>
      <x:c r="G4275" s="0" t="s">
        <x:v>115</x:v>
      </x:c>
      <x:c r="H4275" s="0" t="s">
        <x:v>116</x:v>
      </x:c>
      <x:c r="I4275" s="0" t="s">
        <x:v>77</x:v>
      </x:c>
      <x:c r="J4275" s="0" t="s">
        <x:v>78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141</x:v>
      </x:c>
      <x:c r="D4276" s="0" t="s">
        <x:v>141</x:v>
      </x:c>
      <x:c r="E4276" s="0" t="s">
        <x:v>121</x:v>
      </x:c>
      <x:c r="F4276" s="0" t="s">
        <x:v>122</x:v>
      </x:c>
      <x:c r="G4276" s="0" t="s">
        <x:v>115</x:v>
      </x:c>
      <x:c r="H4276" s="0" t="s">
        <x:v>116</x:v>
      </x:c>
      <x:c r="I4276" s="0" t="s">
        <x:v>79</x:v>
      </x:c>
      <x:c r="J4276" s="0" t="s">
        <x:v>80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141</x:v>
      </x:c>
      <x:c r="D4277" s="0" t="s">
        <x:v>141</x:v>
      </x:c>
      <x:c r="E4277" s="0" t="s">
        <x:v>121</x:v>
      </x:c>
      <x:c r="F4277" s="0" t="s">
        <x:v>122</x:v>
      </x:c>
      <x:c r="G4277" s="0" t="s">
        <x:v>115</x:v>
      </x:c>
      <x:c r="H4277" s="0" t="s">
        <x:v>116</x:v>
      </x:c>
      <x:c r="I4277" s="0" t="s">
        <x:v>81</x:v>
      </x:c>
      <x:c r="J4277" s="0" t="s">
        <x:v>82</x:v>
      </x:c>
      <x:c r="K4277" s="0" t="s">
        <x:v>58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141</x:v>
      </x:c>
      <x:c r="D4278" s="0" t="s">
        <x:v>141</x:v>
      </x:c>
      <x:c r="E4278" s="0" t="s">
        <x:v>121</x:v>
      </x:c>
      <x:c r="F4278" s="0" t="s">
        <x:v>122</x:v>
      </x:c>
      <x:c r="G4278" s="0" t="s">
        <x:v>115</x:v>
      </x:c>
      <x:c r="H4278" s="0" t="s">
        <x:v>116</x:v>
      </x:c>
      <x:c r="I4278" s="0" t="s">
        <x:v>83</x:v>
      </x:c>
      <x:c r="J4278" s="0" t="s">
        <x:v>84</x:v>
      </x:c>
      <x:c r="K4278" s="0" t="s">
        <x:v>58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141</x:v>
      </x:c>
      <x:c r="D4279" s="0" t="s">
        <x:v>141</x:v>
      </x:c>
      <x:c r="E4279" s="0" t="s">
        <x:v>121</x:v>
      </x:c>
      <x:c r="F4279" s="0" t="s">
        <x:v>122</x:v>
      </x:c>
      <x:c r="G4279" s="0" t="s">
        <x:v>115</x:v>
      </x:c>
      <x:c r="H4279" s="0" t="s">
        <x:v>116</x:v>
      </x:c>
      <x:c r="I4279" s="0" t="s">
        <x:v>85</x:v>
      </x:c>
      <x:c r="J4279" s="0" t="s">
        <x:v>86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141</x:v>
      </x:c>
      <x:c r="D4280" s="0" t="s">
        <x:v>141</x:v>
      </x:c>
      <x:c r="E4280" s="0" t="s">
        <x:v>121</x:v>
      </x:c>
      <x:c r="F4280" s="0" t="s">
        <x:v>122</x:v>
      </x:c>
      <x:c r="G4280" s="0" t="s">
        <x:v>115</x:v>
      </x:c>
      <x:c r="H4280" s="0" t="s">
        <x:v>116</x:v>
      </x:c>
      <x:c r="I4280" s="0" t="s">
        <x:v>87</x:v>
      </x:c>
      <x:c r="J4280" s="0" t="s">
        <x:v>88</x:v>
      </x:c>
      <x:c r="K4280" s="0" t="s">
        <x:v>58</x:v>
      </x:c>
      <x:c r="L4280" s="0">
        <x:v>9</x:v>
      </x:c>
    </x:row>
    <x:row r="4281" spans="1:12">
      <x:c r="A4281" s="0" t="s">
        <x:v>2</x:v>
      </x:c>
      <x:c r="B4281" s="0" t="s">
        <x:v>4</x:v>
      </x:c>
      <x:c r="C4281" s="0" t="s">
        <x:v>141</x:v>
      </x:c>
      <x:c r="D4281" s="0" t="s">
        <x:v>141</x:v>
      </x:c>
      <x:c r="E4281" s="0" t="s">
        <x:v>121</x:v>
      </x:c>
      <x:c r="F4281" s="0" t="s">
        <x:v>122</x:v>
      </x:c>
      <x:c r="G4281" s="0" t="s">
        <x:v>115</x:v>
      </x:c>
      <x:c r="H4281" s="0" t="s">
        <x:v>116</x:v>
      </x:c>
      <x:c r="I4281" s="0" t="s">
        <x:v>89</x:v>
      </x:c>
      <x:c r="J4281" s="0" t="s">
        <x:v>90</x:v>
      </x:c>
      <x:c r="K4281" s="0" t="s">
        <x:v>58</x:v>
      </x:c>
      <x:c r="L4281" s="0">
        <x:v>3</x:v>
      </x:c>
    </x:row>
    <x:row r="4282" spans="1:12">
      <x:c r="A4282" s="0" t="s">
        <x:v>2</x:v>
      </x:c>
      <x:c r="B4282" s="0" t="s">
        <x:v>4</x:v>
      </x:c>
      <x:c r="C4282" s="0" t="s">
        <x:v>141</x:v>
      </x:c>
      <x:c r="D4282" s="0" t="s">
        <x:v>141</x:v>
      </x:c>
      <x:c r="E4282" s="0" t="s">
        <x:v>121</x:v>
      </x:c>
      <x:c r="F4282" s="0" t="s">
        <x:v>122</x:v>
      </x:c>
      <x:c r="G4282" s="0" t="s">
        <x:v>115</x:v>
      </x:c>
      <x:c r="H4282" s="0" t="s">
        <x:v>116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141</x:v>
      </x:c>
      <x:c r="D4283" s="0" t="s">
        <x:v>141</x:v>
      </x:c>
      <x:c r="E4283" s="0" t="s">
        <x:v>121</x:v>
      </x:c>
      <x:c r="F4283" s="0" t="s">
        <x:v>122</x:v>
      </x:c>
      <x:c r="G4283" s="0" t="s">
        <x:v>115</x:v>
      </x:c>
      <x:c r="H4283" s="0" t="s">
        <x:v>116</x:v>
      </x:c>
      <x:c r="I4283" s="0" t="s">
        <x:v>93</x:v>
      </x:c>
      <x:c r="J4283" s="0" t="s">
        <x:v>94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141</x:v>
      </x:c>
      <x:c r="D4284" s="0" t="s">
        <x:v>141</x:v>
      </x:c>
      <x:c r="E4284" s="0" t="s">
        <x:v>121</x:v>
      </x:c>
      <x:c r="F4284" s="0" t="s">
        <x:v>122</x:v>
      </x:c>
      <x:c r="G4284" s="0" t="s">
        <x:v>115</x:v>
      </x:c>
      <x:c r="H4284" s="0" t="s">
        <x:v>116</x:v>
      </x:c>
      <x:c r="I4284" s="0" t="s">
        <x:v>95</x:v>
      </x:c>
      <x:c r="J4284" s="0" t="s">
        <x:v>96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141</x:v>
      </x:c>
      <x:c r="D4285" s="0" t="s">
        <x:v>141</x:v>
      </x:c>
      <x:c r="E4285" s="0" t="s">
        <x:v>121</x:v>
      </x:c>
      <x:c r="F4285" s="0" t="s">
        <x:v>122</x:v>
      </x:c>
      <x:c r="G4285" s="0" t="s">
        <x:v>115</x:v>
      </x:c>
      <x:c r="H4285" s="0" t="s">
        <x:v>116</x:v>
      </x:c>
      <x:c r="I4285" s="0" t="s">
        <x:v>97</x:v>
      </x:c>
      <x:c r="J4285" s="0" t="s">
        <x:v>98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141</x:v>
      </x:c>
      <x:c r="D4286" s="0" t="s">
        <x:v>141</x:v>
      </x:c>
      <x:c r="E4286" s="0" t="s">
        <x:v>121</x:v>
      </x:c>
      <x:c r="F4286" s="0" t="s">
        <x:v>122</x:v>
      </x:c>
      <x:c r="G4286" s="0" t="s">
        <x:v>115</x:v>
      </x:c>
      <x:c r="H4286" s="0" t="s">
        <x:v>116</x:v>
      </x:c>
      <x:c r="I4286" s="0" t="s">
        <x:v>99</x:v>
      </x:c>
      <x:c r="J4286" s="0" t="s">
        <x:v>100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141</x:v>
      </x:c>
      <x:c r="D4287" s="0" t="s">
        <x:v>141</x:v>
      </x:c>
      <x:c r="E4287" s="0" t="s">
        <x:v>121</x:v>
      </x:c>
      <x:c r="F4287" s="0" t="s">
        <x:v>122</x:v>
      </x:c>
      <x:c r="G4287" s="0" t="s">
        <x:v>115</x:v>
      </x:c>
      <x:c r="H4287" s="0" t="s">
        <x:v>116</x:v>
      </x:c>
      <x:c r="I4287" s="0" t="s">
        <x:v>101</x:v>
      </x:c>
      <x:c r="J4287" s="0" t="s">
        <x:v>102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141</x:v>
      </x:c>
      <x:c r="D4288" s="0" t="s">
        <x:v>141</x:v>
      </x:c>
      <x:c r="E4288" s="0" t="s">
        <x:v>121</x:v>
      </x:c>
      <x:c r="F4288" s="0" t="s">
        <x:v>122</x:v>
      </x:c>
      <x:c r="G4288" s="0" t="s">
        <x:v>115</x:v>
      </x:c>
      <x:c r="H4288" s="0" t="s">
        <x:v>116</x:v>
      </x:c>
      <x:c r="I4288" s="0" t="s">
        <x:v>103</x:v>
      </x:c>
      <x:c r="J4288" s="0" t="s">
        <x:v>104</x:v>
      </x:c>
      <x:c r="K4288" s="0" t="s">
        <x:v>58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141</x:v>
      </x:c>
      <x:c r="D4289" s="0" t="s">
        <x:v>141</x:v>
      </x:c>
      <x:c r="E4289" s="0" t="s">
        <x:v>121</x:v>
      </x:c>
      <x:c r="F4289" s="0" t="s">
        <x:v>122</x:v>
      </x:c>
      <x:c r="G4289" s="0" t="s">
        <x:v>115</x:v>
      </x:c>
      <x:c r="H4289" s="0" t="s">
        <x:v>116</x:v>
      </x:c>
      <x:c r="I4289" s="0" t="s">
        <x:v>105</x:v>
      </x:c>
      <x:c r="J4289" s="0" t="s">
        <x:v>106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141</x:v>
      </x:c>
      <x:c r="D4290" s="0" t="s">
        <x:v>141</x:v>
      </x:c>
      <x:c r="E4290" s="0" t="s">
        <x:v>121</x:v>
      </x:c>
      <x:c r="F4290" s="0" t="s">
        <x:v>122</x:v>
      </x:c>
      <x:c r="G4290" s="0" t="s">
        <x:v>115</x:v>
      </x:c>
      <x:c r="H4290" s="0" t="s">
        <x:v>116</x:v>
      </x:c>
      <x:c r="I4290" s="0" t="s">
        <x:v>107</x:v>
      </x:c>
      <x:c r="J4290" s="0" t="s">
        <x:v>108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141</x:v>
      </x:c>
      <x:c r="D4291" s="0" t="s">
        <x:v>141</x:v>
      </x:c>
      <x:c r="E4291" s="0" t="s">
        <x:v>121</x:v>
      </x:c>
      <x:c r="F4291" s="0" t="s">
        <x:v>122</x:v>
      </x:c>
      <x:c r="G4291" s="0" t="s">
        <x:v>115</x:v>
      </x:c>
      <x:c r="H4291" s="0" t="s">
        <x:v>116</x:v>
      </x:c>
      <x:c r="I4291" s="0" t="s">
        <x:v>109</x:v>
      </x:c>
      <x:c r="J4291" s="0" t="s">
        <x:v>110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141</x:v>
      </x:c>
      <x:c r="D4292" s="0" t="s">
        <x:v>141</x:v>
      </x:c>
      <x:c r="E4292" s="0" t="s">
        <x:v>121</x:v>
      </x:c>
      <x:c r="F4292" s="0" t="s">
        <x:v>122</x:v>
      </x:c>
      <x:c r="G4292" s="0" t="s">
        <x:v>115</x:v>
      </x:c>
      <x:c r="H4292" s="0" t="s">
        <x:v>116</x:v>
      </x:c>
      <x:c r="I4292" s="0" t="s">
        <x:v>111</x:v>
      </x:c>
      <x:c r="J4292" s="0" t="s">
        <x:v>112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141</x:v>
      </x:c>
      <x:c r="D4293" s="0" t="s">
        <x:v>141</x:v>
      </x:c>
      <x:c r="E4293" s="0" t="s">
        <x:v>121</x:v>
      </x:c>
      <x:c r="F4293" s="0" t="s">
        <x:v>122</x:v>
      </x:c>
      <x:c r="G4293" s="0" t="s">
        <x:v>115</x:v>
      </x:c>
      <x:c r="H4293" s="0" t="s">
        <x:v>116</x:v>
      </x:c>
      <x:c r="I4293" s="0" t="s">
        <x:v>113</x:v>
      </x:c>
      <x:c r="J4293" s="0" t="s">
        <x:v>114</x:v>
      </x:c>
      <x:c r="K4293" s="0" t="s">
        <x:v>58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141</x:v>
      </x:c>
      <x:c r="D4294" s="0" t="s">
        <x:v>141</x:v>
      </x:c>
      <x:c r="E4294" s="0" t="s">
        <x:v>123</x:v>
      </x:c>
      <x:c r="F4294" s="0" t="s">
        <x:v>124</x:v>
      </x:c>
      <x:c r="G4294" s="0" t="s">
        <x:v>54</x:v>
      </x:c>
      <x:c r="H4294" s="0" t="s">
        <x:v>55</x:v>
      </x:c>
      <x:c r="I4294" s="0" t="s">
        <x:v>56</x:v>
      </x:c>
      <x:c r="J4294" s="0" t="s">
        <x:v>57</x:v>
      </x:c>
      <x:c r="K4294" s="0" t="s">
        <x:v>58</x:v>
      </x:c>
      <x:c r="L4294" s="0">
        <x:v>69</x:v>
      </x:c>
    </x:row>
    <x:row r="4295" spans="1:12">
      <x:c r="A4295" s="0" t="s">
        <x:v>2</x:v>
      </x:c>
      <x:c r="B4295" s="0" t="s">
        <x:v>4</x:v>
      </x:c>
      <x:c r="C4295" s="0" t="s">
        <x:v>141</x:v>
      </x:c>
      <x:c r="D4295" s="0" t="s">
        <x:v>141</x:v>
      </x:c>
      <x:c r="E4295" s="0" t="s">
        <x:v>123</x:v>
      </x:c>
      <x:c r="F4295" s="0" t="s">
        <x:v>124</x:v>
      </x:c>
      <x:c r="G4295" s="0" t="s">
        <x:v>54</x:v>
      </x:c>
      <x:c r="H4295" s="0" t="s">
        <x:v>55</x:v>
      </x:c>
      <x:c r="I4295" s="0" t="s">
        <x:v>59</x:v>
      </x:c>
      <x:c r="J4295" s="0" t="s">
        <x:v>60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141</x:v>
      </x:c>
      <x:c r="D4296" s="0" t="s">
        <x:v>141</x:v>
      </x:c>
      <x:c r="E4296" s="0" t="s">
        <x:v>123</x:v>
      </x:c>
      <x:c r="F4296" s="0" t="s">
        <x:v>124</x:v>
      </x:c>
      <x:c r="G4296" s="0" t="s">
        <x:v>54</x:v>
      </x:c>
      <x:c r="H4296" s="0" t="s">
        <x:v>55</x:v>
      </x:c>
      <x:c r="I4296" s="0" t="s">
        <x:v>61</x:v>
      </x:c>
      <x:c r="J4296" s="0" t="s">
        <x:v>62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141</x:v>
      </x:c>
      <x:c r="D4297" s="0" t="s">
        <x:v>141</x:v>
      </x:c>
      <x:c r="E4297" s="0" t="s">
        <x:v>123</x:v>
      </x:c>
      <x:c r="F4297" s="0" t="s">
        <x:v>124</x:v>
      </x:c>
      <x:c r="G4297" s="0" t="s">
        <x:v>54</x:v>
      </x:c>
      <x:c r="H4297" s="0" t="s">
        <x:v>55</x:v>
      </x:c>
      <x:c r="I4297" s="0" t="s">
        <x:v>63</x:v>
      </x:c>
      <x:c r="J4297" s="0" t="s">
        <x:v>64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141</x:v>
      </x:c>
      <x:c r="D4298" s="0" t="s">
        <x:v>141</x:v>
      </x:c>
      <x:c r="E4298" s="0" t="s">
        <x:v>123</x:v>
      </x:c>
      <x:c r="F4298" s="0" t="s">
        <x:v>124</x:v>
      </x:c>
      <x:c r="G4298" s="0" t="s">
        <x:v>54</x:v>
      </x:c>
      <x:c r="H4298" s="0" t="s">
        <x:v>55</x:v>
      </x:c>
      <x:c r="I4298" s="0" t="s">
        <x:v>65</x:v>
      </x:c>
      <x:c r="J4298" s="0" t="s">
        <x:v>66</x:v>
      </x:c>
      <x:c r="K4298" s="0" t="s">
        <x:v>58</x:v>
      </x:c>
      <x:c r="L4298" s="0">
        <x:v>38</x:v>
      </x:c>
    </x:row>
    <x:row r="4299" spans="1:12">
      <x:c r="A4299" s="0" t="s">
        <x:v>2</x:v>
      </x:c>
      <x:c r="B4299" s="0" t="s">
        <x:v>4</x:v>
      </x:c>
      <x:c r="C4299" s="0" t="s">
        <x:v>141</x:v>
      </x:c>
      <x:c r="D4299" s="0" t="s">
        <x:v>141</x:v>
      </x:c>
      <x:c r="E4299" s="0" t="s">
        <x:v>123</x:v>
      </x:c>
      <x:c r="F4299" s="0" t="s">
        <x:v>124</x:v>
      </x:c>
      <x:c r="G4299" s="0" t="s">
        <x:v>54</x:v>
      </x:c>
      <x:c r="H4299" s="0" t="s">
        <x:v>55</x:v>
      </x:c>
      <x:c r="I4299" s="0" t="s">
        <x:v>67</x:v>
      </x:c>
      <x:c r="J4299" s="0" t="s">
        <x:v>68</x:v>
      </x:c>
      <x:c r="K4299" s="0" t="s">
        <x:v>58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141</x:v>
      </x:c>
      <x:c r="D4300" s="0" t="s">
        <x:v>141</x:v>
      </x:c>
      <x:c r="E4300" s="0" t="s">
        <x:v>123</x:v>
      </x:c>
      <x:c r="F4300" s="0" t="s">
        <x:v>124</x:v>
      </x:c>
      <x:c r="G4300" s="0" t="s">
        <x:v>54</x:v>
      </x:c>
      <x:c r="H4300" s="0" t="s">
        <x:v>55</x:v>
      </x:c>
      <x:c r="I4300" s="0" t="s">
        <x:v>69</x:v>
      </x:c>
      <x:c r="J4300" s="0" t="s">
        <x:v>70</x:v>
      </x:c>
      <x:c r="K4300" s="0" t="s">
        <x:v>58</x:v>
      </x:c>
      <x:c r="L4300" s="0">
        <x:v>10</x:v>
      </x:c>
    </x:row>
    <x:row r="4301" spans="1:12">
      <x:c r="A4301" s="0" t="s">
        <x:v>2</x:v>
      </x:c>
      <x:c r="B4301" s="0" t="s">
        <x:v>4</x:v>
      </x:c>
      <x:c r="C4301" s="0" t="s">
        <x:v>141</x:v>
      </x:c>
      <x:c r="D4301" s="0" t="s">
        <x:v>141</x:v>
      </x:c>
      <x:c r="E4301" s="0" t="s">
        <x:v>123</x:v>
      </x:c>
      <x:c r="F4301" s="0" t="s">
        <x:v>124</x:v>
      </x:c>
      <x:c r="G4301" s="0" t="s">
        <x:v>54</x:v>
      </x:c>
      <x:c r="H4301" s="0" t="s">
        <x:v>55</x:v>
      </x:c>
      <x:c r="I4301" s="0" t="s">
        <x:v>71</x:v>
      </x:c>
      <x:c r="J4301" s="0" t="s">
        <x:v>72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141</x:v>
      </x:c>
      <x:c r="D4302" s="0" t="s">
        <x:v>141</x:v>
      </x:c>
      <x:c r="E4302" s="0" t="s">
        <x:v>123</x:v>
      </x:c>
      <x:c r="F4302" s="0" t="s">
        <x:v>124</x:v>
      </x:c>
      <x:c r="G4302" s="0" t="s">
        <x:v>54</x:v>
      </x:c>
      <x:c r="H4302" s="0" t="s">
        <x:v>55</x:v>
      </x:c>
      <x:c r="I4302" s="0" t="s">
        <x:v>73</x:v>
      </x:c>
      <x:c r="J4302" s="0" t="s">
        <x:v>74</x:v>
      </x:c>
      <x:c r="K4302" s="0" t="s">
        <x:v>58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141</x:v>
      </x:c>
      <x:c r="D4303" s="0" t="s">
        <x:v>141</x:v>
      </x:c>
      <x:c r="E4303" s="0" t="s">
        <x:v>123</x:v>
      </x:c>
      <x:c r="F4303" s="0" t="s">
        <x:v>124</x:v>
      </x:c>
      <x:c r="G4303" s="0" t="s">
        <x:v>54</x:v>
      </x:c>
      <x:c r="H4303" s="0" t="s">
        <x:v>55</x:v>
      </x:c>
      <x:c r="I4303" s="0" t="s">
        <x:v>75</x:v>
      </x:c>
      <x:c r="J4303" s="0" t="s">
        <x:v>76</x:v>
      </x:c>
      <x:c r="K4303" s="0" t="s">
        <x:v>58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141</x:v>
      </x:c>
      <x:c r="D4304" s="0" t="s">
        <x:v>141</x:v>
      </x:c>
      <x:c r="E4304" s="0" t="s">
        <x:v>123</x:v>
      </x:c>
      <x:c r="F4304" s="0" t="s">
        <x:v>124</x:v>
      </x:c>
      <x:c r="G4304" s="0" t="s">
        <x:v>54</x:v>
      </x:c>
      <x:c r="H4304" s="0" t="s">
        <x:v>55</x:v>
      </x:c>
      <x:c r="I4304" s="0" t="s">
        <x:v>77</x:v>
      </x:c>
      <x:c r="J4304" s="0" t="s">
        <x:v>78</x:v>
      </x:c>
      <x:c r="K4304" s="0" t="s">
        <x:v>58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141</x:v>
      </x:c>
      <x:c r="D4305" s="0" t="s">
        <x:v>141</x:v>
      </x:c>
      <x:c r="E4305" s="0" t="s">
        <x:v>123</x:v>
      </x:c>
      <x:c r="F4305" s="0" t="s">
        <x:v>124</x:v>
      </x:c>
      <x:c r="G4305" s="0" t="s">
        <x:v>54</x:v>
      </x:c>
      <x:c r="H4305" s="0" t="s">
        <x:v>55</x:v>
      </x:c>
      <x:c r="I4305" s="0" t="s">
        <x:v>79</x:v>
      </x:c>
      <x:c r="J4305" s="0" t="s">
        <x:v>80</x:v>
      </x:c>
      <x:c r="K4305" s="0" t="s">
        <x:v>58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141</x:v>
      </x:c>
      <x:c r="D4306" s="0" t="s">
        <x:v>141</x:v>
      </x:c>
      <x:c r="E4306" s="0" t="s">
        <x:v>123</x:v>
      </x:c>
      <x:c r="F4306" s="0" t="s">
        <x:v>124</x:v>
      </x:c>
      <x:c r="G4306" s="0" t="s">
        <x:v>54</x:v>
      </x:c>
      <x:c r="H4306" s="0" t="s">
        <x:v>55</x:v>
      </x:c>
      <x:c r="I4306" s="0" t="s">
        <x:v>81</x:v>
      </x:c>
      <x:c r="J4306" s="0" t="s">
        <x:v>82</x:v>
      </x:c>
      <x:c r="K4306" s="0" t="s">
        <x:v>58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141</x:v>
      </x:c>
      <x:c r="D4307" s="0" t="s">
        <x:v>141</x:v>
      </x:c>
      <x:c r="E4307" s="0" t="s">
        <x:v>123</x:v>
      </x:c>
      <x:c r="F4307" s="0" t="s">
        <x:v>124</x:v>
      </x:c>
      <x:c r="G4307" s="0" t="s">
        <x:v>54</x:v>
      </x:c>
      <x:c r="H4307" s="0" t="s">
        <x:v>55</x:v>
      </x:c>
      <x:c r="I4307" s="0" t="s">
        <x:v>83</x:v>
      </x:c>
      <x:c r="J4307" s="0" t="s">
        <x:v>84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141</x:v>
      </x:c>
      <x:c r="D4308" s="0" t="s">
        <x:v>141</x:v>
      </x:c>
      <x:c r="E4308" s="0" t="s">
        <x:v>123</x:v>
      </x:c>
      <x:c r="F4308" s="0" t="s">
        <x:v>124</x:v>
      </x:c>
      <x:c r="G4308" s="0" t="s">
        <x:v>54</x:v>
      </x:c>
      <x:c r="H4308" s="0" t="s">
        <x:v>55</x:v>
      </x:c>
      <x:c r="I4308" s="0" t="s">
        <x:v>85</x:v>
      </x:c>
      <x:c r="J4308" s="0" t="s">
        <x:v>86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141</x:v>
      </x:c>
      <x:c r="D4309" s="0" t="s">
        <x:v>141</x:v>
      </x:c>
      <x:c r="E4309" s="0" t="s">
        <x:v>123</x:v>
      </x:c>
      <x:c r="F4309" s="0" t="s">
        <x:v>124</x:v>
      </x:c>
      <x:c r="G4309" s="0" t="s">
        <x:v>54</x:v>
      </x:c>
      <x:c r="H4309" s="0" t="s">
        <x:v>55</x:v>
      </x:c>
      <x:c r="I4309" s="0" t="s">
        <x:v>87</x:v>
      </x:c>
      <x:c r="J4309" s="0" t="s">
        <x:v>88</x:v>
      </x:c>
      <x:c r="K4309" s="0" t="s">
        <x:v>58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141</x:v>
      </x:c>
      <x:c r="D4310" s="0" t="s">
        <x:v>141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89</x:v>
      </x:c>
      <x:c r="J4310" s="0" t="s">
        <x:v>90</x:v>
      </x:c>
      <x:c r="K4310" s="0" t="s">
        <x:v>58</x:v>
      </x:c>
      <x:c r="L4310" s="0">
        <x:v>2</x:v>
      </x:c>
    </x:row>
    <x:row r="4311" spans="1:12">
      <x:c r="A4311" s="0" t="s">
        <x:v>2</x:v>
      </x:c>
      <x:c r="B4311" s="0" t="s">
        <x:v>4</x:v>
      </x:c>
      <x:c r="C4311" s="0" t="s">
        <x:v>141</x:v>
      </x:c>
      <x:c r="D4311" s="0" t="s">
        <x:v>141</x:v>
      </x:c>
      <x:c r="E4311" s="0" t="s">
        <x:v>123</x:v>
      </x:c>
      <x:c r="F4311" s="0" t="s">
        <x:v>124</x:v>
      </x:c>
      <x:c r="G4311" s="0" t="s">
        <x:v>54</x:v>
      </x:c>
      <x:c r="H4311" s="0" t="s">
        <x:v>55</x:v>
      </x:c>
      <x:c r="I4311" s="0" t="s">
        <x:v>91</x:v>
      </x:c>
      <x:c r="J4311" s="0" t="s">
        <x:v>92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141</x:v>
      </x:c>
      <x:c r="D4312" s="0" t="s">
        <x:v>141</x:v>
      </x:c>
      <x:c r="E4312" s="0" t="s">
        <x:v>123</x:v>
      </x:c>
      <x:c r="F4312" s="0" t="s">
        <x:v>124</x:v>
      </x:c>
      <x:c r="G4312" s="0" t="s">
        <x:v>54</x:v>
      </x:c>
      <x:c r="H4312" s="0" t="s">
        <x:v>55</x:v>
      </x:c>
      <x:c r="I4312" s="0" t="s">
        <x:v>93</x:v>
      </x:c>
      <x:c r="J4312" s="0" t="s">
        <x:v>94</x:v>
      </x:c>
      <x:c r="K4312" s="0" t="s">
        <x:v>58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141</x:v>
      </x:c>
      <x:c r="D4313" s="0" t="s">
        <x:v>141</x:v>
      </x:c>
      <x:c r="E4313" s="0" t="s">
        <x:v>123</x:v>
      </x:c>
      <x:c r="F4313" s="0" t="s">
        <x:v>124</x:v>
      </x:c>
      <x:c r="G4313" s="0" t="s">
        <x:v>54</x:v>
      </x:c>
      <x:c r="H4313" s="0" t="s">
        <x:v>55</x:v>
      </x:c>
      <x:c r="I4313" s="0" t="s">
        <x:v>95</x:v>
      </x:c>
      <x:c r="J4313" s="0" t="s">
        <x:v>96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141</x:v>
      </x:c>
      <x:c r="D4314" s="0" t="s">
        <x:v>141</x:v>
      </x:c>
      <x:c r="E4314" s="0" t="s">
        <x:v>123</x:v>
      </x:c>
      <x:c r="F4314" s="0" t="s">
        <x:v>124</x:v>
      </x:c>
      <x:c r="G4314" s="0" t="s">
        <x:v>54</x:v>
      </x:c>
      <x:c r="H4314" s="0" t="s">
        <x:v>55</x:v>
      </x:c>
      <x:c r="I4314" s="0" t="s">
        <x:v>97</x:v>
      </x:c>
      <x:c r="J4314" s="0" t="s">
        <x:v>98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141</x:v>
      </x:c>
      <x:c r="D4315" s="0" t="s">
        <x:v>141</x:v>
      </x:c>
      <x:c r="E4315" s="0" t="s">
        <x:v>123</x:v>
      </x:c>
      <x:c r="F4315" s="0" t="s">
        <x:v>124</x:v>
      </x:c>
      <x:c r="G4315" s="0" t="s">
        <x:v>54</x:v>
      </x:c>
      <x:c r="H4315" s="0" t="s">
        <x:v>55</x:v>
      </x:c>
      <x:c r="I4315" s="0" t="s">
        <x:v>99</x:v>
      </x:c>
      <x:c r="J4315" s="0" t="s">
        <x:v>100</x:v>
      </x:c>
      <x:c r="K4315" s="0" t="s">
        <x:v>58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141</x:v>
      </x:c>
      <x:c r="D4316" s="0" t="s">
        <x:v>141</x:v>
      </x:c>
      <x:c r="E4316" s="0" t="s">
        <x:v>123</x:v>
      </x:c>
      <x:c r="F4316" s="0" t="s">
        <x:v>124</x:v>
      </x:c>
      <x:c r="G4316" s="0" t="s">
        <x:v>54</x:v>
      </x:c>
      <x:c r="H4316" s="0" t="s">
        <x:v>55</x:v>
      </x:c>
      <x:c r="I4316" s="0" t="s">
        <x:v>101</x:v>
      </x:c>
      <x:c r="J4316" s="0" t="s">
        <x:v>102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141</x:v>
      </x:c>
      <x:c r="D4317" s="0" t="s">
        <x:v>141</x:v>
      </x:c>
      <x:c r="E4317" s="0" t="s">
        <x:v>123</x:v>
      </x:c>
      <x:c r="F4317" s="0" t="s">
        <x:v>124</x:v>
      </x:c>
      <x:c r="G4317" s="0" t="s">
        <x:v>54</x:v>
      </x:c>
      <x:c r="H4317" s="0" t="s">
        <x:v>55</x:v>
      </x:c>
      <x:c r="I4317" s="0" t="s">
        <x:v>103</x:v>
      </x:c>
      <x:c r="J4317" s="0" t="s">
        <x:v>104</x:v>
      </x:c>
      <x:c r="K4317" s="0" t="s">
        <x:v>58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141</x:v>
      </x:c>
      <x:c r="D4318" s="0" t="s">
        <x:v>141</x:v>
      </x:c>
      <x:c r="E4318" s="0" t="s">
        <x:v>123</x:v>
      </x:c>
      <x:c r="F4318" s="0" t="s">
        <x:v>124</x:v>
      </x:c>
      <x:c r="G4318" s="0" t="s">
        <x:v>54</x:v>
      </x:c>
      <x:c r="H4318" s="0" t="s">
        <x:v>55</x:v>
      </x:c>
      <x:c r="I4318" s="0" t="s">
        <x:v>105</x:v>
      </x:c>
      <x:c r="J4318" s="0" t="s">
        <x:v>106</x:v>
      </x:c>
      <x:c r="K4318" s="0" t="s">
        <x:v>58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141</x:v>
      </x:c>
      <x:c r="D4319" s="0" t="s">
        <x:v>141</x:v>
      </x:c>
      <x:c r="E4319" s="0" t="s">
        <x:v>123</x:v>
      </x:c>
      <x:c r="F4319" s="0" t="s">
        <x:v>124</x:v>
      </x:c>
      <x:c r="G4319" s="0" t="s">
        <x:v>54</x:v>
      </x:c>
      <x:c r="H4319" s="0" t="s">
        <x:v>55</x:v>
      </x:c>
      <x:c r="I4319" s="0" t="s">
        <x:v>107</x:v>
      </x:c>
      <x:c r="J4319" s="0" t="s">
        <x:v>108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141</x:v>
      </x:c>
      <x:c r="D4320" s="0" t="s">
        <x:v>141</x:v>
      </x:c>
      <x:c r="E4320" s="0" t="s">
        <x:v>123</x:v>
      </x:c>
      <x:c r="F4320" s="0" t="s">
        <x:v>124</x:v>
      </x:c>
      <x:c r="G4320" s="0" t="s">
        <x:v>54</x:v>
      </x:c>
      <x:c r="H4320" s="0" t="s">
        <x:v>55</x:v>
      </x:c>
      <x:c r="I4320" s="0" t="s">
        <x:v>109</x:v>
      </x:c>
      <x:c r="J4320" s="0" t="s">
        <x:v>110</x:v>
      </x:c>
      <x:c r="K4320" s="0" t="s">
        <x:v>58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141</x:v>
      </x:c>
      <x:c r="D4321" s="0" t="s">
        <x:v>141</x:v>
      </x:c>
      <x:c r="E4321" s="0" t="s">
        <x:v>123</x:v>
      </x:c>
      <x:c r="F4321" s="0" t="s">
        <x:v>124</x:v>
      </x:c>
      <x:c r="G4321" s="0" t="s">
        <x:v>54</x:v>
      </x:c>
      <x:c r="H4321" s="0" t="s">
        <x:v>55</x:v>
      </x:c>
      <x:c r="I4321" s="0" t="s">
        <x:v>111</x:v>
      </x:c>
      <x:c r="J4321" s="0" t="s">
        <x:v>112</x:v>
      </x:c>
      <x:c r="K4321" s="0" t="s">
        <x:v>58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141</x:v>
      </x:c>
      <x:c r="D4322" s="0" t="s">
        <x:v>141</x:v>
      </x:c>
      <x:c r="E4322" s="0" t="s">
        <x:v>123</x:v>
      </x:c>
      <x:c r="F4322" s="0" t="s">
        <x:v>124</x:v>
      </x:c>
      <x:c r="G4322" s="0" t="s">
        <x:v>54</x:v>
      </x:c>
      <x:c r="H4322" s="0" t="s">
        <x:v>55</x:v>
      </x:c>
      <x:c r="I4322" s="0" t="s">
        <x:v>113</x:v>
      </x:c>
      <x:c r="J4322" s="0" t="s">
        <x:v>114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141</x:v>
      </x:c>
      <x:c r="D4323" s="0" t="s">
        <x:v>141</x:v>
      </x:c>
      <x:c r="E4323" s="0" t="s">
        <x:v>123</x:v>
      </x:c>
      <x:c r="F4323" s="0" t="s">
        <x:v>124</x:v>
      </x:c>
      <x:c r="G4323" s="0" t="s">
        <x:v>115</x:v>
      </x:c>
      <x:c r="H4323" s="0" t="s">
        <x:v>116</x:v>
      </x:c>
      <x:c r="I4323" s="0" t="s">
        <x:v>56</x:v>
      </x:c>
      <x:c r="J4323" s="0" t="s">
        <x:v>57</x:v>
      </x:c>
      <x:c r="K4323" s="0" t="s">
        <x:v>58</x:v>
      </x:c>
      <x:c r="L4323" s="0">
        <x:v>51</x:v>
      </x:c>
    </x:row>
    <x:row r="4324" spans="1:12">
      <x:c r="A4324" s="0" t="s">
        <x:v>2</x:v>
      </x:c>
      <x:c r="B4324" s="0" t="s">
        <x:v>4</x:v>
      </x:c>
      <x:c r="C4324" s="0" t="s">
        <x:v>141</x:v>
      </x:c>
      <x:c r="D4324" s="0" t="s">
        <x:v>141</x:v>
      </x:c>
      <x:c r="E4324" s="0" t="s">
        <x:v>123</x:v>
      </x:c>
      <x:c r="F4324" s="0" t="s">
        <x:v>124</x:v>
      </x:c>
      <x:c r="G4324" s="0" t="s">
        <x:v>115</x:v>
      </x:c>
      <x:c r="H4324" s="0" t="s">
        <x:v>116</x:v>
      </x:c>
      <x:c r="I4324" s="0" t="s">
        <x:v>59</x:v>
      </x:c>
      <x:c r="J4324" s="0" t="s">
        <x:v>60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141</x:v>
      </x:c>
      <x:c r="D4325" s="0" t="s">
        <x:v>141</x:v>
      </x:c>
      <x:c r="E4325" s="0" t="s">
        <x:v>123</x:v>
      </x:c>
      <x:c r="F4325" s="0" t="s">
        <x:v>124</x:v>
      </x:c>
      <x:c r="G4325" s="0" t="s">
        <x:v>115</x:v>
      </x:c>
      <x:c r="H4325" s="0" t="s">
        <x:v>116</x:v>
      </x:c>
      <x:c r="I4325" s="0" t="s">
        <x:v>61</x:v>
      </x:c>
      <x:c r="J4325" s="0" t="s">
        <x:v>62</x:v>
      </x:c>
      <x:c r="K4325" s="0" t="s">
        <x:v>58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141</x:v>
      </x:c>
      <x:c r="D4326" s="0" t="s">
        <x:v>141</x:v>
      </x:c>
      <x:c r="E4326" s="0" t="s">
        <x:v>123</x:v>
      </x:c>
      <x:c r="F4326" s="0" t="s">
        <x:v>124</x:v>
      </x:c>
      <x:c r="G4326" s="0" t="s">
        <x:v>115</x:v>
      </x:c>
      <x:c r="H4326" s="0" t="s">
        <x:v>116</x:v>
      </x:c>
      <x:c r="I4326" s="0" t="s">
        <x:v>63</x:v>
      </x:c>
      <x:c r="J4326" s="0" t="s">
        <x:v>64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141</x:v>
      </x:c>
      <x:c r="D4327" s="0" t="s">
        <x:v>141</x:v>
      </x:c>
      <x:c r="E4327" s="0" t="s">
        <x:v>123</x:v>
      </x:c>
      <x:c r="F4327" s="0" t="s">
        <x:v>124</x:v>
      </x:c>
      <x:c r="G4327" s="0" t="s">
        <x:v>115</x:v>
      </x:c>
      <x:c r="H4327" s="0" t="s">
        <x:v>116</x:v>
      </x:c>
      <x:c r="I4327" s="0" t="s">
        <x:v>65</x:v>
      </x:c>
      <x:c r="J4327" s="0" t="s">
        <x:v>66</x:v>
      </x:c>
      <x:c r="K4327" s="0" t="s">
        <x:v>58</x:v>
      </x:c>
      <x:c r="L4327" s="0">
        <x:v>32</x:v>
      </x:c>
    </x:row>
    <x:row r="4328" spans="1:12">
      <x:c r="A4328" s="0" t="s">
        <x:v>2</x:v>
      </x:c>
      <x:c r="B4328" s="0" t="s">
        <x:v>4</x:v>
      </x:c>
      <x:c r="C4328" s="0" t="s">
        <x:v>141</x:v>
      </x:c>
      <x:c r="D4328" s="0" t="s">
        <x:v>141</x:v>
      </x:c>
      <x:c r="E4328" s="0" t="s">
        <x:v>123</x:v>
      </x:c>
      <x:c r="F4328" s="0" t="s">
        <x:v>124</x:v>
      </x:c>
      <x:c r="G4328" s="0" t="s">
        <x:v>115</x:v>
      </x:c>
      <x:c r="H4328" s="0" t="s">
        <x:v>116</x:v>
      </x:c>
      <x:c r="I4328" s="0" t="s">
        <x:v>67</x:v>
      </x:c>
      <x:c r="J4328" s="0" t="s">
        <x:v>68</x:v>
      </x:c>
      <x:c r="K4328" s="0" t="s">
        <x:v>58</x:v>
      </x:c>
      <x:c r="L4328" s="0">
        <x:v>9</x:v>
      </x:c>
    </x:row>
    <x:row r="4329" spans="1:12">
      <x:c r="A4329" s="0" t="s">
        <x:v>2</x:v>
      </x:c>
      <x:c r="B4329" s="0" t="s">
        <x:v>4</x:v>
      </x:c>
      <x:c r="C4329" s="0" t="s">
        <x:v>141</x:v>
      </x:c>
      <x:c r="D4329" s="0" t="s">
        <x:v>141</x:v>
      </x:c>
      <x:c r="E4329" s="0" t="s">
        <x:v>123</x:v>
      </x:c>
      <x:c r="F4329" s="0" t="s">
        <x:v>124</x:v>
      </x:c>
      <x:c r="G4329" s="0" t="s">
        <x:v>115</x:v>
      </x:c>
      <x:c r="H4329" s="0" t="s">
        <x:v>116</x:v>
      </x:c>
      <x:c r="I4329" s="0" t="s">
        <x:v>69</x:v>
      </x:c>
      <x:c r="J4329" s="0" t="s">
        <x:v>70</x:v>
      </x:c>
      <x:c r="K4329" s="0" t="s">
        <x:v>58</x:v>
      </x:c>
      <x:c r="L4329" s="0">
        <x:v>15</x:v>
      </x:c>
    </x:row>
    <x:row r="4330" spans="1:12">
      <x:c r="A4330" s="0" t="s">
        <x:v>2</x:v>
      </x:c>
      <x:c r="B4330" s="0" t="s">
        <x:v>4</x:v>
      </x:c>
      <x:c r="C4330" s="0" t="s">
        <x:v>141</x:v>
      </x:c>
      <x:c r="D4330" s="0" t="s">
        <x:v>141</x:v>
      </x:c>
      <x:c r="E4330" s="0" t="s">
        <x:v>123</x:v>
      </x:c>
      <x:c r="F4330" s="0" t="s">
        <x:v>124</x:v>
      </x:c>
      <x:c r="G4330" s="0" t="s">
        <x:v>115</x:v>
      </x:c>
      <x:c r="H4330" s="0" t="s">
        <x:v>116</x:v>
      </x:c>
      <x:c r="I4330" s="0" t="s">
        <x:v>71</x:v>
      </x:c>
      <x:c r="J4330" s="0" t="s">
        <x:v>72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141</x:v>
      </x:c>
      <x:c r="D4331" s="0" t="s">
        <x:v>141</x:v>
      </x:c>
      <x:c r="E4331" s="0" t="s">
        <x:v>123</x:v>
      </x:c>
      <x:c r="F4331" s="0" t="s">
        <x:v>124</x:v>
      </x:c>
      <x:c r="G4331" s="0" t="s">
        <x:v>115</x:v>
      </x:c>
      <x:c r="H4331" s="0" t="s">
        <x:v>116</x:v>
      </x:c>
      <x:c r="I4331" s="0" t="s">
        <x:v>73</x:v>
      </x:c>
      <x:c r="J4331" s="0" t="s">
        <x:v>74</x:v>
      </x:c>
      <x:c r="K4331" s="0" t="s">
        <x:v>58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141</x:v>
      </x:c>
      <x:c r="D4332" s="0" t="s">
        <x:v>141</x:v>
      </x:c>
      <x:c r="E4332" s="0" t="s">
        <x:v>123</x:v>
      </x:c>
      <x:c r="F4332" s="0" t="s">
        <x:v>124</x:v>
      </x:c>
      <x:c r="G4332" s="0" t="s">
        <x:v>115</x:v>
      </x:c>
      <x:c r="H4332" s="0" t="s">
        <x:v>116</x:v>
      </x:c>
      <x:c r="I4332" s="0" t="s">
        <x:v>75</x:v>
      </x:c>
      <x:c r="J4332" s="0" t="s">
        <x:v>76</x:v>
      </x:c>
      <x:c r="K4332" s="0" t="s">
        <x:v>58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141</x:v>
      </x:c>
      <x:c r="D4333" s="0" t="s">
        <x:v>141</x:v>
      </x:c>
      <x:c r="E4333" s="0" t="s">
        <x:v>123</x:v>
      </x:c>
      <x:c r="F4333" s="0" t="s">
        <x:v>124</x:v>
      </x:c>
      <x:c r="G4333" s="0" t="s">
        <x:v>115</x:v>
      </x:c>
      <x:c r="H4333" s="0" t="s">
        <x:v>116</x:v>
      </x:c>
      <x:c r="I4333" s="0" t="s">
        <x:v>77</x:v>
      </x:c>
      <x:c r="J4333" s="0" t="s">
        <x:v>78</x:v>
      </x:c>
      <x:c r="K4333" s="0" t="s">
        <x:v>58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141</x:v>
      </x:c>
      <x:c r="D4334" s="0" t="s">
        <x:v>141</x:v>
      </x:c>
      <x:c r="E4334" s="0" t="s">
        <x:v>123</x:v>
      </x:c>
      <x:c r="F4334" s="0" t="s">
        <x:v>124</x:v>
      </x:c>
      <x:c r="G4334" s="0" t="s">
        <x:v>115</x:v>
      </x:c>
      <x:c r="H4334" s="0" t="s">
        <x:v>116</x:v>
      </x:c>
      <x:c r="I4334" s="0" t="s">
        <x:v>79</x:v>
      </x:c>
      <x:c r="J4334" s="0" t="s">
        <x:v>80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141</x:v>
      </x:c>
      <x:c r="D4335" s="0" t="s">
        <x:v>141</x:v>
      </x:c>
      <x:c r="E4335" s="0" t="s">
        <x:v>123</x:v>
      </x:c>
      <x:c r="F4335" s="0" t="s">
        <x:v>124</x:v>
      </x:c>
      <x:c r="G4335" s="0" t="s">
        <x:v>115</x:v>
      </x:c>
      <x:c r="H4335" s="0" t="s">
        <x:v>116</x:v>
      </x:c>
      <x:c r="I4335" s="0" t="s">
        <x:v>81</x:v>
      </x:c>
      <x:c r="J4335" s="0" t="s">
        <x:v>82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141</x:v>
      </x:c>
      <x:c r="D4336" s="0" t="s">
        <x:v>141</x:v>
      </x:c>
      <x:c r="E4336" s="0" t="s">
        <x:v>123</x:v>
      </x:c>
      <x:c r="F4336" s="0" t="s">
        <x:v>124</x:v>
      </x:c>
      <x:c r="G4336" s="0" t="s">
        <x:v>115</x:v>
      </x:c>
      <x:c r="H4336" s="0" t="s">
        <x:v>116</x:v>
      </x:c>
      <x:c r="I4336" s="0" t="s">
        <x:v>83</x:v>
      </x:c>
      <x:c r="J4336" s="0" t="s">
        <x:v>84</x:v>
      </x:c>
      <x:c r="K4336" s="0" t="s">
        <x:v>58</x:v>
      </x:c>
      <x:c r="L4336" s="0">
        <x:v>1</x:v>
      </x:c>
    </x:row>
    <x:row r="4337" spans="1:12">
      <x:c r="A4337" s="0" t="s">
        <x:v>2</x:v>
      </x:c>
      <x:c r="B4337" s="0" t="s">
        <x:v>4</x:v>
      </x:c>
      <x:c r="C4337" s="0" t="s">
        <x:v>141</x:v>
      </x:c>
      <x:c r="D4337" s="0" t="s">
        <x:v>141</x:v>
      </x:c>
      <x:c r="E4337" s="0" t="s">
        <x:v>123</x:v>
      </x:c>
      <x:c r="F4337" s="0" t="s">
        <x:v>124</x:v>
      </x:c>
      <x:c r="G4337" s="0" t="s">
        <x:v>115</x:v>
      </x:c>
      <x:c r="H4337" s="0" t="s">
        <x:v>116</x:v>
      </x:c>
      <x:c r="I4337" s="0" t="s">
        <x:v>85</x:v>
      </x:c>
      <x:c r="J4337" s="0" t="s">
        <x:v>86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141</x:v>
      </x:c>
      <x:c r="D4338" s="0" t="s">
        <x:v>141</x:v>
      </x:c>
      <x:c r="E4338" s="0" t="s">
        <x:v>123</x:v>
      </x:c>
      <x:c r="F4338" s="0" t="s">
        <x:v>124</x:v>
      </x:c>
      <x:c r="G4338" s="0" t="s">
        <x:v>115</x:v>
      </x:c>
      <x:c r="H4338" s="0" t="s">
        <x:v>116</x:v>
      </x:c>
      <x:c r="I4338" s="0" t="s">
        <x:v>87</x:v>
      </x:c>
      <x:c r="J4338" s="0" t="s">
        <x:v>88</x:v>
      </x:c>
      <x:c r="K4338" s="0" t="s">
        <x:v>58</x:v>
      </x:c>
      <x:c r="L4338" s="0">
        <x:v>18</x:v>
      </x:c>
    </x:row>
    <x:row r="4339" spans="1:12">
      <x:c r="A4339" s="0" t="s">
        <x:v>2</x:v>
      </x:c>
      <x:c r="B4339" s="0" t="s">
        <x:v>4</x:v>
      </x:c>
      <x:c r="C4339" s="0" t="s">
        <x:v>141</x:v>
      </x:c>
      <x:c r="D4339" s="0" t="s">
        <x:v>141</x:v>
      </x:c>
      <x:c r="E4339" s="0" t="s">
        <x:v>123</x:v>
      </x:c>
      <x:c r="F4339" s="0" t="s">
        <x:v>124</x:v>
      </x:c>
      <x:c r="G4339" s="0" t="s">
        <x:v>115</x:v>
      </x:c>
      <x:c r="H4339" s="0" t="s">
        <x:v>116</x:v>
      </x:c>
      <x:c r="I4339" s="0" t="s">
        <x:v>89</x:v>
      </x:c>
      <x:c r="J4339" s="0" t="s">
        <x:v>90</x:v>
      </x:c>
      <x:c r="K4339" s="0" t="s">
        <x:v>58</x:v>
      </x:c>
      <x:c r="L4339" s="0">
        <x:v>4</x:v>
      </x:c>
    </x:row>
    <x:row r="4340" spans="1:12">
      <x:c r="A4340" s="0" t="s">
        <x:v>2</x:v>
      </x:c>
      <x:c r="B4340" s="0" t="s">
        <x:v>4</x:v>
      </x:c>
      <x:c r="C4340" s="0" t="s">
        <x:v>141</x:v>
      </x:c>
      <x:c r="D4340" s="0" t="s">
        <x:v>141</x:v>
      </x:c>
      <x:c r="E4340" s="0" t="s">
        <x:v>123</x:v>
      </x:c>
      <x:c r="F4340" s="0" t="s">
        <x:v>124</x:v>
      </x:c>
      <x:c r="G4340" s="0" t="s">
        <x:v>115</x:v>
      </x:c>
      <x:c r="H4340" s="0" t="s">
        <x:v>116</x:v>
      </x:c>
      <x:c r="I4340" s="0" t="s">
        <x:v>91</x:v>
      </x:c>
      <x:c r="J4340" s="0" t="s">
        <x:v>92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141</x:v>
      </x:c>
      <x:c r="D4341" s="0" t="s">
        <x:v>141</x:v>
      </x:c>
      <x:c r="E4341" s="0" t="s">
        <x:v>123</x:v>
      </x:c>
      <x:c r="F4341" s="0" t="s">
        <x:v>124</x:v>
      </x:c>
      <x:c r="G4341" s="0" t="s">
        <x:v>115</x:v>
      </x:c>
      <x:c r="H4341" s="0" t="s">
        <x:v>116</x:v>
      </x:c>
      <x:c r="I4341" s="0" t="s">
        <x:v>93</x:v>
      </x:c>
      <x:c r="J4341" s="0" t="s">
        <x:v>94</x:v>
      </x:c>
      <x:c r="K4341" s="0" t="s">
        <x:v>58</x:v>
      </x:c>
      <x:c r="L4341" s="0">
        <x:v>7</x:v>
      </x:c>
    </x:row>
    <x:row r="4342" spans="1:12">
      <x:c r="A4342" s="0" t="s">
        <x:v>2</x:v>
      </x:c>
      <x:c r="B4342" s="0" t="s">
        <x:v>4</x:v>
      </x:c>
      <x:c r="C4342" s="0" t="s">
        <x:v>141</x:v>
      </x:c>
      <x:c r="D4342" s="0" t="s">
        <x:v>141</x:v>
      </x:c>
      <x:c r="E4342" s="0" t="s">
        <x:v>123</x:v>
      </x:c>
      <x:c r="F4342" s="0" t="s">
        <x:v>124</x:v>
      </x:c>
      <x:c r="G4342" s="0" t="s">
        <x:v>115</x:v>
      </x:c>
      <x:c r="H4342" s="0" t="s">
        <x:v>116</x:v>
      </x:c>
      <x:c r="I4342" s="0" t="s">
        <x:v>95</x:v>
      </x:c>
      <x:c r="J4342" s="0" t="s">
        <x:v>96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141</x:v>
      </x:c>
      <x:c r="D4343" s="0" t="s">
        <x:v>141</x:v>
      </x:c>
      <x:c r="E4343" s="0" t="s">
        <x:v>123</x:v>
      </x:c>
      <x:c r="F4343" s="0" t="s">
        <x:v>124</x:v>
      </x:c>
      <x:c r="G4343" s="0" t="s">
        <x:v>115</x:v>
      </x:c>
      <x:c r="H4343" s="0" t="s">
        <x:v>116</x:v>
      </x:c>
      <x:c r="I4343" s="0" t="s">
        <x:v>97</x:v>
      </x:c>
      <x:c r="J4343" s="0" t="s">
        <x:v>98</x:v>
      </x:c>
      <x:c r="K4343" s="0" t="s">
        <x:v>58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141</x:v>
      </x:c>
      <x:c r="D4344" s="0" t="s">
        <x:v>141</x:v>
      </x:c>
      <x:c r="E4344" s="0" t="s">
        <x:v>123</x:v>
      </x:c>
      <x:c r="F4344" s="0" t="s">
        <x:v>124</x:v>
      </x:c>
      <x:c r="G4344" s="0" t="s">
        <x:v>115</x:v>
      </x:c>
      <x:c r="H4344" s="0" t="s">
        <x:v>116</x:v>
      </x:c>
      <x:c r="I4344" s="0" t="s">
        <x:v>99</x:v>
      </x:c>
      <x:c r="J4344" s="0" t="s">
        <x:v>100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141</x:v>
      </x:c>
      <x:c r="D4345" s="0" t="s">
        <x:v>141</x:v>
      </x:c>
      <x:c r="E4345" s="0" t="s">
        <x:v>123</x:v>
      </x:c>
      <x:c r="F4345" s="0" t="s">
        <x:v>124</x:v>
      </x:c>
      <x:c r="G4345" s="0" t="s">
        <x:v>115</x:v>
      </x:c>
      <x:c r="H4345" s="0" t="s">
        <x:v>116</x:v>
      </x:c>
      <x:c r="I4345" s="0" t="s">
        <x:v>101</x:v>
      </x:c>
      <x:c r="J4345" s="0" t="s">
        <x:v>102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141</x:v>
      </x:c>
      <x:c r="D4346" s="0" t="s">
        <x:v>141</x:v>
      </x:c>
      <x:c r="E4346" s="0" t="s">
        <x:v>123</x:v>
      </x:c>
      <x:c r="F4346" s="0" t="s">
        <x:v>124</x:v>
      </x:c>
      <x:c r="G4346" s="0" t="s">
        <x:v>115</x:v>
      </x:c>
      <x:c r="H4346" s="0" t="s">
        <x:v>116</x:v>
      </x:c>
      <x:c r="I4346" s="0" t="s">
        <x:v>103</x:v>
      </x:c>
      <x:c r="J4346" s="0" t="s">
        <x:v>104</x:v>
      </x:c>
      <x:c r="K4346" s="0" t="s">
        <x:v>58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141</x:v>
      </x:c>
      <x:c r="D4347" s="0" t="s">
        <x:v>141</x:v>
      </x:c>
      <x:c r="E4347" s="0" t="s">
        <x:v>123</x:v>
      </x:c>
      <x:c r="F4347" s="0" t="s">
        <x:v>124</x:v>
      </x:c>
      <x:c r="G4347" s="0" t="s">
        <x:v>115</x:v>
      </x:c>
      <x:c r="H4347" s="0" t="s">
        <x:v>116</x:v>
      </x:c>
      <x:c r="I4347" s="0" t="s">
        <x:v>105</x:v>
      </x:c>
      <x:c r="J4347" s="0" t="s">
        <x:v>106</x:v>
      </x:c>
      <x:c r="K4347" s="0" t="s">
        <x:v>58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141</x:v>
      </x:c>
      <x:c r="D4348" s="0" t="s">
        <x:v>141</x:v>
      </x:c>
      <x:c r="E4348" s="0" t="s">
        <x:v>123</x:v>
      </x:c>
      <x:c r="F4348" s="0" t="s">
        <x:v>124</x:v>
      </x:c>
      <x:c r="G4348" s="0" t="s">
        <x:v>115</x:v>
      </x:c>
      <x:c r="H4348" s="0" t="s">
        <x:v>116</x:v>
      </x:c>
      <x:c r="I4348" s="0" t="s">
        <x:v>107</x:v>
      </x:c>
      <x:c r="J4348" s="0" t="s">
        <x:v>108</x:v>
      </x:c>
      <x:c r="K4348" s="0" t="s">
        <x:v>58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141</x:v>
      </x:c>
      <x:c r="D4349" s="0" t="s">
        <x:v>141</x:v>
      </x:c>
      <x:c r="E4349" s="0" t="s">
        <x:v>123</x:v>
      </x:c>
      <x:c r="F4349" s="0" t="s">
        <x:v>124</x:v>
      </x:c>
      <x:c r="G4349" s="0" t="s">
        <x:v>115</x:v>
      </x:c>
      <x:c r="H4349" s="0" t="s">
        <x:v>116</x:v>
      </x:c>
      <x:c r="I4349" s="0" t="s">
        <x:v>109</x:v>
      </x:c>
      <x:c r="J4349" s="0" t="s">
        <x:v>110</x:v>
      </x:c>
      <x:c r="K4349" s="0" t="s">
        <x:v>58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141</x:v>
      </x:c>
      <x:c r="D4350" s="0" t="s">
        <x:v>141</x:v>
      </x:c>
      <x:c r="E4350" s="0" t="s">
        <x:v>123</x:v>
      </x:c>
      <x:c r="F4350" s="0" t="s">
        <x:v>124</x:v>
      </x:c>
      <x:c r="G4350" s="0" t="s">
        <x:v>115</x:v>
      </x:c>
      <x:c r="H4350" s="0" t="s">
        <x:v>116</x:v>
      </x:c>
      <x:c r="I4350" s="0" t="s">
        <x:v>111</x:v>
      </x:c>
      <x:c r="J4350" s="0" t="s">
        <x:v>112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141</x:v>
      </x:c>
      <x:c r="D4351" s="0" t="s">
        <x:v>141</x:v>
      </x:c>
      <x:c r="E4351" s="0" t="s">
        <x:v>123</x:v>
      </x:c>
      <x:c r="F4351" s="0" t="s">
        <x:v>124</x:v>
      </x:c>
      <x:c r="G4351" s="0" t="s">
        <x:v>115</x:v>
      </x:c>
      <x:c r="H4351" s="0" t="s">
        <x:v>116</x:v>
      </x:c>
      <x:c r="I4351" s="0" t="s">
        <x:v>113</x:v>
      </x:c>
      <x:c r="J4351" s="0" t="s">
        <x:v>114</x:v>
      </x:c>
      <x:c r="K4351" s="0" t="s">
        <x:v>58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141</x:v>
      </x:c>
      <x:c r="D4352" s="0" t="s">
        <x:v>141</x:v>
      </x:c>
      <x:c r="E4352" s="0" t="s">
        <x:v>125</x:v>
      </x:c>
      <x:c r="F4352" s="0" t="s">
        <x:v>126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141</x:v>
      </x:c>
      <x:c r="D4353" s="0" t="s">
        <x:v>141</x:v>
      </x:c>
      <x:c r="E4353" s="0" t="s">
        <x:v>125</x:v>
      </x:c>
      <x:c r="F4353" s="0" t="s">
        <x:v>126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141</x:v>
      </x:c>
      <x:c r="D4354" s="0" t="s">
        <x:v>141</x:v>
      </x:c>
      <x:c r="E4354" s="0" t="s">
        <x:v>125</x:v>
      </x:c>
      <x:c r="F4354" s="0" t="s">
        <x:v>126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141</x:v>
      </x:c>
      <x:c r="D4355" s="0" t="s">
        <x:v>141</x:v>
      </x:c>
      <x:c r="E4355" s="0" t="s">
        <x:v>125</x:v>
      </x:c>
      <x:c r="F4355" s="0" t="s">
        <x:v>126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141</x:v>
      </x:c>
      <x:c r="D4356" s="0" t="s">
        <x:v>141</x:v>
      </x:c>
      <x:c r="E4356" s="0" t="s">
        <x:v>125</x:v>
      </x:c>
      <x:c r="F4356" s="0" t="s">
        <x:v>126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141</x:v>
      </x:c>
      <x:c r="D4357" s="0" t="s">
        <x:v>141</x:v>
      </x:c>
      <x:c r="E4357" s="0" t="s">
        <x:v>125</x:v>
      </x:c>
      <x:c r="F4357" s="0" t="s">
        <x:v>126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141</x:v>
      </x:c>
      <x:c r="D4358" s="0" t="s">
        <x:v>141</x:v>
      </x:c>
      <x:c r="E4358" s="0" t="s">
        <x:v>125</x:v>
      </x:c>
      <x:c r="F4358" s="0" t="s">
        <x:v>126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141</x:v>
      </x:c>
      <x:c r="D4359" s="0" t="s">
        <x:v>141</x:v>
      </x:c>
      <x:c r="E4359" s="0" t="s">
        <x:v>125</x:v>
      </x:c>
      <x:c r="F4359" s="0" t="s">
        <x:v>126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141</x:v>
      </x:c>
      <x:c r="D4360" s="0" t="s">
        <x:v>141</x:v>
      </x:c>
      <x:c r="E4360" s="0" t="s">
        <x:v>125</x:v>
      </x:c>
      <x:c r="F4360" s="0" t="s">
        <x:v>126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141</x:v>
      </x:c>
      <x:c r="D4361" s="0" t="s">
        <x:v>141</x:v>
      </x:c>
      <x:c r="E4361" s="0" t="s">
        <x:v>125</x:v>
      </x:c>
      <x:c r="F4361" s="0" t="s">
        <x:v>126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141</x:v>
      </x:c>
      <x:c r="D4362" s="0" t="s">
        <x:v>141</x:v>
      </x:c>
      <x:c r="E4362" s="0" t="s">
        <x:v>125</x:v>
      </x:c>
      <x:c r="F4362" s="0" t="s">
        <x:v>126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141</x:v>
      </x:c>
      <x:c r="D4363" s="0" t="s">
        <x:v>141</x:v>
      </x:c>
      <x:c r="E4363" s="0" t="s">
        <x:v>125</x:v>
      </x:c>
      <x:c r="F4363" s="0" t="s">
        <x:v>126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141</x:v>
      </x:c>
      <x:c r="D4364" s="0" t="s">
        <x:v>141</x:v>
      </x:c>
      <x:c r="E4364" s="0" t="s">
        <x:v>125</x:v>
      </x:c>
      <x:c r="F4364" s="0" t="s">
        <x:v>126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2</x:v>
      </x:c>
    </x:row>
    <x:row r="4365" spans="1:12">
      <x:c r="A4365" s="0" t="s">
        <x:v>2</x:v>
      </x:c>
      <x:c r="B4365" s="0" t="s">
        <x:v>4</x:v>
      </x:c>
      <x:c r="C4365" s="0" t="s">
        <x:v>141</x:v>
      </x:c>
      <x:c r="D4365" s="0" t="s">
        <x:v>141</x:v>
      </x:c>
      <x:c r="E4365" s="0" t="s">
        <x:v>125</x:v>
      </x:c>
      <x:c r="F4365" s="0" t="s">
        <x:v>126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141</x:v>
      </x:c>
      <x:c r="D4366" s="0" t="s">
        <x:v>141</x:v>
      </x:c>
      <x:c r="E4366" s="0" t="s">
        <x:v>125</x:v>
      </x:c>
      <x:c r="F4366" s="0" t="s">
        <x:v>126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141</x:v>
      </x:c>
      <x:c r="D4367" s="0" t="s">
        <x:v>141</x:v>
      </x:c>
      <x:c r="E4367" s="0" t="s">
        <x:v>125</x:v>
      </x:c>
      <x:c r="F4367" s="0" t="s">
        <x:v>126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141</x:v>
      </x:c>
      <x:c r="D4368" s="0" t="s">
        <x:v>141</x:v>
      </x:c>
      <x:c r="E4368" s="0" t="s">
        <x:v>125</x:v>
      </x:c>
      <x:c r="F4368" s="0" t="s">
        <x:v>126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141</x:v>
      </x:c>
      <x:c r="D4369" s="0" t="s">
        <x:v>141</x:v>
      </x:c>
      <x:c r="E4369" s="0" t="s">
        <x:v>125</x:v>
      </x:c>
      <x:c r="F4369" s="0" t="s">
        <x:v>126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141</x:v>
      </x:c>
      <x:c r="D4370" s="0" t="s">
        <x:v>141</x:v>
      </x:c>
      <x:c r="E4370" s="0" t="s">
        <x:v>125</x:v>
      </x:c>
      <x:c r="F4370" s="0" t="s">
        <x:v>126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2</x:v>
      </x:c>
    </x:row>
    <x:row r="4371" spans="1:12">
      <x:c r="A4371" s="0" t="s">
        <x:v>2</x:v>
      </x:c>
      <x:c r="B4371" s="0" t="s">
        <x:v>4</x:v>
      </x:c>
      <x:c r="C4371" s="0" t="s">
        <x:v>141</x:v>
      </x:c>
      <x:c r="D4371" s="0" t="s">
        <x:v>141</x:v>
      </x:c>
      <x:c r="E4371" s="0" t="s">
        <x:v>125</x:v>
      </x:c>
      <x:c r="F4371" s="0" t="s">
        <x:v>126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141</x:v>
      </x:c>
      <x:c r="D4372" s="0" t="s">
        <x:v>141</x:v>
      </x:c>
      <x:c r="E4372" s="0" t="s">
        <x:v>125</x:v>
      </x:c>
      <x:c r="F4372" s="0" t="s">
        <x:v>126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141</x:v>
      </x:c>
      <x:c r="D4373" s="0" t="s">
        <x:v>141</x:v>
      </x:c>
      <x:c r="E4373" s="0" t="s">
        <x:v>125</x:v>
      </x:c>
      <x:c r="F4373" s="0" t="s">
        <x:v>126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141</x:v>
      </x:c>
      <x:c r="D4374" s="0" t="s">
        <x:v>141</x:v>
      </x:c>
      <x:c r="E4374" s="0" t="s">
        <x:v>125</x:v>
      </x:c>
      <x:c r="F4374" s="0" t="s">
        <x:v>126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141</x:v>
      </x:c>
      <x:c r="D4375" s="0" t="s">
        <x:v>141</x:v>
      </x:c>
      <x:c r="E4375" s="0" t="s">
        <x:v>125</x:v>
      </x:c>
      <x:c r="F4375" s="0" t="s">
        <x:v>126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141</x:v>
      </x:c>
      <x:c r="D4376" s="0" t="s">
        <x:v>141</x:v>
      </x:c>
      <x:c r="E4376" s="0" t="s">
        <x:v>125</x:v>
      </x:c>
      <x:c r="F4376" s="0" t="s">
        <x:v>126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141</x:v>
      </x:c>
      <x:c r="D4377" s="0" t="s">
        <x:v>141</x:v>
      </x:c>
      <x:c r="E4377" s="0" t="s">
        <x:v>125</x:v>
      </x:c>
      <x:c r="F4377" s="0" t="s">
        <x:v>126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1</x:v>
      </x:c>
    </x:row>
    <x:row r="4378" spans="1:12">
      <x:c r="A4378" s="0" t="s">
        <x:v>2</x:v>
      </x:c>
      <x:c r="B4378" s="0" t="s">
        <x:v>4</x:v>
      </x:c>
      <x:c r="C4378" s="0" t="s">
        <x:v>141</x:v>
      </x:c>
      <x:c r="D4378" s="0" t="s">
        <x:v>141</x:v>
      </x:c>
      <x:c r="E4378" s="0" t="s">
        <x:v>125</x:v>
      </x:c>
      <x:c r="F4378" s="0" t="s">
        <x:v>126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141</x:v>
      </x:c>
      <x:c r="D4379" s="0" t="s">
        <x:v>141</x:v>
      </x:c>
      <x:c r="E4379" s="0" t="s">
        <x:v>125</x:v>
      </x:c>
      <x:c r="F4379" s="0" t="s">
        <x:v>126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141</x:v>
      </x:c>
      <x:c r="D4380" s="0" t="s">
        <x:v>141</x:v>
      </x:c>
      <x:c r="E4380" s="0" t="s">
        <x:v>125</x:v>
      </x:c>
      <x:c r="F4380" s="0" t="s">
        <x:v>126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</x:v>
      </x:c>
    </x:row>
    <x:row r="4381" spans="1:12">
      <x:c r="A4381" s="0" t="s">
        <x:v>2</x:v>
      </x:c>
      <x:c r="B4381" s="0" t="s">
        <x:v>4</x:v>
      </x:c>
      <x:c r="C4381" s="0" t="s">
        <x:v>141</x:v>
      </x:c>
      <x:c r="D4381" s="0" t="s">
        <x:v>141</x:v>
      </x:c>
      <x:c r="E4381" s="0" t="s">
        <x:v>125</x:v>
      </x:c>
      <x:c r="F4381" s="0" t="s">
        <x:v>126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141</x:v>
      </x:c>
      <x:c r="D4382" s="0" t="s">
        <x:v>141</x:v>
      </x:c>
      <x:c r="E4382" s="0" t="s">
        <x:v>125</x:v>
      </x:c>
      <x:c r="F4382" s="0" t="s">
        <x:v>126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141</x:v>
      </x:c>
      <x:c r="D4383" s="0" t="s">
        <x:v>141</x:v>
      </x:c>
      <x:c r="E4383" s="0" t="s">
        <x:v>125</x:v>
      </x:c>
      <x:c r="F4383" s="0" t="s">
        <x:v>126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141</x:v>
      </x:c>
      <x:c r="D4384" s="0" t="s">
        <x:v>141</x:v>
      </x:c>
      <x:c r="E4384" s="0" t="s">
        <x:v>125</x:v>
      </x:c>
      <x:c r="F4384" s="0" t="s">
        <x:v>126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141</x:v>
      </x:c>
      <x:c r="D4385" s="0" t="s">
        <x:v>141</x:v>
      </x:c>
      <x:c r="E4385" s="0" t="s">
        <x:v>125</x:v>
      </x:c>
      <x:c r="F4385" s="0" t="s">
        <x:v>126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3</x:v>
      </x:c>
    </x:row>
    <x:row r="4386" spans="1:12">
      <x:c r="A4386" s="0" t="s">
        <x:v>2</x:v>
      </x:c>
      <x:c r="B4386" s="0" t="s">
        <x:v>4</x:v>
      </x:c>
      <x:c r="C4386" s="0" t="s">
        <x:v>141</x:v>
      </x:c>
      <x:c r="D4386" s="0" t="s">
        <x:v>141</x:v>
      </x:c>
      <x:c r="E4386" s="0" t="s">
        <x:v>125</x:v>
      </x:c>
      <x:c r="F4386" s="0" t="s">
        <x:v>126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141</x:v>
      </x:c>
      <x:c r="D4387" s="0" t="s">
        <x:v>141</x:v>
      </x:c>
      <x:c r="E4387" s="0" t="s">
        <x:v>125</x:v>
      </x:c>
      <x:c r="F4387" s="0" t="s">
        <x:v>126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141</x:v>
      </x:c>
      <x:c r="D4388" s="0" t="s">
        <x:v>141</x:v>
      </x:c>
      <x:c r="E4388" s="0" t="s">
        <x:v>125</x:v>
      </x:c>
      <x:c r="F4388" s="0" t="s">
        <x:v>126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141</x:v>
      </x:c>
      <x:c r="D4389" s="0" t="s">
        <x:v>141</x:v>
      </x:c>
      <x:c r="E4389" s="0" t="s">
        <x:v>125</x:v>
      </x:c>
      <x:c r="F4389" s="0" t="s">
        <x:v>126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141</x:v>
      </x:c>
      <x:c r="D4390" s="0" t="s">
        <x:v>141</x:v>
      </x:c>
      <x:c r="E4390" s="0" t="s">
        <x:v>125</x:v>
      </x:c>
      <x:c r="F4390" s="0" t="s">
        <x:v>126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141</x:v>
      </x:c>
      <x:c r="D4391" s="0" t="s">
        <x:v>141</x:v>
      </x:c>
      <x:c r="E4391" s="0" t="s">
        <x:v>125</x:v>
      </x:c>
      <x:c r="F4391" s="0" t="s">
        <x:v>126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141</x:v>
      </x:c>
      <x:c r="D4392" s="0" t="s">
        <x:v>141</x:v>
      </x:c>
      <x:c r="E4392" s="0" t="s">
        <x:v>125</x:v>
      </x:c>
      <x:c r="F4392" s="0" t="s">
        <x:v>126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141</x:v>
      </x:c>
      <x:c r="D4393" s="0" t="s">
        <x:v>141</x:v>
      </x:c>
      <x:c r="E4393" s="0" t="s">
        <x:v>125</x:v>
      </x:c>
      <x:c r="F4393" s="0" t="s">
        <x:v>126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1</x:v>
      </x:c>
    </x:row>
    <x:row r="4394" spans="1:12">
      <x:c r="A4394" s="0" t="s">
        <x:v>2</x:v>
      </x:c>
      <x:c r="B4394" s="0" t="s">
        <x:v>4</x:v>
      </x:c>
      <x:c r="C4394" s="0" t="s">
        <x:v>141</x:v>
      </x:c>
      <x:c r="D4394" s="0" t="s">
        <x:v>141</x:v>
      </x:c>
      <x:c r="E4394" s="0" t="s">
        <x:v>125</x:v>
      </x:c>
      <x:c r="F4394" s="0" t="s">
        <x:v>126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141</x:v>
      </x:c>
      <x:c r="D4395" s="0" t="s">
        <x:v>141</x:v>
      </x:c>
      <x:c r="E4395" s="0" t="s">
        <x:v>125</x:v>
      </x:c>
      <x:c r="F4395" s="0" t="s">
        <x:v>126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141</x:v>
      </x:c>
      <x:c r="D4396" s="0" t="s">
        <x:v>141</x:v>
      </x:c>
      <x:c r="E4396" s="0" t="s">
        <x:v>125</x:v>
      </x:c>
      <x:c r="F4396" s="0" t="s">
        <x:v>126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141</x:v>
      </x:c>
      <x:c r="D4397" s="0" t="s">
        <x:v>141</x:v>
      </x:c>
      <x:c r="E4397" s="0" t="s">
        <x:v>125</x:v>
      </x:c>
      <x:c r="F4397" s="0" t="s">
        <x:v>126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141</x:v>
      </x:c>
      <x:c r="D4398" s="0" t="s">
        <x:v>141</x:v>
      </x:c>
      <x:c r="E4398" s="0" t="s">
        <x:v>125</x:v>
      </x:c>
      <x:c r="F4398" s="0" t="s">
        <x:v>126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141</x:v>
      </x:c>
      <x:c r="D4399" s="0" t="s">
        <x:v>141</x:v>
      </x:c>
      <x:c r="E4399" s="0" t="s">
        <x:v>125</x:v>
      </x:c>
      <x:c r="F4399" s="0" t="s">
        <x:v>126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141</x:v>
      </x:c>
      <x:c r="D4400" s="0" t="s">
        <x:v>141</x:v>
      </x:c>
      <x:c r="E4400" s="0" t="s">
        <x:v>125</x:v>
      </x:c>
      <x:c r="F4400" s="0" t="s">
        <x:v>126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141</x:v>
      </x:c>
      <x:c r="D4401" s="0" t="s">
        <x:v>141</x:v>
      </x:c>
      <x:c r="E4401" s="0" t="s">
        <x:v>125</x:v>
      </x:c>
      <x:c r="F4401" s="0" t="s">
        <x:v>126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141</x:v>
      </x:c>
      <x:c r="D4402" s="0" t="s">
        <x:v>141</x:v>
      </x:c>
      <x:c r="E4402" s="0" t="s">
        <x:v>125</x:v>
      </x:c>
      <x:c r="F4402" s="0" t="s">
        <x:v>126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141</x:v>
      </x:c>
      <x:c r="D4403" s="0" t="s">
        <x:v>141</x:v>
      </x:c>
      <x:c r="E4403" s="0" t="s">
        <x:v>125</x:v>
      </x:c>
      <x:c r="F4403" s="0" t="s">
        <x:v>126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141</x:v>
      </x:c>
      <x:c r="D4404" s="0" t="s">
        <x:v>141</x:v>
      </x:c>
      <x:c r="E4404" s="0" t="s">
        <x:v>125</x:v>
      </x:c>
      <x:c r="F4404" s="0" t="s">
        <x:v>126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141</x:v>
      </x:c>
      <x:c r="D4405" s="0" t="s">
        <x:v>141</x:v>
      </x:c>
      <x:c r="E4405" s="0" t="s">
        <x:v>125</x:v>
      </x:c>
      <x:c r="F4405" s="0" t="s">
        <x:v>126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141</x:v>
      </x:c>
      <x:c r="D4406" s="0" t="s">
        <x:v>141</x:v>
      </x:c>
      <x:c r="E4406" s="0" t="s">
        <x:v>125</x:v>
      </x:c>
      <x:c r="F4406" s="0" t="s">
        <x:v>126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141</x:v>
      </x:c>
      <x:c r="D4407" s="0" t="s">
        <x:v>141</x:v>
      </x:c>
      <x:c r="E4407" s="0" t="s">
        <x:v>125</x:v>
      </x:c>
      <x:c r="F4407" s="0" t="s">
        <x:v>126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141</x:v>
      </x:c>
      <x:c r="D4408" s="0" t="s">
        <x:v>141</x:v>
      </x:c>
      <x:c r="E4408" s="0" t="s">
        <x:v>125</x:v>
      </x:c>
      <x:c r="F4408" s="0" t="s">
        <x:v>126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141</x:v>
      </x:c>
      <x:c r="D4409" s="0" t="s">
        <x:v>141</x:v>
      </x:c>
      <x:c r="E4409" s="0" t="s">
        <x:v>125</x:v>
      </x:c>
      <x:c r="F4409" s="0" t="s">
        <x:v>126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141</x:v>
      </x:c>
      <x:c r="D4410" s="0" t="s">
        <x:v>141</x:v>
      </x:c>
      <x:c r="E4410" s="0" t="s">
        <x:v>127</x:v>
      </x:c>
      <x:c r="F4410" s="0" t="s">
        <x:v>128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3</x:v>
      </x:c>
    </x:row>
    <x:row r="4411" spans="1:12">
      <x:c r="A4411" s="0" t="s">
        <x:v>2</x:v>
      </x:c>
      <x:c r="B4411" s="0" t="s">
        <x:v>4</x:v>
      </x:c>
      <x:c r="C4411" s="0" t="s">
        <x:v>141</x:v>
      </x:c>
      <x:c r="D4411" s="0" t="s">
        <x:v>141</x:v>
      </x:c>
      <x:c r="E4411" s="0" t="s">
        <x:v>127</x:v>
      </x:c>
      <x:c r="F4411" s="0" t="s">
        <x:v>128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141</x:v>
      </x:c>
      <x:c r="D4412" s="0" t="s">
        <x:v>141</x:v>
      </x:c>
      <x:c r="E4412" s="0" t="s">
        <x:v>127</x:v>
      </x:c>
      <x:c r="F4412" s="0" t="s">
        <x:v>128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141</x:v>
      </x:c>
      <x:c r="D4413" s="0" t="s">
        <x:v>141</x:v>
      </x:c>
      <x:c r="E4413" s="0" t="s">
        <x:v>127</x:v>
      </x:c>
      <x:c r="F4413" s="0" t="s">
        <x:v>128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141</x:v>
      </x:c>
      <x:c r="D4414" s="0" t="s">
        <x:v>141</x:v>
      </x:c>
      <x:c r="E4414" s="0" t="s">
        <x:v>127</x:v>
      </x:c>
      <x:c r="F4414" s="0" t="s">
        <x:v>128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141</x:v>
      </x:c>
      <x:c r="D4415" s="0" t="s">
        <x:v>141</x:v>
      </x:c>
      <x:c r="E4415" s="0" t="s">
        <x:v>127</x:v>
      </x:c>
      <x:c r="F4415" s="0" t="s">
        <x:v>128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141</x:v>
      </x:c>
      <x:c r="D4416" s="0" t="s">
        <x:v>141</x:v>
      </x:c>
      <x:c r="E4416" s="0" t="s">
        <x:v>127</x:v>
      </x:c>
      <x:c r="F4416" s="0" t="s">
        <x:v>128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141</x:v>
      </x:c>
      <x:c r="D4417" s="0" t="s">
        <x:v>141</x:v>
      </x:c>
      <x:c r="E4417" s="0" t="s">
        <x:v>127</x:v>
      </x:c>
      <x:c r="F4417" s="0" t="s">
        <x:v>128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141</x:v>
      </x:c>
      <x:c r="D4418" s="0" t="s">
        <x:v>141</x:v>
      </x:c>
      <x:c r="E4418" s="0" t="s">
        <x:v>127</x:v>
      </x:c>
      <x:c r="F4418" s="0" t="s">
        <x:v>128</x:v>
      </x:c>
      <x:c r="G4418" s="0" t="s">
        <x:v>54</x:v>
      </x:c>
      <x:c r="H4418" s="0" t="s">
        <x:v>55</x:v>
      </x:c>
      <x:c r="I4418" s="0" t="s">
        <x:v>73</x:v>
      </x:c>
      <x:c r="J4418" s="0" t="s">
        <x:v>74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141</x:v>
      </x:c>
      <x:c r="D4419" s="0" t="s">
        <x:v>141</x:v>
      </x:c>
      <x:c r="E4419" s="0" t="s">
        <x:v>127</x:v>
      </x:c>
      <x:c r="F4419" s="0" t="s">
        <x:v>128</x:v>
      </x:c>
      <x:c r="G4419" s="0" t="s">
        <x:v>54</x:v>
      </x:c>
      <x:c r="H4419" s="0" t="s">
        <x:v>55</x:v>
      </x:c>
      <x:c r="I4419" s="0" t="s">
        <x:v>75</x:v>
      </x:c>
      <x:c r="J4419" s="0" t="s">
        <x:v>76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141</x:v>
      </x:c>
      <x:c r="D4420" s="0" t="s">
        <x:v>141</x:v>
      </x:c>
      <x:c r="E4420" s="0" t="s">
        <x:v>127</x:v>
      </x:c>
      <x:c r="F4420" s="0" t="s">
        <x:v>128</x:v>
      </x:c>
      <x:c r="G4420" s="0" t="s">
        <x:v>54</x:v>
      </x:c>
      <x:c r="H4420" s="0" t="s">
        <x:v>55</x:v>
      </x:c>
      <x:c r="I4420" s="0" t="s">
        <x:v>77</x:v>
      </x:c>
      <x:c r="J4420" s="0" t="s">
        <x:v>78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141</x:v>
      </x:c>
      <x:c r="D4421" s="0" t="s">
        <x:v>141</x:v>
      </x:c>
      <x:c r="E4421" s="0" t="s">
        <x:v>127</x:v>
      </x:c>
      <x:c r="F4421" s="0" t="s">
        <x:v>128</x:v>
      </x:c>
      <x:c r="G4421" s="0" t="s">
        <x:v>54</x:v>
      </x:c>
      <x:c r="H4421" s="0" t="s">
        <x:v>55</x:v>
      </x:c>
      <x:c r="I4421" s="0" t="s">
        <x:v>79</x:v>
      </x:c>
      <x:c r="J4421" s="0" t="s">
        <x:v>80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141</x:v>
      </x:c>
      <x:c r="D4422" s="0" t="s">
        <x:v>141</x:v>
      </x:c>
      <x:c r="E4422" s="0" t="s">
        <x:v>127</x:v>
      </x:c>
      <x:c r="F4422" s="0" t="s">
        <x:v>128</x:v>
      </x:c>
      <x:c r="G4422" s="0" t="s">
        <x:v>54</x:v>
      </x:c>
      <x:c r="H4422" s="0" t="s">
        <x:v>55</x:v>
      </x:c>
      <x:c r="I4422" s="0" t="s">
        <x:v>81</x:v>
      </x:c>
      <x:c r="J4422" s="0" t="s">
        <x:v>82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141</x:v>
      </x:c>
      <x:c r="D4423" s="0" t="s">
        <x:v>141</x:v>
      </x:c>
      <x:c r="E4423" s="0" t="s">
        <x:v>127</x:v>
      </x:c>
      <x:c r="F4423" s="0" t="s">
        <x:v>128</x:v>
      </x:c>
      <x:c r="G4423" s="0" t="s">
        <x:v>54</x:v>
      </x:c>
      <x:c r="H4423" s="0" t="s">
        <x:v>55</x:v>
      </x:c>
      <x:c r="I4423" s="0" t="s">
        <x:v>83</x:v>
      </x:c>
      <x:c r="J4423" s="0" t="s">
        <x:v>84</x:v>
      </x:c>
      <x:c r="K4423" s="0" t="s">
        <x:v>58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141</x:v>
      </x:c>
      <x:c r="D4424" s="0" t="s">
        <x:v>141</x:v>
      </x:c>
      <x:c r="E4424" s="0" t="s">
        <x:v>127</x:v>
      </x:c>
      <x:c r="F4424" s="0" t="s">
        <x:v>128</x:v>
      </x:c>
      <x:c r="G4424" s="0" t="s">
        <x:v>54</x:v>
      </x:c>
      <x:c r="H4424" s="0" t="s">
        <x:v>55</x:v>
      </x:c>
      <x:c r="I4424" s="0" t="s">
        <x:v>85</x:v>
      </x:c>
      <x:c r="J4424" s="0" t="s">
        <x:v>86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141</x:v>
      </x:c>
      <x:c r="D4425" s="0" t="s">
        <x:v>141</x:v>
      </x:c>
      <x:c r="E4425" s="0" t="s">
        <x:v>127</x:v>
      </x:c>
      <x:c r="F4425" s="0" t="s">
        <x:v>128</x:v>
      </x:c>
      <x:c r="G4425" s="0" t="s">
        <x:v>54</x:v>
      </x:c>
      <x:c r="H4425" s="0" t="s">
        <x:v>55</x:v>
      </x:c>
      <x:c r="I4425" s="0" t="s">
        <x:v>87</x:v>
      </x:c>
      <x:c r="J4425" s="0" t="s">
        <x:v>88</x:v>
      </x:c>
      <x:c r="K4425" s="0" t="s">
        <x:v>58</x:v>
      </x:c>
      <x:c r="L4425" s="0">
        <x:v>2</x:v>
      </x:c>
    </x:row>
    <x:row r="4426" spans="1:12">
      <x:c r="A4426" s="0" t="s">
        <x:v>2</x:v>
      </x:c>
      <x:c r="B4426" s="0" t="s">
        <x:v>4</x:v>
      </x:c>
      <x:c r="C4426" s="0" t="s">
        <x:v>141</x:v>
      </x:c>
      <x:c r="D4426" s="0" t="s">
        <x:v>141</x:v>
      </x:c>
      <x:c r="E4426" s="0" t="s">
        <x:v>127</x:v>
      </x:c>
      <x:c r="F4426" s="0" t="s">
        <x:v>128</x:v>
      </x:c>
      <x:c r="G4426" s="0" t="s">
        <x:v>54</x:v>
      </x:c>
      <x:c r="H4426" s="0" t="s">
        <x:v>55</x:v>
      </x:c>
      <x:c r="I4426" s="0" t="s">
        <x:v>89</x:v>
      </x:c>
      <x:c r="J4426" s="0" t="s">
        <x:v>90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141</x:v>
      </x:c>
      <x:c r="D4427" s="0" t="s">
        <x:v>141</x:v>
      </x:c>
      <x:c r="E4427" s="0" t="s">
        <x:v>127</x:v>
      </x:c>
      <x:c r="F4427" s="0" t="s">
        <x:v>128</x:v>
      </x:c>
      <x:c r="G4427" s="0" t="s">
        <x:v>54</x:v>
      </x:c>
      <x:c r="H4427" s="0" t="s">
        <x:v>55</x:v>
      </x:c>
      <x:c r="I4427" s="0" t="s">
        <x:v>91</x:v>
      </x:c>
      <x:c r="J4427" s="0" t="s">
        <x:v>92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141</x:v>
      </x:c>
      <x:c r="D4428" s="0" t="s">
        <x:v>141</x:v>
      </x:c>
      <x:c r="E4428" s="0" t="s">
        <x:v>127</x:v>
      </x:c>
      <x:c r="F4428" s="0" t="s">
        <x:v>128</x:v>
      </x:c>
      <x:c r="G4428" s="0" t="s">
        <x:v>54</x:v>
      </x:c>
      <x:c r="H4428" s="0" t="s">
        <x:v>55</x:v>
      </x:c>
      <x:c r="I4428" s="0" t="s">
        <x:v>93</x:v>
      </x:c>
      <x:c r="J4428" s="0" t="s">
        <x:v>94</x:v>
      </x:c>
      <x:c r="K4428" s="0" t="s">
        <x:v>58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141</x:v>
      </x:c>
      <x:c r="D4429" s="0" t="s">
        <x:v>141</x:v>
      </x:c>
      <x:c r="E4429" s="0" t="s">
        <x:v>127</x:v>
      </x:c>
      <x:c r="F4429" s="0" t="s">
        <x:v>128</x:v>
      </x:c>
      <x:c r="G4429" s="0" t="s">
        <x:v>54</x:v>
      </x:c>
      <x:c r="H4429" s="0" t="s">
        <x:v>55</x:v>
      </x:c>
      <x:c r="I4429" s="0" t="s">
        <x:v>95</x:v>
      </x:c>
      <x:c r="J4429" s="0" t="s">
        <x:v>96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141</x:v>
      </x:c>
      <x:c r="D4430" s="0" t="s">
        <x:v>141</x:v>
      </x:c>
      <x:c r="E4430" s="0" t="s">
        <x:v>127</x:v>
      </x:c>
      <x:c r="F4430" s="0" t="s">
        <x:v>128</x:v>
      </x:c>
      <x:c r="G4430" s="0" t="s">
        <x:v>54</x:v>
      </x:c>
      <x:c r="H4430" s="0" t="s">
        <x:v>55</x:v>
      </x:c>
      <x:c r="I4430" s="0" t="s">
        <x:v>97</x:v>
      </x:c>
      <x:c r="J4430" s="0" t="s">
        <x:v>98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141</x:v>
      </x:c>
      <x:c r="D4431" s="0" t="s">
        <x:v>141</x:v>
      </x:c>
      <x:c r="E4431" s="0" t="s">
        <x:v>127</x:v>
      </x:c>
      <x:c r="F4431" s="0" t="s">
        <x:v>128</x:v>
      </x:c>
      <x:c r="G4431" s="0" t="s">
        <x:v>54</x:v>
      </x:c>
      <x:c r="H4431" s="0" t="s">
        <x:v>55</x:v>
      </x:c>
      <x:c r="I4431" s="0" t="s">
        <x:v>99</x:v>
      </x:c>
      <x:c r="J4431" s="0" t="s">
        <x:v>100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141</x:v>
      </x:c>
      <x:c r="D4432" s="0" t="s">
        <x:v>141</x:v>
      </x:c>
      <x:c r="E4432" s="0" t="s">
        <x:v>127</x:v>
      </x:c>
      <x:c r="F4432" s="0" t="s">
        <x:v>128</x:v>
      </x:c>
      <x:c r="G4432" s="0" t="s">
        <x:v>54</x:v>
      </x:c>
      <x:c r="H4432" s="0" t="s">
        <x:v>55</x:v>
      </x:c>
      <x:c r="I4432" s="0" t="s">
        <x:v>101</x:v>
      </x:c>
      <x:c r="J4432" s="0" t="s">
        <x:v>102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141</x:v>
      </x:c>
      <x:c r="D4433" s="0" t="s">
        <x:v>141</x:v>
      </x:c>
      <x:c r="E4433" s="0" t="s">
        <x:v>127</x:v>
      </x:c>
      <x:c r="F4433" s="0" t="s">
        <x:v>128</x:v>
      </x:c>
      <x:c r="G4433" s="0" t="s">
        <x:v>54</x:v>
      </x:c>
      <x:c r="H4433" s="0" t="s">
        <x:v>55</x:v>
      </x:c>
      <x:c r="I4433" s="0" t="s">
        <x:v>103</x:v>
      </x:c>
      <x:c r="J4433" s="0" t="s">
        <x:v>104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141</x:v>
      </x:c>
      <x:c r="D4434" s="0" t="s">
        <x:v>141</x:v>
      </x:c>
      <x:c r="E4434" s="0" t="s">
        <x:v>127</x:v>
      </x:c>
      <x:c r="F4434" s="0" t="s">
        <x:v>128</x:v>
      </x:c>
      <x:c r="G4434" s="0" t="s">
        <x:v>54</x:v>
      </x:c>
      <x:c r="H4434" s="0" t="s">
        <x:v>55</x:v>
      </x:c>
      <x:c r="I4434" s="0" t="s">
        <x:v>105</x:v>
      </x:c>
      <x:c r="J4434" s="0" t="s">
        <x:v>106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141</x:v>
      </x:c>
      <x:c r="D4435" s="0" t="s">
        <x:v>141</x:v>
      </x:c>
      <x:c r="E4435" s="0" t="s">
        <x:v>127</x:v>
      </x:c>
      <x:c r="F4435" s="0" t="s">
        <x:v>128</x:v>
      </x:c>
      <x:c r="G4435" s="0" t="s">
        <x:v>54</x:v>
      </x:c>
      <x:c r="H4435" s="0" t="s">
        <x:v>55</x:v>
      </x:c>
      <x:c r="I4435" s="0" t="s">
        <x:v>107</x:v>
      </x:c>
      <x:c r="J4435" s="0" t="s">
        <x:v>108</x:v>
      </x:c>
      <x:c r="K4435" s="0" t="s">
        <x:v>58</x:v>
      </x:c>
      <x:c r="L4435" s="0">
        <x:v>1</x:v>
      </x:c>
    </x:row>
    <x:row r="4436" spans="1:12">
      <x:c r="A4436" s="0" t="s">
        <x:v>2</x:v>
      </x:c>
      <x:c r="B4436" s="0" t="s">
        <x:v>4</x:v>
      </x:c>
      <x:c r="C4436" s="0" t="s">
        <x:v>141</x:v>
      </x:c>
      <x:c r="D4436" s="0" t="s">
        <x:v>141</x:v>
      </x:c>
      <x:c r="E4436" s="0" t="s">
        <x:v>127</x:v>
      </x:c>
      <x:c r="F4436" s="0" t="s">
        <x:v>128</x:v>
      </x:c>
      <x:c r="G4436" s="0" t="s">
        <x:v>54</x:v>
      </x:c>
      <x:c r="H4436" s="0" t="s">
        <x:v>55</x:v>
      </x:c>
      <x:c r="I4436" s="0" t="s">
        <x:v>109</x:v>
      </x:c>
      <x:c r="J4436" s="0" t="s">
        <x:v>110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141</x:v>
      </x:c>
      <x:c r="D4437" s="0" t="s">
        <x:v>141</x:v>
      </x:c>
      <x:c r="E4437" s="0" t="s">
        <x:v>127</x:v>
      </x:c>
      <x:c r="F4437" s="0" t="s">
        <x:v>128</x:v>
      </x:c>
      <x:c r="G4437" s="0" t="s">
        <x:v>54</x:v>
      </x:c>
      <x:c r="H4437" s="0" t="s">
        <x:v>55</x:v>
      </x:c>
      <x:c r="I4437" s="0" t="s">
        <x:v>111</x:v>
      </x:c>
      <x:c r="J4437" s="0" t="s">
        <x:v>112</x:v>
      </x:c>
      <x:c r="K4437" s="0" t="s">
        <x:v>58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141</x:v>
      </x:c>
      <x:c r="D4438" s="0" t="s">
        <x:v>141</x:v>
      </x:c>
      <x:c r="E4438" s="0" t="s">
        <x:v>127</x:v>
      </x:c>
      <x:c r="F4438" s="0" t="s">
        <x:v>128</x:v>
      </x:c>
      <x:c r="G4438" s="0" t="s">
        <x:v>54</x:v>
      </x:c>
      <x:c r="H4438" s="0" t="s">
        <x:v>55</x:v>
      </x:c>
      <x:c r="I4438" s="0" t="s">
        <x:v>113</x:v>
      </x:c>
      <x:c r="J4438" s="0" t="s">
        <x:v>114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141</x:v>
      </x:c>
      <x:c r="D4439" s="0" t="s">
        <x:v>141</x:v>
      </x:c>
      <x:c r="E4439" s="0" t="s">
        <x:v>127</x:v>
      </x:c>
      <x:c r="F4439" s="0" t="s">
        <x:v>128</x:v>
      </x:c>
      <x:c r="G4439" s="0" t="s">
        <x:v>115</x:v>
      </x:c>
      <x:c r="H4439" s="0" t="s">
        <x:v>116</x:v>
      </x:c>
      <x:c r="I4439" s="0" t="s">
        <x:v>56</x:v>
      </x:c>
      <x:c r="J4439" s="0" t="s">
        <x:v>57</x:v>
      </x:c>
      <x:c r="K4439" s="0" t="s">
        <x:v>58</x:v>
      </x:c>
      <x:c r="L4439" s="0">
        <x:v>5</x:v>
      </x:c>
    </x:row>
    <x:row r="4440" spans="1:12">
      <x:c r="A4440" s="0" t="s">
        <x:v>2</x:v>
      </x:c>
      <x:c r="B4440" s="0" t="s">
        <x:v>4</x:v>
      </x:c>
      <x:c r="C4440" s="0" t="s">
        <x:v>141</x:v>
      </x:c>
      <x:c r="D4440" s="0" t="s">
        <x:v>141</x:v>
      </x:c>
      <x:c r="E4440" s="0" t="s">
        <x:v>127</x:v>
      </x:c>
      <x:c r="F4440" s="0" t="s">
        <x:v>128</x:v>
      </x:c>
      <x:c r="G4440" s="0" t="s">
        <x:v>115</x:v>
      </x:c>
      <x:c r="H4440" s="0" t="s">
        <x:v>116</x:v>
      </x:c>
      <x:c r="I4440" s="0" t="s">
        <x:v>59</x:v>
      </x:c>
      <x:c r="J4440" s="0" t="s">
        <x:v>60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141</x:v>
      </x:c>
      <x:c r="D4441" s="0" t="s">
        <x:v>141</x:v>
      </x:c>
      <x:c r="E4441" s="0" t="s">
        <x:v>127</x:v>
      </x:c>
      <x:c r="F4441" s="0" t="s">
        <x:v>128</x:v>
      </x:c>
      <x:c r="G4441" s="0" t="s">
        <x:v>115</x:v>
      </x:c>
      <x:c r="H4441" s="0" t="s">
        <x:v>116</x:v>
      </x:c>
      <x:c r="I4441" s="0" t="s">
        <x:v>61</x:v>
      </x:c>
      <x:c r="J4441" s="0" t="s">
        <x:v>62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141</x:v>
      </x:c>
      <x:c r="D4442" s="0" t="s">
        <x:v>141</x:v>
      </x:c>
      <x:c r="E4442" s="0" t="s">
        <x:v>127</x:v>
      </x:c>
      <x:c r="F4442" s="0" t="s">
        <x:v>128</x:v>
      </x:c>
      <x:c r="G4442" s="0" t="s">
        <x:v>115</x:v>
      </x:c>
      <x:c r="H4442" s="0" t="s">
        <x:v>116</x:v>
      </x:c>
      <x:c r="I4442" s="0" t="s">
        <x:v>63</x:v>
      </x:c>
      <x:c r="J4442" s="0" t="s">
        <x:v>64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141</x:v>
      </x:c>
      <x:c r="D4443" s="0" t="s">
        <x:v>141</x:v>
      </x:c>
      <x:c r="E4443" s="0" t="s">
        <x:v>127</x:v>
      </x:c>
      <x:c r="F4443" s="0" t="s">
        <x:v>128</x:v>
      </x:c>
      <x:c r="G4443" s="0" t="s">
        <x:v>115</x:v>
      </x:c>
      <x:c r="H4443" s="0" t="s">
        <x:v>116</x:v>
      </x:c>
      <x:c r="I4443" s="0" t="s">
        <x:v>65</x:v>
      </x:c>
      <x:c r="J4443" s="0" t="s">
        <x:v>66</x:v>
      </x:c>
      <x:c r="K4443" s="0" t="s">
        <x:v>58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141</x:v>
      </x:c>
      <x:c r="D4444" s="0" t="s">
        <x:v>141</x:v>
      </x:c>
      <x:c r="E4444" s="0" t="s">
        <x:v>127</x:v>
      </x:c>
      <x:c r="F4444" s="0" t="s">
        <x:v>128</x:v>
      </x:c>
      <x:c r="G4444" s="0" t="s">
        <x:v>115</x:v>
      </x:c>
      <x:c r="H4444" s="0" t="s">
        <x:v>116</x:v>
      </x:c>
      <x:c r="I4444" s="0" t="s">
        <x:v>67</x:v>
      </x:c>
      <x:c r="J4444" s="0" t="s">
        <x:v>68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141</x:v>
      </x:c>
      <x:c r="D4445" s="0" t="s">
        <x:v>141</x:v>
      </x:c>
      <x:c r="E4445" s="0" t="s">
        <x:v>127</x:v>
      </x:c>
      <x:c r="F4445" s="0" t="s">
        <x:v>128</x:v>
      </x:c>
      <x:c r="G4445" s="0" t="s">
        <x:v>115</x:v>
      </x:c>
      <x:c r="H4445" s="0" t="s">
        <x:v>116</x:v>
      </x:c>
      <x:c r="I4445" s="0" t="s">
        <x:v>69</x:v>
      </x:c>
      <x:c r="J4445" s="0" t="s">
        <x:v>70</x:v>
      </x:c>
      <x:c r="K4445" s="0" t="s">
        <x:v>58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141</x:v>
      </x:c>
      <x:c r="D4446" s="0" t="s">
        <x:v>141</x:v>
      </x:c>
      <x:c r="E4446" s="0" t="s">
        <x:v>127</x:v>
      </x:c>
      <x:c r="F4446" s="0" t="s">
        <x:v>128</x:v>
      </x:c>
      <x:c r="G4446" s="0" t="s">
        <x:v>115</x:v>
      </x:c>
      <x:c r="H4446" s="0" t="s">
        <x:v>116</x:v>
      </x:c>
      <x:c r="I4446" s="0" t="s">
        <x:v>71</x:v>
      </x:c>
      <x:c r="J4446" s="0" t="s">
        <x:v>72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141</x:v>
      </x:c>
      <x:c r="D4447" s="0" t="s">
        <x:v>141</x:v>
      </x:c>
      <x:c r="E4447" s="0" t="s">
        <x:v>127</x:v>
      </x:c>
      <x:c r="F4447" s="0" t="s">
        <x:v>128</x:v>
      </x:c>
      <x:c r="G4447" s="0" t="s">
        <x:v>115</x:v>
      </x:c>
      <x:c r="H4447" s="0" t="s">
        <x:v>116</x:v>
      </x:c>
      <x:c r="I4447" s="0" t="s">
        <x:v>73</x:v>
      </x:c>
      <x:c r="J4447" s="0" t="s">
        <x:v>74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141</x:v>
      </x:c>
      <x:c r="D4448" s="0" t="s">
        <x:v>141</x:v>
      </x:c>
      <x:c r="E4448" s="0" t="s">
        <x:v>127</x:v>
      </x:c>
      <x:c r="F4448" s="0" t="s">
        <x:v>128</x:v>
      </x:c>
      <x:c r="G4448" s="0" t="s">
        <x:v>115</x:v>
      </x:c>
      <x:c r="H4448" s="0" t="s">
        <x:v>116</x:v>
      </x:c>
      <x:c r="I4448" s="0" t="s">
        <x:v>75</x:v>
      </x:c>
      <x:c r="J4448" s="0" t="s">
        <x:v>76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141</x:v>
      </x:c>
      <x:c r="D4449" s="0" t="s">
        <x:v>141</x:v>
      </x:c>
      <x:c r="E4449" s="0" t="s">
        <x:v>127</x:v>
      </x:c>
      <x:c r="F4449" s="0" t="s">
        <x:v>128</x:v>
      </x:c>
      <x:c r="G4449" s="0" t="s">
        <x:v>115</x:v>
      </x:c>
      <x:c r="H4449" s="0" t="s">
        <x:v>116</x:v>
      </x:c>
      <x:c r="I4449" s="0" t="s">
        <x:v>77</x:v>
      </x:c>
      <x:c r="J4449" s="0" t="s">
        <x:v>78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141</x:v>
      </x:c>
      <x:c r="D4450" s="0" t="s">
        <x:v>141</x:v>
      </x:c>
      <x:c r="E4450" s="0" t="s">
        <x:v>127</x:v>
      </x:c>
      <x:c r="F4450" s="0" t="s">
        <x:v>128</x:v>
      </x:c>
      <x:c r="G4450" s="0" t="s">
        <x:v>115</x:v>
      </x:c>
      <x:c r="H4450" s="0" t="s">
        <x:v>116</x:v>
      </x:c>
      <x:c r="I4450" s="0" t="s">
        <x:v>79</x:v>
      </x:c>
      <x:c r="J4450" s="0" t="s">
        <x:v>80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141</x:v>
      </x:c>
      <x:c r="D4451" s="0" t="s">
        <x:v>141</x:v>
      </x:c>
      <x:c r="E4451" s="0" t="s">
        <x:v>127</x:v>
      </x:c>
      <x:c r="F4451" s="0" t="s">
        <x:v>128</x:v>
      </x:c>
      <x:c r="G4451" s="0" t="s">
        <x:v>115</x:v>
      </x:c>
      <x:c r="H4451" s="0" t="s">
        <x:v>116</x:v>
      </x:c>
      <x:c r="I4451" s="0" t="s">
        <x:v>81</x:v>
      </x:c>
      <x:c r="J4451" s="0" t="s">
        <x:v>82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141</x:v>
      </x:c>
      <x:c r="D4452" s="0" t="s">
        <x:v>141</x:v>
      </x:c>
      <x:c r="E4452" s="0" t="s">
        <x:v>127</x:v>
      </x:c>
      <x:c r="F4452" s="0" t="s">
        <x:v>128</x:v>
      </x:c>
      <x:c r="G4452" s="0" t="s">
        <x:v>115</x:v>
      </x:c>
      <x:c r="H4452" s="0" t="s">
        <x:v>116</x:v>
      </x:c>
      <x:c r="I4452" s="0" t="s">
        <x:v>83</x:v>
      </x:c>
      <x:c r="J4452" s="0" t="s">
        <x:v>84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141</x:v>
      </x:c>
      <x:c r="D4453" s="0" t="s">
        <x:v>141</x:v>
      </x:c>
      <x:c r="E4453" s="0" t="s">
        <x:v>127</x:v>
      </x:c>
      <x:c r="F4453" s="0" t="s">
        <x:v>128</x:v>
      </x:c>
      <x:c r="G4453" s="0" t="s">
        <x:v>115</x:v>
      </x:c>
      <x:c r="H4453" s="0" t="s">
        <x:v>116</x:v>
      </x:c>
      <x:c r="I4453" s="0" t="s">
        <x:v>85</x:v>
      </x:c>
      <x:c r="J4453" s="0" t="s">
        <x:v>86</x:v>
      </x:c>
      <x:c r="K4453" s="0" t="s">
        <x:v>58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141</x:v>
      </x:c>
      <x:c r="D4454" s="0" t="s">
        <x:v>141</x:v>
      </x:c>
      <x:c r="E4454" s="0" t="s">
        <x:v>127</x:v>
      </x:c>
      <x:c r="F4454" s="0" t="s">
        <x:v>128</x:v>
      </x:c>
      <x:c r="G4454" s="0" t="s">
        <x:v>115</x:v>
      </x:c>
      <x:c r="H4454" s="0" t="s">
        <x:v>116</x:v>
      </x:c>
      <x:c r="I4454" s="0" t="s">
        <x:v>87</x:v>
      </x:c>
      <x:c r="J4454" s="0" t="s">
        <x:v>88</x:v>
      </x:c>
      <x:c r="K4454" s="0" t="s">
        <x:v>58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141</x:v>
      </x:c>
      <x:c r="D4455" s="0" t="s">
        <x:v>141</x:v>
      </x:c>
      <x:c r="E4455" s="0" t="s">
        <x:v>127</x:v>
      </x:c>
      <x:c r="F4455" s="0" t="s">
        <x:v>128</x:v>
      </x:c>
      <x:c r="G4455" s="0" t="s">
        <x:v>115</x:v>
      </x:c>
      <x:c r="H4455" s="0" t="s">
        <x:v>116</x:v>
      </x:c>
      <x:c r="I4455" s="0" t="s">
        <x:v>89</x:v>
      </x:c>
      <x:c r="J4455" s="0" t="s">
        <x:v>90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141</x:v>
      </x:c>
      <x:c r="D4456" s="0" t="s">
        <x:v>141</x:v>
      </x:c>
      <x:c r="E4456" s="0" t="s">
        <x:v>127</x:v>
      </x:c>
      <x:c r="F4456" s="0" t="s">
        <x:v>128</x:v>
      </x:c>
      <x:c r="G4456" s="0" t="s">
        <x:v>115</x:v>
      </x:c>
      <x:c r="H4456" s="0" t="s">
        <x:v>116</x:v>
      </x:c>
      <x:c r="I4456" s="0" t="s">
        <x:v>91</x:v>
      </x:c>
      <x:c r="J4456" s="0" t="s">
        <x:v>92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141</x:v>
      </x:c>
      <x:c r="D4457" s="0" t="s">
        <x:v>141</x:v>
      </x:c>
      <x:c r="E4457" s="0" t="s">
        <x:v>127</x:v>
      </x:c>
      <x:c r="F4457" s="0" t="s">
        <x:v>128</x:v>
      </x:c>
      <x:c r="G4457" s="0" t="s">
        <x:v>115</x:v>
      </x:c>
      <x:c r="H4457" s="0" t="s">
        <x:v>116</x:v>
      </x:c>
      <x:c r="I4457" s="0" t="s">
        <x:v>93</x:v>
      </x:c>
      <x:c r="J4457" s="0" t="s">
        <x:v>94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141</x:v>
      </x:c>
      <x:c r="D4458" s="0" t="s">
        <x:v>141</x:v>
      </x:c>
      <x:c r="E4458" s="0" t="s">
        <x:v>127</x:v>
      </x:c>
      <x:c r="F4458" s="0" t="s">
        <x:v>128</x:v>
      </x:c>
      <x:c r="G4458" s="0" t="s">
        <x:v>115</x:v>
      </x:c>
      <x:c r="H4458" s="0" t="s">
        <x:v>116</x:v>
      </x:c>
      <x:c r="I4458" s="0" t="s">
        <x:v>95</x:v>
      </x:c>
      <x:c r="J4458" s="0" t="s">
        <x:v>96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141</x:v>
      </x:c>
      <x:c r="D4459" s="0" t="s">
        <x:v>141</x:v>
      </x:c>
      <x:c r="E4459" s="0" t="s">
        <x:v>127</x:v>
      </x:c>
      <x:c r="F4459" s="0" t="s">
        <x:v>128</x:v>
      </x:c>
      <x:c r="G4459" s="0" t="s">
        <x:v>115</x:v>
      </x:c>
      <x:c r="H4459" s="0" t="s">
        <x:v>116</x:v>
      </x:c>
      <x:c r="I4459" s="0" t="s">
        <x:v>97</x:v>
      </x:c>
      <x:c r="J4459" s="0" t="s">
        <x:v>98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141</x:v>
      </x:c>
      <x:c r="D4460" s="0" t="s">
        <x:v>141</x:v>
      </x:c>
      <x:c r="E4460" s="0" t="s">
        <x:v>127</x:v>
      </x:c>
      <x:c r="F4460" s="0" t="s">
        <x:v>128</x:v>
      </x:c>
      <x:c r="G4460" s="0" t="s">
        <x:v>115</x:v>
      </x:c>
      <x:c r="H4460" s="0" t="s">
        <x:v>116</x:v>
      </x:c>
      <x:c r="I4460" s="0" t="s">
        <x:v>99</x:v>
      </x:c>
      <x:c r="J4460" s="0" t="s">
        <x:v>100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141</x:v>
      </x:c>
      <x:c r="D4461" s="0" t="s">
        <x:v>141</x:v>
      </x:c>
      <x:c r="E4461" s="0" t="s">
        <x:v>127</x:v>
      </x:c>
      <x:c r="F4461" s="0" t="s">
        <x:v>128</x:v>
      </x:c>
      <x:c r="G4461" s="0" t="s">
        <x:v>115</x:v>
      </x:c>
      <x:c r="H4461" s="0" t="s">
        <x:v>116</x:v>
      </x:c>
      <x:c r="I4461" s="0" t="s">
        <x:v>101</x:v>
      </x:c>
      <x:c r="J4461" s="0" t="s">
        <x:v>102</x:v>
      </x:c>
      <x:c r="K4461" s="0" t="s">
        <x:v>58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141</x:v>
      </x:c>
      <x:c r="D4462" s="0" t="s">
        <x:v>141</x:v>
      </x:c>
      <x:c r="E4462" s="0" t="s">
        <x:v>127</x:v>
      </x:c>
      <x:c r="F4462" s="0" t="s">
        <x:v>128</x:v>
      </x:c>
      <x:c r="G4462" s="0" t="s">
        <x:v>115</x:v>
      </x:c>
      <x:c r="H4462" s="0" t="s">
        <x:v>116</x:v>
      </x:c>
      <x:c r="I4462" s="0" t="s">
        <x:v>103</x:v>
      </x:c>
      <x:c r="J4462" s="0" t="s">
        <x:v>104</x:v>
      </x:c>
      <x:c r="K4462" s="0" t="s">
        <x:v>58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141</x:v>
      </x:c>
      <x:c r="D4463" s="0" t="s">
        <x:v>141</x:v>
      </x:c>
      <x:c r="E4463" s="0" t="s">
        <x:v>127</x:v>
      </x:c>
      <x:c r="F4463" s="0" t="s">
        <x:v>128</x:v>
      </x:c>
      <x:c r="G4463" s="0" t="s">
        <x:v>115</x:v>
      </x:c>
      <x:c r="H4463" s="0" t="s">
        <x:v>116</x:v>
      </x:c>
      <x:c r="I4463" s="0" t="s">
        <x:v>105</x:v>
      </x:c>
      <x:c r="J4463" s="0" t="s">
        <x:v>106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141</x:v>
      </x:c>
      <x:c r="D4464" s="0" t="s">
        <x:v>141</x:v>
      </x:c>
      <x:c r="E4464" s="0" t="s">
        <x:v>127</x:v>
      </x:c>
      <x:c r="F4464" s="0" t="s">
        <x:v>128</x:v>
      </x:c>
      <x:c r="G4464" s="0" t="s">
        <x:v>115</x:v>
      </x:c>
      <x:c r="H4464" s="0" t="s">
        <x:v>116</x:v>
      </x:c>
      <x:c r="I4464" s="0" t="s">
        <x:v>107</x:v>
      </x:c>
      <x:c r="J4464" s="0" t="s">
        <x:v>108</x:v>
      </x:c>
      <x:c r="K4464" s="0" t="s">
        <x:v>58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141</x:v>
      </x:c>
      <x:c r="D4465" s="0" t="s">
        <x:v>141</x:v>
      </x:c>
      <x:c r="E4465" s="0" t="s">
        <x:v>127</x:v>
      </x:c>
      <x:c r="F4465" s="0" t="s">
        <x:v>128</x:v>
      </x:c>
      <x:c r="G4465" s="0" t="s">
        <x:v>115</x:v>
      </x:c>
      <x:c r="H4465" s="0" t="s">
        <x:v>116</x:v>
      </x:c>
      <x:c r="I4465" s="0" t="s">
        <x:v>109</x:v>
      </x:c>
      <x:c r="J4465" s="0" t="s">
        <x:v>110</x:v>
      </x:c>
      <x:c r="K4465" s="0" t="s">
        <x:v>58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141</x:v>
      </x:c>
      <x:c r="D4466" s="0" t="s">
        <x:v>141</x:v>
      </x:c>
      <x:c r="E4466" s="0" t="s">
        <x:v>127</x:v>
      </x:c>
      <x:c r="F4466" s="0" t="s">
        <x:v>128</x:v>
      </x:c>
      <x:c r="G4466" s="0" t="s">
        <x:v>115</x:v>
      </x:c>
      <x:c r="H4466" s="0" t="s">
        <x:v>116</x:v>
      </x:c>
      <x:c r="I4466" s="0" t="s">
        <x:v>111</x:v>
      </x:c>
      <x:c r="J4466" s="0" t="s">
        <x:v>112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141</x:v>
      </x:c>
      <x:c r="D4467" s="0" t="s">
        <x:v>141</x:v>
      </x:c>
      <x:c r="E4467" s="0" t="s">
        <x:v>127</x:v>
      </x:c>
      <x:c r="F4467" s="0" t="s">
        <x:v>128</x:v>
      </x:c>
      <x:c r="G4467" s="0" t="s">
        <x:v>115</x:v>
      </x:c>
      <x:c r="H4467" s="0" t="s">
        <x:v>116</x:v>
      </x:c>
      <x:c r="I4467" s="0" t="s">
        <x:v>113</x:v>
      </x:c>
      <x:c r="J4467" s="0" t="s">
        <x:v>114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141</x:v>
      </x:c>
      <x:c r="D4468" s="0" t="s">
        <x:v>141</x:v>
      </x:c>
      <x:c r="E4468" s="0" t="s">
        <x:v>129</x:v>
      </x:c>
      <x:c r="F4468" s="0" t="s">
        <x:v>130</x:v>
      </x:c>
      <x:c r="G4468" s="0" t="s">
        <x:v>54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6</x:v>
      </x:c>
    </x:row>
    <x:row r="4469" spans="1:12">
      <x:c r="A4469" s="0" t="s">
        <x:v>2</x:v>
      </x:c>
      <x:c r="B4469" s="0" t="s">
        <x:v>4</x:v>
      </x:c>
      <x:c r="C4469" s="0" t="s">
        <x:v>141</x:v>
      </x:c>
      <x:c r="D4469" s="0" t="s">
        <x:v>141</x:v>
      </x:c>
      <x:c r="E4469" s="0" t="s">
        <x:v>129</x:v>
      </x:c>
      <x:c r="F4469" s="0" t="s">
        <x:v>130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141</x:v>
      </x:c>
      <x:c r="D4470" s="0" t="s">
        <x:v>141</x:v>
      </x:c>
      <x:c r="E4470" s="0" t="s">
        <x:v>129</x:v>
      </x:c>
      <x:c r="F4470" s="0" t="s">
        <x:v>130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141</x:v>
      </x:c>
      <x:c r="D4471" s="0" t="s">
        <x:v>141</x:v>
      </x:c>
      <x:c r="E4471" s="0" t="s">
        <x:v>129</x:v>
      </x:c>
      <x:c r="F4471" s="0" t="s">
        <x:v>130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141</x:v>
      </x:c>
      <x:c r="D4472" s="0" t="s">
        <x:v>141</x:v>
      </x:c>
      <x:c r="E4472" s="0" t="s">
        <x:v>129</x:v>
      </x:c>
      <x:c r="F4472" s="0" t="s">
        <x:v>130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58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141</x:v>
      </x:c>
      <x:c r="D4473" s="0" t="s">
        <x:v>141</x:v>
      </x:c>
      <x:c r="E4473" s="0" t="s">
        <x:v>129</x:v>
      </x:c>
      <x:c r="F4473" s="0" t="s">
        <x:v>130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141</x:v>
      </x:c>
      <x:c r="D4474" s="0" t="s">
        <x:v>141</x:v>
      </x:c>
      <x:c r="E4474" s="0" t="s">
        <x:v>129</x:v>
      </x:c>
      <x:c r="F4474" s="0" t="s">
        <x:v>130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58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141</x:v>
      </x:c>
      <x:c r="D4475" s="0" t="s">
        <x:v>141</x:v>
      </x:c>
      <x:c r="E4475" s="0" t="s">
        <x:v>129</x:v>
      </x:c>
      <x:c r="F4475" s="0" t="s">
        <x:v>130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58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141</x:v>
      </x:c>
      <x:c r="D4476" s="0" t="s">
        <x:v>141</x:v>
      </x:c>
      <x:c r="E4476" s="0" t="s">
        <x:v>129</x:v>
      </x:c>
      <x:c r="F4476" s="0" t="s">
        <x:v>130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141</x:v>
      </x:c>
      <x:c r="D4477" s="0" t="s">
        <x:v>141</x:v>
      </x:c>
      <x:c r="E4477" s="0" t="s">
        <x:v>129</x:v>
      </x:c>
      <x:c r="F4477" s="0" t="s">
        <x:v>130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58</x:v>
      </x:c>
      <x:c r="L4477" s="0">
        <x:v>1</x:v>
      </x:c>
    </x:row>
    <x:row r="4478" spans="1:12">
      <x:c r="A4478" s="0" t="s">
        <x:v>2</x:v>
      </x:c>
      <x:c r="B4478" s="0" t="s">
        <x:v>4</x:v>
      </x:c>
      <x:c r="C4478" s="0" t="s">
        <x:v>141</x:v>
      </x:c>
      <x:c r="D4478" s="0" t="s">
        <x:v>141</x:v>
      </x:c>
      <x:c r="E4478" s="0" t="s">
        <x:v>129</x:v>
      </x:c>
      <x:c r="F4478" s="0" t="s">
        <x:v>130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58</x:v>
      </x:c>
      <x:c r="L4478" s="0">
        <x:v>1</x:v>
      </x:c>
    </x:row>
    <x:row r="4479" spans="1:12">
      <x:c r="A4479" s="0" t="s">
        <x:v>2</x:v>
      </x:c>
      <x:c r="B4479" s="0" t="s">
        <x:v>4</x:v>
      </x:c>
      <x:c r="C4479" s="0" t="s">
        <x:v>141</x:v>
      </x:c>
      <x:c r="D4479" s="0" t="s">
        <x:v>141</x:v>
      </x:c>
      <x:c r="E4479" s="0" t="s">
        <x:v>129</x:v>
      </x:c>
      <x:c r="F4479" s="0" t="s">
        <x:v>130</x:v>
      </x:c>
      <x:c r="G4479" s="0" t="s">
        <x:v>54</x:v>
      </x:c>
      <x:c r="H4479" s="0" t="s">
        <x:v>55</x:v>
      </x:c>
      <x:c r="I4479" s="0" t="s">
        <x:v>79</x:v>
      </x:c>
      <x:c r="J4479" s="0" t="s">
        <x:v>80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141</x:v>
      </x:c>
      <x:c r="D4480" s="0" t="s">
        <x:v>141</x:v>
      </x:c>
      <x:c r="E4480" s="0" t="s">
        <x:v>129</x:v>
      </x:c>
      <x:c r="F4480" s="0" t="s">
        <x:v>130</x:v>
      </x:c>
      <x:c r="G4480" s="0" t="s">
        <x:v>54</x:v>
      </x:c>
      <x:c r="H4480" s="0" t="s">
        <x:v>55</x:v>
      </x:c>
      <x:c r="I4480" s="0" t="s">
        <x:v>81</x:v>
      </x:c>
      <x:c r="J4480" s="0" t="s">
        <x:v>82</x:v>
      </x:c>
      <x:c r="K4480" s="0" t="s">
        <x:v>58</x:v>
      </x:c>
      <x:c r="L4480" s="0">
        <x:v>1</x:v>
      </x:c>
    </x:row>
    <x:row r="4481" spans="1:12">
      <x:c r="A4481" s="0" t="s">
        <x:v>2</x:v>
      </x:c>
      <x:c r="B4481" s="0" t="s">
        <x:v>4</x:v>
      </x:c>
      <x:c r="C4481" s="0" t="s">
        <x:v>141</x:v>
      </x:c>
      <x:c r="D4481" s="0" t="s">
        <x:v>141</x:v>
      </x:c>
      <x:c r="E4481" s="0" t="s">
        <x:v>129</x:v>
      </x:c>
      <x:c r="F4481" s="0" t="s">
        <x:v>130</x:v>
      </x:c>
      <x:c r="G4481" s="0" t="s">
        <x:v>54</x:v>
      </x:c>
      <x:c r="H4481" s="0" t="s">
        <x:v>55</x:v>
      </x:c>
      <x:c r="I4481" s="0" t="s">
        <x:v>83</x:v>
      </x:c>
      <x:c r="J4481" s="0" t="s">
        <x:v>84</x:v>
      </x:c>
      <x:c r="K4481" s="0" t="s">
        <x:v>58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141</x:v>
      </x:c>
      <x:c r="D4482" s="0" t="s">
        <x:v>141</x:v>
      </x:c>
      <x:c r="E4482" s="0" t="s">
        <x:v>129</x:v>
      </x:c>
      <x:c r="F4482" s="0" t="s">
        <x:v>130</x:v>
      </x:c>
      <x:c r="G4482" s="0" t="s">
        <x:v>54</x:v>
      </x:c>
      <x:c r="H4482" s="0" t="s">
        <x:v>55</x:v>
      </x:c>
      <x:c r="I4482" s="0" t="s">
        <x:v>85</x:v>
      </x:c>
      <x:c r="J4482" s="0" t="s">
        <x:v>86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141</x:v>
      </x:c>
      <x:c r="D4483" s="0" t="s">
        <x:v>141</x:v>
      </x:c>
      <x:c r="E4483" s="0" t="s">
        <x:v>129</x:v>
      </x:c>
      <x:c r="F4483" s="0" t="s">
        <x:v>130</x:v>
      </x:c>
      <x:c r="G4483" s="0" t="s">
        <x:v>54</x:v>
      </x:c>
      <x:c r="H4483" s="0" t="s">
        <x:v>55</x:v>
      </x:c>
      <x:c r="I4483" s="0" t="s">
        <x:v>87</x:v>
      </x:c>
      <x:c r="J4483" s="0" t="s">
        <x:v>88</x:v>
      </x:c>
      <x:c r="K4483" s="0" t="s">
        <x:v>58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141</x:v>
      </x:c>
      <x:c r="D4484" s="0" t="s">
        <x:v>141</x:v>
      </x:c>
      <x:c r="E4484" s="0" t="s">
        <x:v>129</x:v>
      </x:c>
      <x:c r="F4484" s="0" t="s">
        <x:v>130</x:v>
      </x:c>
      <x:c r="G4484" s="0" t="s">
        <x:v>54</x:v>
      </x:c>
      <x:c r="H4484" s="0" t="s">
        <x:v>55</x:v>
      </x:c>
      <x:c r="I4484" s="0" t="s">
        <x:v>89</x:v>
      </x:c>
      <x:c r="J4484" s="0" t="s">
        <x:v>90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141</x:v>
      </x:c>
      <x:c r="D4485" s="0" t="s">
        <x:v>141</x:v>
      </x:c>
      <x:c r="E4485" s="0" t="s">
        <x:v>129</x:v>
      </x:c>
      <x:c r="F4485" s="0" t="s">
        <x:v>130</x:v>
      </x:c>
      <x:c r="G4485" s="0" t="s">
        <x:v>54</x:v>
      </x:c>
      <x:c r="H4485" s="0" t="s">
        <x:v>55</x:v>
      </x:c>
      <x:c r="I4485" s="0" t="s">
        <x:v>91</x:v>
      </x:c>
      <x:c r="J4485" s="0" t="s">
        <x:v>92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141</x:v>
      </x:c>
      <x:c r="D4486" s="0" t="s">
        <x:v>141</x:v>
      </x:c>
      <x:c r="E4486" s="0" t="s">
        <x:v>129</x:v>
      </x:c>
      <x:c r="F4486" s="0" t="s">
        <x:v>130</x:v>
      </x:c>
      <x:c r="G4486" s="0" t="s">
        <x:v>54</x:v>
      </x:c>
      <x:c r="H4486" s="0" t="s">
        <x:v>55</x:v>
      </x:c>
      <x:c r="I4486" s="0" t="s">
        <x:v>93</x:v>
      </x:c>
      <x:c r="J4486" s="0" t="s">
        <x:v>94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141</x:v>
      </x:c>
      <x:c r="D4487" s="0" t="s">
        <x:v>141</x:v>
      </x:c>
      <x:c r="E4487" s="0" t="s">
        <x:v>129</x:v>
      </x:c>
      <x:c r="F4487" s="0" t="s">
        <x:v>130</x:v>
      </x:c>
      <x:c r="G4487" s="0" t="s">
        <x:v>54</x:v>
      </x:c>
      <x:c r="H4487" s="0" t="s">
        <x:v>55</x:v>
      </x:c>
      <x:c r="I4487" s="0" t="s">
        <x:v>95</x:v>
      </x:c>
      <x:c r="J4487" s="0" t="s">
        <x:v>96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141</x:v>
      </x:c>
      <x:c r="D4488" s="0" t="s">
        <x:v>141</x:v>
      </x:c>
      <x:c r="E4488" s="0" t="s">
        <x:v>129</x:v>
      </x:c>
      <x:c r="F4488" s="0" t="s">
        <x:v>130</x:v>
      </x:c>
      <x:c r="G4488" s="0" t="s">
        <x:v>54</x:v>
      </x:c>
      <x:c r="H4488" s="0" t="s">
        <x:v>55</x:v>
      </x:c>
      <x:c r="I4488" s="0" t="s">
        <x:v>97</x:v>
      </x:c>
      <x:c r="J4488" s="0" t="s">
        <x:v>98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141</x:v>
      </x:c>
      <x:c r="D4489" s="0" t="s">
        <x:v>141</x:v>
      </x:c>
      <x:c r="E4489" s="0" t="s">
        <x:v>129</x:v>
      </x:c>
      <x:c r="F4489" s="0" t="s">
        <x:v>130</x:v>
      </x:c>
      <x:c r="G4489" s="0" t="s">
        <x:v>54</x:v>
      </x:c>
      <x:c r="H4489" s="0" t="s">
        <x:v>55</x:v>
      </x:c>
      <x:c r="I4489" s="0" t="s">
        <x:v>99</x:v>
      </x:c>
      <x:c r="J4489" s="0" t="s">
        <x:v>100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141</x:v>
      </x:c>
      <x:c r="D4490" s="0" t="s">
        <x:v>141</x:v>
      </x:c>
      <x:c r="E4490" s="0" t="s">
        <x:v>129</x:v>
      </x:c>
      <x:c r="F4490" s="0" t="s">
        <x:v>130</x:v>
      </x:c>
      <x:c r="G4490" s="0" t="s">
        <x:v>54</x:v>
      </x:c>
      <x:c r="H4490" s="0" t="s">
        <x:v>55</x:v>
      </x:c>
      <x:c r="I4490" s="0" t="s">
        <x:v>101</x:v>
      </x:c>
      <x:c r="J4490" s="0" t="s">
        <x:v>102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141</x:v>
      </x:c>
      <x:c r="D4491" s="0" t="s">
        <x:v>141</x:v>
      </x:c>
      <x:c r="E4491" s="0" t="s">
        <x:v>129</x:v>
      </x:c>
      <x:c r="F4491" s="0" t="s">
        <x:v>130</x:v>
      </x:c>
      <x:c r="G4491" s="0" t="s">
        <x:v>54</x:v>
      </x:c>
      <x:c r="H4491" s="0" t="s">
        <x:v>55</x:v>
      </x:c>
      <x:c r="I4491" s="0" t="s">
        <x:v>103</x:v>
      </x:c>
      <x:c r="J4491" s="0" t="s">
        <x:v>104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141</x:v>
      </x:c>
      <x:c r="D4492" s="0" t="s">
        <x:v>141</x:v>
      </x:c>
      <x:c r="E4492" s="0" t="s">
        <x:v>129</x:v>
      </x:c>
      <x:c r="F4492" s="0" t="s">
        <x:v>130</x:v>
      </x:c>
      <x:c r="G4492" s="0" t="s">
        <x:v>54</x:v>
      </x:c>
      <x:c r="H4492" s="0" t="s">
        <x:v>55</x:v>
      </x:c>
      <x:c r="I4492" s="0" t="s">
        <x:v>105</x:v>
      </x:c>
      <x:c r="J4492" s="0" t="s">
        <x:v>106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141</x:v>
      </x:c>
      <x:c r="D4493" s="0" t="s">
        <x:v>141</x:v>
      </x:c>
      <x:c r="E4493" s="0" t="s">
        <x:v>129</x:v>
      </x:c>
      <x:c r="F4493" s="0" t="s">
        <x:v>130</x:v>
      </x:c>
      <x:c r="G4493" s="0" t="s">
        <x:v>54</x:v>
      </x:c>
      <x:c r="H4493" s="0" t="s">
        <x:v>55</x:v>
      </x:c>
      <x:c r="I4493" s="0" t="s">
        <x:v>107</x:v>
      </x:c>
      <x:c r="J4493" s="0" t="s">
        <x:v>108</x:v>
      </x:c>
      <x:c r="K4493" s="0" t="s">
        <x:v>58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141</x:v>
      </x:c>
      <x:c r="D4494" s="0" t="s">
        <x:v>141</x:v>
      </x:c>
      <x:c r="E4494" s="0" t="s">
        <x:v>129</x:v>
      </x:c>
      <x:c r="F4494" s="0" t="s">
        <x:v>130</x:v>
      </x:c>
      <x:c r="G4494" s="0" t="s">
        <x:v>54</x:v>
      </x:c>
      <x:c r="H4494" s="0" t="s">
        <x:v>55</x:v>
      </x:c>
      <x:c r="I4494" s="0" t="s">
        <x:v>109</x:v>
      </x:c>
      <x:c r="J4494" s="0" t="s">
        <x:v>110</x:v>
      </x:c>
      <x:c r="K4494" s="0" t="s">
        <x:v>58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141</x:v>
      </x:c>
      <x:c r="D4495" s="0" t="s">
        <x:v>141</x:v>
      </x:c>
      <x:c r="E4495" s="0" t="s">
        <x:v>129</x:v>
      </x:c>
      <x:c r="F4495" s="0" t="s">
        <x:v>130</x:v>
      </x:c>
      <x:c r="G4495" s="0" t="s">
        <x:v>54</x:v>
      </x:c>
      <x:c r="H4495" s="0" t="s">
        <x:v>55</x:v>
      </x:c>
      <x:c r="I4495" s="0" t="s">
        <x:v>111</x:v>
      </x:c>
      <x:c r="J4495" s="0" t="s">
        <x:v>112</x:v>
      </x:c>
      <x:c r="K4495" s="0" t="s">
        <x:v>58</x:v>
      </x:c>
      <x:c r="L4495" s="0">
        <x:v>1</x:v>
      </x:c>
    </x:row>
    <x:row r="4496" spans="1:12">
      <x:c r="A4496" s="0" t="s">
        <x:v>2</x:v>
      </x:c>
      <x:c r="B4496" s="0" t="s">
        <x:v>4</x:v>
      </x:c>
      <x:c r="C4496" s="0" t="s">
        <x:v>141</x:v>
      </x:c>
      <x:c r="D4496" s="0" t="s">
        <x:v>141</x:v>
      </x:c>
      <x:c r="E4496" s="0" t="s">
        <x:v>129</x:v>
      </x:c>
      <x:c r="F4496" s="0" t="s">
        <x:v>130</x:v>
      </x:c>
      <x:c r="G4496" s="0" t="s">
        <x:v>54</x:v>
      </x:c>
      <x:c r="H4496" s="0" t="s">
        <x:v>55</x:v>
      </x:c>
      <x:c r="I4496" s="0" t="s">
        <x:v>113</x:v>
      </x:c>
      <x:c r="J4496" s="0" t="s">
        <x:v>114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141</x:v>
      </x:c>
      <x:c r="D4497" s="0" t="s">
        <x:v>141</x:v>
      </x:c>
      <x:c r="E4497" s="0" t="s">
        <x:v>129</x:v>
      </x:c>
      <x:c r="F4497" s="0" t="s">
        <x:v>130</x:v>
      </x:c>
      <x:c r="G4497" s="0" t="s">
        <x:v>115</x:v>
      </x:c>
      <x:c r="H4497" s="0" t="s">
        <x:v>116</x:v>
      </x:c>
      <x:c r="I4497" s="0" t="s">
        <x:v>56</x:v>
      </x:c>
      <x:c r="J4497" s="0" t="s">
        <x:v>57</x:v>
      </x:c>
      <x:c r="K4497" s="0" t="s">
        <x:v>58</x:v>
      </x:c>
      <x:c r="L4497" s="0">
        <x:v>5</x:v>
      </x:c>
    </x:row>
    <x:row r="4498" spans="1:12">
      <x:c r="A4498" s="0" t="s">
        <x:v>2</x:v>
      </x:c>
      <x:c r="B4498" s="0" t="s">
        <x:v>4</x:v>
      </x:c>
      <x:c r="C4498" s="0" t="s">
        <x:v>141</x:v>
      </x:c>
      <x:c r="D4498" s="0" t="s">
        <x:v>141</x:v>
      </x:c>
      <x:c r="E4498" s="0" t="s">
        <x:v>129</x:v>
      </x:c>
      <x:c r="F4498" s="0" t="s">
        <x:v>130</x:v>
      </x:c>
      <x:c r="G4498" s="0" t="s">
        <x:v>115</x:v>
      </x:c>
      <x:c r="H4498" s="0" t="s">
        <x:v>116</x:v>
      </x:c>
      <x:c r="I4498" s="0" t="s">
        <x:v>59</x:v>
      </x:c>
      <x:c r="J4498" s="0" t="s">
        <x:v>60</x:v>
      </x:c>
      <x:c r="K4498" s="0" t="s">
        <x:v>58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141</x:v>
      </x:c>
      <x:c r="D4499" s="0" t="s">
        <x:v>141</x:v>
      </x:c>
      <x:c r="E4499" s="0" t="s">
        <x:v>129</x:v>
      </x:c>
      <x:c r="F4499" s="0" t="s">
        <x:v>130</x:v>
      </x:c>
      <x:c r="G4499" s="0" t="s">
        <x:v>115</x:v>
      </x:c>
      <x:c r="H4499" s="0" t="s">
        <x:v>116</x:v>
      </x:c>
      <x:c r="I4499" s="0" t="s">
        <x:v>61</x:v>
      </x:c>
      <x:c r="J4499" s="0" t="s">
        <x:v>62</x:v>
      </x:c>
      <x:c r="K4499" s="0" t="s">
        <x:v>58</x:v>
      </x:c>
      <x:c r="L4499" s="0">
        <x:v>1</x:v>
      </x:c>
    </x:row>
    <x:row r="4500" spans="1:12">
      <x:c r="A4500" s="0" t="s">
        <x:v>2</x:v>
      </x:c>
      <x:c r="B4500" s="0" t="s">
        <x:v>4</x:v>
      </x:c>
      <x:c r="C4500" s="0" t="s">
        <x:v>141</x:v>
      </x:c>
      <x:c r="D4500" s="0" t="s">
        <x:v>141</x:v>
      </x:c>
      <x:c r="E4500" s="0" t="s">
        <x:v>129</x:v>
      </x:c>
      <x:c r="F4500" s="0" t="s">
        <x:v>130</x:v>
      </x:c>
      <x:c r="G4500" s="0" t="s">
        <x:v>115</x:v>
      </x:c>
      <x:c r="H4500" s="0" t="s">
        <x:v>116</x:v>
      </x:c>
      <x:c r="I4500" s="0" t="s">
        <x:v>63</x:v>
      </x:c>
      <x:c r="J4500" s="0" t="s">
        <x:v>64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141</x:v>
      </x:c>
      <x:c r="D4501" s="0" t="s">
        <x:v>141</x:v>
      </x:c>
      <x:c r="E4501" s="0" t="s">
        <x:v>129</x:v>
      </x:c>
      <x:c r="F4501" s="0" t="s">
        <x:v>130</x:v>
      </x:c>
      <x:c r="G4501" s="0" t="s">
        <x:v>115</x:v>
      </x:c>
      <x:c r="H4501" s="0" t="s">
        <x:v>116</x:v>
      </x:c>
      <x:c r="I4501" s="0" t="s">
        <x:v>65</x:v>
      </x:c>
      <x:c r="J4501" s="0" t="s">
        <x:v>66</x:v>
      </x:c>
      <x:c r="K4501" s="0" t="s">
        <x:v>58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141</x:v>
      </x:c>
      <x:c r="D4502" s="0" t="s">
        <x:v>141</x:v>
      </x:c>
      <x:c r="E4502" s="0" t="s">
        <x:v>129</x:v>
      </x:c>
      <x:c r="F4502" s="0" t="s">
        <x:v>130</x:v>
      </x:c>
      <x:c r="G4502" s="0" t="s">
        <x:v>115</x:v>
      </x:c>
      <x:c r="H4502" s="0" t="s">
        <x:v>116</x:v>
      </x:c>
      <x:c r="I4502" s="0" t="s">
        <x:v>67</x:v>
      </x:c>
      <x:c r="J4502" s="0" t="s">
        <x:v>68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141</x:v>
      </x:c>
      <x:c r="D4503" s="0" t="s">
        <x:v>141</x:v>
      </x:c>
      <x:c r="E4503" s="0" t="s">
        <x:v>129</x:v>
      </x:c>
      <x:c r="F4503" s="0" t="s">
        <x:v>130</x:v>
      </x:c>
      <x:c r="G4503" s="0" t="s">
        <x:v>115</x:v>
      </x:c>
      <x:c r="H4503" s="0" t="s">
        <x:v>116</x:v>
      </x:c>
      <x:c r="I4503" s="0" t="s">
        <x:v>69</x:v>
      </x:c>
      <x:c r="J4503" s="0" t="s">
        <x:v>70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141</x:v>
      </x:c>
      <x:c r="D4504" s="0" t="s">
        <x:v>141</x:v>
      </x:c>
      <x:c r="E4504" s="0" t="s">
        <x:v>129</x:v>
      </x:c>
      <x:c r="F4504" s="0" t="s">
        <x:v>130</x:v>
      </x:c>
      <x:c r="G4504" s="0" t="s">
        <x:v>115</x:v>
      </x:c>
      <x:c r="H4504" s="0" t="s">
        <x:v>116</x:v>
      </x:c>
      <x:c r="I4504" s="0" t="s">
        <x:v>71</x:v>
      </x:c>
      <x:c r="J4504" s="0" t="s">
        <x:v>72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141</x:v>
      </x:c>
      <x:c r="D4505" s="0" t="s">
        <x:v>141</x:v>
      </x:c>
      <x:c r="E4505" s="0" t="s">
        <x:v>129</x:v>
      </x:c>
      <x:c r="F4505" s="0" t="s">
        <x:v>130</x:v>
      </x:c>
      <x:c r="G4505" s="0" t="s">
        <x:v>115</x:v>
      </x:c>
      <x:c r="H4505" s="0" t="s">
        <x:v>116</x:v>
      </x:c>
      <x:c r="I4505" s="0" t="s">
        <x:v>73</x:v>
      </x:c>
      <x:c r="J4505" s="0" t="s">
        <x:v>74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141</x:v>
      </x:c>
      <x:c r="D4506" s="0" t="s">
        <x:v>141</x:v>
      </x:c>
      <x:c r="E4506" s="0" t="s">
        <x:v>129</x:v>
      </x:c>
      <x:c r="F4506" s="0" t="s">
        <x:v>130</x:v>
      </x:c>
      <x:c r="G4506" s="0" t="s">
        <x:v>115</x:v>
      </x:c>
      <x:c r="H4506" s="0" t="s">
        <x:v>116</x:v>
      </x:c>
      <x:c r="I4506" s="0" t="s">
        <x:v>75</x:v>
      </x:c>
      <x:c r="J4506" s="0" t="s">
        <x:v>76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141</x:v>
      </x:c>
      <x:c r="D4507" s="0" t="s">
        <x:v>141</x:v>
      </x:c>
      <x:c r="E4507" s="0" t="s">
        <x:v>129</x:v>
      </x:c>
      <x:c r="F4507" s="0" t="s">
        <x:v>130</x:v>
      </x:c>
      <x:c r="G4507" s="0" t="s">
        <x:v>115</x:v>
      </x:c>
      <x:c r="H4507" s="0" t="s">
        <x:v>116</x:v>
      </x:c>
      <x:c r="I4507" s="0" t="s">
        <x:v>77</x:v>
      </x:c>
      <x:c r="J4507" s="0" t="s">
        <x:v>78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141</x:v>
      </x:c>
      <x:c r="D4508" s="0" t="s">
        <x:v>141</x:v>
      </x:c>
      <x:c r="E4508" s="0" t="s">
        <x:v>129</x:v>
      </x:c>
      <x:c r="F4508" s="0" t="s">
        <x:v>130</x:v>
      </x:c>
      <x:c r="G4508" s="0" t="s">
        <x:v>115</x:v>
      </x:c>
      <x:c r="H4508" s="0" t="s">
        <x:v>116</x:v>
      </x:c>
      <x:c r="I4508" s="0" t="s">
        <x:v>79</x:v>
      </x:c>
      <x:c r="J4508" s="0" t="s">
        <x:v>80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141</x:v>
      </x:c>
      <x:c r="D4509" s="0" t="s">
        <x:v>141</x:v>
      </x:c>
      <x:c r="E4509" s="0" t="s">
        <x:v>129</x:v>
      </x:c>
      <x:c r="F4509" s="0" t="s">
        <x:v>130</x:v>
      </x:c>
      <x:c r="G4509" s="0" t="s">
        <x:v>115</x:v>
      </x:c>
      <x:c r="H4509" s="0" t="s">
        <x:v>116</x:v>
      </x:c>
      <x:c r="I4509" s="0" t="s">
        <x:v>81</x:v>
      </x:c>
      <x:c r="J4509" s="0" t="s">
        <x:v>82</x:v>
      </x:c>
      <x:c r="K4509" s="0" t="s">
        <x:v>58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141</x:v>
      </x:c>
      <x:c r="D4510" s="0" t="s">
        <x:v>141</x:v>
      </x:c>
      <x:c r="E4510" s="0" t="s">
        <x:v>129</x:v>
      </x:c>
      <x:c r="F4510" s="0" t="s">
        <x:v>130</x:v>
      </x:c>
      <x:c r="G4510" s="0" t="s">
        <x:v>115</x:v>
      </x:c>
      <x:c r="H4510" s="0" t="s">
        <x:v>116</x:v>
      </x:c>
      <x:c r="I4510" s="0" t="s">
        <x:v>83</x:v>
      </x:c>
      <x:c r="J4510" s="0" t="s">
        <x:v>84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141</x:v>
      </x:c>
      <x:c r="D4511" s="0" t="s">
        <x:v>141</x:v>
      </x:c>
      <x:c r="E4511" s="0" t="s">
        <x:v>129</x:v>
      </x:c>
      <x:c r="F4511" s="0" t="s">
        <x:v>130</x:v>
      </x:c>
      <x:c r="G4511" s="0" t="s">
        <x:v>115</x:v>
      </x:c>
      <x:c r="H4511" s="0" t="s">
        <x:v>116</x:v>
      </x:c>
      <x:c r="I4511" s="0" t="s">
        <x:v>85</x:v>
      </x:c>
      <x:c r="J4511" s="0" t="s">
        <x:v>86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141</x:v>
      </x:c>
      <x:c r="D4512" s="0" t="s">
        <x:v>141</x:v>
      </x:c>
      <x:c r="E4512" s="0" t="s">
        <x:v>129</x:v>
      </x:c>
      <x:c r="F4512" s="0" t="s">
        <x:v>130</x:v>
      </x:c>
      <x:c r="G4512" s="0" t="s">
        <x:v>115</x:v>
      </x:c>
      <x:c r="H4512" s="0" t="s">
        <x:v>116</x:v>
      </x:c>
      <x:c r="I4512" s="0" t="s">
        <x:v>87</x:v>
      </x:c>
      <x:c r="J4512" s="0" t="s">
        <x:v>88</x:v>
      </x:c>
      <x:c r="K4512" s="0" t="s">
        <x:v>58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141</x:v>
      </x:c>
      <x:c r="D4513" s="0" t="s">
        <x:v>141</x:v>
      </x:c>
      <x:c r="E4513" s="0" t="s">
        <x:v>129</x:v>
      </x:c>
      <x:c r="F4513" s="0" t="s">
        <x:v>130</x:v>
      </x:c>
      <x:c r="G4513" s="0" t="s">
        <x:v>115</x:v>
      </x:c>
      <x:c r="H4513" s="0" t="s">
        <x:v>116</x:v>
      </x:c>
      <x:c r="I4513" s="0" t="s">
        <x:v>89</x:v>
      </x:c>
      <x:c r="J4513" s="0" t="s">
        <x:v>90</x:v>
      </x:c>
      <x:c r="K4513" s="0" t="s">
        <x:v>58</x:v>
      </x:c>
      <x:c r="L4513" s="0">
        <x:v>1</x:v>
      </x:c>
    </x:row>
    <x:row r="4514" spans="1:12">
      <x:c r="A4514" s="0" t="s">
        <x:v>2</x:v>
      </x:c>
      <x:c r="B4514" s="0" t="s">
        <x:v>4</x:v>
      </x:c>
      <x:c r="C4514" s="0" t="s">
        <x:v>141</x:v>
      </x:c>
      <x:c r="D4514" s="0" t="s">
        <x:v>141</x:v>
      </x:c>
      <x:c r="E4514" s="0" t="s">
        <x:v>129</x:v>
      </x:c>
      <x:c r="F4514" s="0" t="s">
        <x:v>130</x:v>
      </x:c>
      <x:c r="G4514" s="0" t="s">
        <x:v>115</x:v>
      </x:c>
      <x:c r="H4514" s="0" t="s">
        <x:v>116</x:v>
      </x:c>
      <x:c r="I4514" s="0" t="s">
        <x:v>91</x:v>
      </x:c>
      <x:c r="J4514" s="0" t="s">
        <x:v>92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141</x:v>
      </x:c>
      <x:c r="D4515" s="0" t="s">
        <x:v>141</x:v>
      </x:c>
      <x:c r="E4515" s="0" t="s">
        <x:v>129</x:v>
      </x:c>
      <x:c r="F4515" s="0" t="s">
        <x:v>130</x:v>
      </x:c>
      <x:c r="G4515" s="0" t="s">
        <x:v>115</x:v>
      </x:c>
      <x:c r="H4515" s="0" t="s">
        <x:v>116</x:v>
      </x:c>
      <x:c r="I4515" s="0" t="s">
        <x:v>93</x:v>
      </x:c>
      <x:c r="J4515" s="0" t="s">
        <x:v>94</x:v>
      </x:c>
      <x:c r="K4515" s="0" t="s">
        <x:v>58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141</x:v>
      </x:c>
      <x:c r="D4516" s="0" t="s">
        <x:v>141</x:v>
      </x:c>
      <x:c r="E4516" s="0" t="s">
        <x:v>129</x:v>
      </x:c>
      <x:c r="F4516" s="0" t="s">
        <x:v>130</x:v>
      </x:c>
      <x:c r="G4516" s="0" t="s">
        <x:v>115</x:v>
      </x:c>
      <x:c r="H4516" s="0" t="s">
        <x:v>116</x:v>
      </x:c>
      <x:c r="I4516" s="0" t="s">
        <x:v>95</x:v>
      </x:c>
      <x:c r="J4516" s="0" t="s">
        <x:v>96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141</x:v>
      </x:c>
      <x:c r="D4517" s="0" t="s">
        <x:v>141</x:v>
      </x:c>
      <x:c r="E4517" s="0" t="s">
        <x:v>129</x:v>
      </x:c>
      <x:c r="F4517" s="0" t="s">
        <x:v>130</x:v>
      </x:c>
      <x:c r="G4517" s="0" t="s">
        <x:v>115</x:v>
      </x:c>
      <x:c r="H4517" s="0" t="s">
        <x:v>116</x:v>
      </x:c>
      <x:c r="I4517" s="0" t="s">
        <x:v>97</x:v>
      </x:c>
      <x:c r="J4517" s="0" t="s">
        <x:v>98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141</x:v>
      </x:c>
      <x:c r="D4518" s="0" t="s">
        <x:v>141</x:v>
      </x:c>
      <x:c r="E4518" s="0" t="s">
        <x:v>129</x:v>
      </x:c>
      <x:c r="F4518" s="0" t="s">
        <x:v>130</x:v>
      </x:c>
      <x:c r="G4518" s="0" t="s">
        <x:v>115</x:v>
      </x:c>
      <x:c r="H4518" s="0" t="s">
        <x:v>116</x:v>
      </x:c>
      <x:c r="I4518" s="0" t="s">
        <x:v>99</x:v>
      </x:c>
      <x:c r="J4518" s="0" t="s">
        <x:v>100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141</x:v>
      </x:c>
      <x:c r="D4519" s="0" t="s">
        <x:v>141</x:v>
      </x:c>
      <x:c r="E4519" s="0" t="s">
        <x:v>129</x:v>
      </x:c>
      <x:c r="F4519" s="0" t="s">
        <x:v>130</x:v>
      </x:c>
      <x:c r="G4519" s="0" t="s">
        <x:v>115</x:v>
      </x:c>
      <x:c r="H4519" s="0" t="s">
        <x:v>116</x:v>
      </x:c>
      <x:c r="I4519" s="0" t="s">
        <x:v>101</x:v>
      </x:c>
      <x:c r="J4519" s="0" t="s">
        <x:v>102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141</x:v>
      </x:c>
      <x:c r="D4520" s="0" t="s">
        <x:v>141</x:v>
      </x:c>
      <x:c r="E4520" s="0" t="s">
        <x:v>129</x:v>
      </x:c>
      <x:c r="F4520" s="0" t="s">
        <x:v>130</x:v>
      </x:c>
      <x:c r="G4520" s="0" t="s">
        <x:v>115</x:v>
      </x:c>
      <x:c r="H4520" s="0" t="s">
        <x:v>116</x:v>
      </x:c>
      <x:c r="I4520" s="0" t="s">
        <x:v>103</x:v>
      </x:c>
      <x:c r="J4520" s="0" t="s">
        <x:v>104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141</x:v>
      </x:c>
      <x:c r="D4521" s="0" t="s">
        <x:v>141</x:v>
      </x:c>
      <x:c r="E4521" s="0" t="s">
        <x:v>129</x:v>
      </x:c>
      <x:c r="F4521" s="0" t="s">
        <x:v>130</x:v>
      </x:c>
      <x:c r="G4521" s="0" t="s">
        <x:v>115</x:v>
      </x:c>
      <x:c r="H4521" s="0" t="s">
        <x:v>116</x:v>
      </x:c>
      <x:c r="I4521" s="0" t="s">
        <x:v>105</x:v>
      </x:c>
      <x:c r="J4521" s="0" t="s">
        <x:v>106</x:v>
      </x:c>
      <x:c r="K4521" s="0" t="s">
        <x:v>58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141</x:v>
      </x:c>
      <x:c r="D4522" s="0" t="s">
        <x:v>141</x:v>
      </x:c>
      <x:c r="E4522" s="0" t="s">
        <x:v>129</x:v>
      </x:c>
      <x:c r="F4522" s="0" t="s">
        <x:v>130</x:v>
      </x:c>
      <x:c r="G4522" s="0" t="s">
        <x:v>115</x:v>
      </x:c>
      <x:c r="H4522" s="0" t="s">
        <x:v>116</x:v>
      </x:c>
      <x:c r="I4522" s="0" t="s">
        <x:v>107</x:v>
      </x:c>
      <x:c r="J4522" s="0" t="s">
        <x:v>108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141</x:v>
      </x:c>
      <x:c r="D4523" s="0" t="s">
        <x:v>141</x:v>
      </x:c>
      <x:c r="E4523" s="0" t="s">
        <x:v>129</x:v>
      </x:c>
      <x:c r="F4523" s="0" t="s">
        <x:v>130</x:v>
      </x:c>
      <x:c r="G4523" s="0" t="s">
        <x:v>115</x:v>
      </x:c>
      <x:c r="H4523" s="0" t="s">
        <x:v>116</x:v>
      </x:c>
      <x:c r="I4523" s="0" t="s">
        <x:v>109</x:v>
      </x:c>
      <x:c r="J4523" s="0" t="s">
        <x:v>110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141</x:v>
      </x:c>
      <x:c r="D4524" s="0" t="s">
        <x:v>141</x:v>
      </x:c>
      <x:c r="E4524" s="0" t="s">
        <x:v>129</x:v>
      </x:c>
      <x:c r="F4524" s="0" t="s">
        <x:v>130</x:v>
      </x:c>
      <x:c r="G4524" s="0" t="s">
        <x:v>115</x:v>
      </x:c>
      <x:c r="H4524" s="0" t="s">
        <x:v>116</x:v>
      </x:c>
      <x:c r="I4524" s="0" t="s">
        <x:v>111</x:v>
      </x:c>
      <x:c r="J4524" s="0" t="s">
        <x:v>112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141</x:v>
      </x:c>
      <x:c r="D4525" s="0" t="s">
        <x:v>141</x:v>
      </x:c>
      <x:c r="E4525" s="0" t="s">
        <x:v>129</x:v>
      </x:c>
      <x:c r="F4525" s="0" t="s">
        <x:v>130</x:v>
      </x:c>
      <x:c r="G4525" s="0" t="s">
        <x:v>115</x:v>
      </x:c>
      <x:c r="H4525" s="0" t="s">
        <x:v>116</x:v>
      </x:c>
      <x:c r="I4525" s="0" t="s">
        <x:v>113</x:v>
      </x:c>
      <x:c r="J4525" s="0" t="s">
        <x:v>114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141</x:v>
      </x:c>
      <x:c r="D4526" s="0" t="s">
        <x:v>141</x:v>
      </x:c>
      <x:c r="E4526" s="0" t="s">
        <x:v>131</x:v>
      </x:c>
      <x:c r="F4526" s="0" t="s">
        <x:v>132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141</x:v>
      </x:c>
      <x:c r="D4527" s="0" t="s">
        <x:v>141</x:v>
      </x:c>
      <x:c r="E4527" s="0" t="s">
        <x:v>131</x:v>
      </x:c>
      <x:c r="F4527" s="0" t="s">
        <x:v>132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141</x:v>
      </x:c>
      <x:c r="D4528" s="0" t="s">
        <x:v>141</x:v>
      </x:c>
      <x:c r="E4528" s="0" t="s">
        <x:v>131</x:v>
      </x:c>
      <x:c r="F4528" s="0" t="s">
        <x:v>132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141</x:v>
      </x:c>
      <x:c r="D4529" s="0" t="s">
        <x:v>141</x:v>
      </x:c>
      <x:c r="E4529" s="0" t="s">
        <x:v>131</x:v>
      </x:c>
      <x:c r="F4529" s="0" t="s">
        <x:v>132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141</x:v>
      </x:c>
      <x:c r="D4530" s="0" t="s">
        <x:v>141</x:v>
      </x:c>
      <x:c r="E4530" s="0" t="s">
        <x:v>131</x:v>
      </x:c>
      <x:c r="F4530" s="0" t="s">
        <x:v>132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47</x:v>
      </x:c>
    </x:row>
    <x:row r="4531" spans="1:12">
      <x:c r="A4531" s="0" t="s">
        <x:v>2</x:v>
      </x:c>
      <x:c r="B4531" s="0" t="s">
        <x:v>4</x:v>
      </x:c>
      <x:c r="C4531" s="0" t="s">
        <x:v>141</x:v>
      </x:c>
      <x:c r="D4531" s="0" t="s">
        <x:v>141</x:v>
      </x:c>
      <x:c r="E4531" s="0" t="s">
        <x:v>131</x:v>
      </x:c>
      <x:c r="F4531" s="0" t="s">
        <x:v>132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13</x:v>
      </x:c>
    </x:row>
    <x:row r="4532" spans="1:12">
      <x:c r="A4532" s="0" t="s">
        <x:v>2</x:v>
      </x:c>
      <x:c r="B4532" s="0" t="s">
        <x:v>4</x:v>
      </x:c>
      <x:c r="C4532" s="0" t="s">
        <x:v>141</x:v>
      </x:c>
      <x:c r="D4532" s="0" t="s">
        <x:v>141</x:v>
      </x:c>
      <x:c r="E4532" s="0" t="s">
        <x:v>131</x:v>
      </x:c>
      <x:c r="F4532" s="0" t="s">
        <x:v>132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10</x:v>
      </x:c>
    </x:row>
    <x:row r="4533" spans="1:12">
      <x:c r="A4533" s="0" t="s">
        <x:v>2</x:v>
      </x:c>
      <x:c r="B4533" s="0" t="s">
        <x:v>4</x:v>
      </x:c>
      <x:c r="C4533" s="0" t="s">
        <x:v>141</x:v>
      </x:c>
      <x:c r="D4533" s="0" t="s">
        <x:v>141</x:v>
      </x:c>
      <x:c r="E4533" s="0" t="s">
        <x:v>131</x:v>
      </x:c>
      <x:c r="F4533" s="0" t="s">
        <x:v>132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141</x:v>
      </x:c>
      <x:c r="D4534" s="0" t="s">
        <x:v>141</x:v>
      </x:c>
      <x:c r="E4534" s="0" t="s">
        <x:v>131</x:v>
      </x:c>
      <x:c r="F4534" s="0" t="s">
        <x:v>132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10</x:v>
      </x:c>
    </x:row>
    <x:row r="4535" spans="1:12">
      <x:c r="A4535" s="0" t="s">
        <x:v>2</x:v>
      </x:c>
      <x:c r="B4535" s="0" t="s">
        <x:v>4</x:v>
      </x:c>
      <x:c r="C4535" s="0" t="s">
        <x:v>141</x:v>
      </x:c>
      <x:c r="D4535" s="0" t="s">
        <x:v>141</x:v>
      </x:c>
      <x:c r="E4535" s="0" t="s">
        <x:v>131</x:v>
      </x:c>
      <x:c r="F4535" s="0" t="s">
        <x:v>132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4</x:v>
      </x:c>
    </x:row>
    <x:row r="4536" spans="1:12">
      <x:c r="A4536" s="0" t="s">
        <x:v>2</x:v>
      </x:c>
      <x:c r="B4536" s="0" t="s">
        <x:v>4</x:v>
      </x:c>
      <x:c r="C4536" s="0" t="s">
        <x:v>141</x:v>
      </x:c>
      <x:c r="D4536" s="0" t="s">
        <x:v>141</x:v>
      </x:c>
      <x:c r="E4536" s="0" t="s">
        <x:v>131</x:v>
      </x:c>
      <x:c r="F4536" s="0" t="s">
        <x:v>132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6</x:v>
      </x:c>
    </x:row>
    <x:row r="4537" spans="1:12">
      <x:c r="A4537" s="0" t="s">
        <x:v>2</x:v>
      </x:c>
      <x:c r="B4537" s="0" t="s">
        <x:v>4</x:v>
      </x:c>
      <x:c r="C4537" s="0" t="s">
        <x:v>141</x:v>
      </x:c>
      <x:c r="D4537" s="0" t="s">
        <x:v>141</x:v>
      </x:c>
      <x:c r="E4537" s="0" t="s">
        <x:v>131</x:v>
      </x:c>
      <x:c r="F4537" s="0" t="s">
        <x:v>132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141</x:v>
      </x:c>
      <x:c r="D4538" s="0" t="s">
        <x:v>141</x:v>
      </x:c>
      <x:c r="E4538" s="0" t="s">
        <x:v>131</x:v>
      </x:c>
      <x:c r="F4538" s="0" t="s">
        <x:v>132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4</x:v>
      </x:c>
    </x:row>
    <x:row r="4539" spans="1:12">
      <x:c r="A4539" s="0" t="s">
        <x:v>2</x:v>
      </x:c>
      <x:c r="B4539" s="0" t="s">
        <x:v>4</x:v>
      </x:c>
      <x:c r="C4539" s="0" t="s">
        <x:v>141</x:v>
      </x:c>
      <x:c r="D4539" s="0" t="s">
        <x:v>141</x:v>
      </x:c>
      <x:c r="E4539" s="0" t="s">
        <x:v>131</x:v>
      </x:c>
      <x:c r="F4539" s="0" t="s">
        <x:v>132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141</x:v>
      </x:c>
      <x:c r="D4540" s="0" t="s">
        <x:v>141</x:v>
      </x:c>
      <x:c r="E4540" s="0" t="s">
        <x:v>131</x:v>
      </x:c>
      <x:c r="F4540" s="0" t="s">
        <x:v>132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141</x:v>
      </x:c>
      <x:c r="D4541" s="0" t="s">
        <x:v>141</x:v>
      </x:c>
      <x:c r="E4541" s="0" t="s">
        <x:v>131</x:v>
      </x:c>
      <x:c r="F4541" s="0" t="s">
        <x:v>132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38</x:v>
      </x:c>
    </x:row>
    <x:row r="4542" spans="1:12">
      <x:c r="A4542" s="0" t="s">
        <x:v>2</x:v>
      </x:c>
      <x:c r="B4542" s="0" t="s">
        <x:v>4</x:v>
      </x:c>
      <x:c r="C4542" s="0" t="s">
        <x:v>141</x:v>
      </x:c>
      <x:c r="D4542" s="0" t="s">
        <x:v>141</x:v>
      </x:c>
      <x:c r="E4542" s="0" t="s">
        <x:v>131</x:v>
      </x:c>
      <x:c r="F4542" s="0" t="s">
        <x:v>132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141</x:v>
      </x:c>
      <x:c r="D4543" s="0" t="s">
        <x:v>141</x:v>
      </x:c>
      <x:c r="E4543" s="0" t="s">
        <x:v>131</x:v>
      </x:c>
      <x:c r="F4543" s="0" t="s">
        <x:v>132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141</x:v>
      </x:c>
      <x:c r="D4544" s="0" t="s">
        <x:v>141</x:v>
      </x:c>
      <x:c r="E4544" s="0" t="s">
        <x:v>131</x:v>
      </x:c>
      <x:c r="F4544" s="0" t="s">
        <x:v>132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141</x:v>
      </x:c>
      <x:c r="D4545" s="0" t="s">
        <x:v>141</x:v>
      </x:c>
      <x:c r="E4545" s="0" t="s">
        <x:v>131</x:v>
      </x:c>
      <x:c r="F4545" s="0" t="s">
        <x:v>132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141</x:v>
      </x:c>
      <x:c r="D4546" s="0" t="s">
        <x:v>141</x:v>
      </x:c>
      <x:c r="E4546" s="0" t="s">
        <x:v>131</x:v>
      </x:c>
      <x:c r="F4546" s="0" t="s">
        <x:v>132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141</x:v>
      </x:c>
      <x:c r="D4547" s="0" t="s">
        <x:v>141</x:v>
      </x:c>
      <x:c r="E4547" s="0" t="s">
        <x:v>131</x:v>
      </x:c>
      <x:c r="F4547" s="0" t="s">
        <x:v>132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141</x:v>
      </x:c>
      <x:c r="D4548" s="0" t="s">
        <x:v>141</x:v>
      </x:c>
      <x:c r="E4548" s="0" t="s">
        <x:v>131</x:v>
      </x:c>
      <x:c r="F4548" s="0" t="s">
        <x:v>132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141</x:v>
      </x:c>
      <x:c r="D4549" s="0" t="s">
        <x:v>141</x:v>
      </x:c>
      <x:c r="E4549" s="0" t="s">
        <x:v>131</x:v>
      </x:c>
      <x:c r="F4549" s="0" t="s">
        <x:v>132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141</x:v>
      </x:c>
      <x:c r="D4550" s="0" t="s">
        <x:v>141</x:v>
      </x:c>
      <x:c r="E4550" s="0" t="s">
        <x:v>131</x:v>
      </x:c>
      <x:c r="F4550" s="0" t="s">
        <x:v>132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141</x:v>
      </x:c>
      <x:c r="D4551" s="0" t="s">
        <x:v>141</x:v>
      </x:c>
      <x:c r="E4551" s="0" t="s">
        <x:v>131</x:v>
      </x:c>
      <x:c r="F4551" s="0" t="s">
        <x:v>132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141</x:v>
      </x:c>
      <x:c r="D4552" s="0" t="s">
        <x:v>141</x:v>
      </x:c>
      <x:c r="E4552" s="0" t="s">
        <x:v>131</x:v>
      </x:c>
      <x:c r="F4552" s="0" t="s">
        <x:v>132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15</x:v>
      </x:c>
    </x:row>
    <x:row r="4553" spans="1:12">
      <x:c r="A4553" s="0" t="s">
        <x:v>2</x:v>
      </x:c>
      <x:c r="B4553" s="0" t="s">
        <x:v>4</x:v>
      </x:c>
      <x:c r="C4553" s="0" t="s">
        <x:v>141</x:v>
      </x:c>
      <x:c r="D4553" s="0" t="s">
        <x:v>141</x:v>
      </x:c>
      <x:c r="E4553" s="0" t="s">
        <x:v>131</x:v>
      </x:c>
      <x:c r="F4553" s="0" t="s">
        <x:v>132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141</x:v>
      </x:c>
      <x:c r="D4554" s="0" t="s">
        <x:v>141</x:v>
      </x:c>
      <x:c r="E4554" s="0" t="s">
        <x:v>131</x:v>
      </x:c>
      <x:c r="F4554" s="0" t="s">
        <x:v>132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2</x:v>
      </x:c>
    </x:row>
    <x:row r="4555" spans="1:12">
      <x:c r="A4555" s="0" t="s">
        <x:v>2</x:v>
      </x:c>
      <x:c r="B4555" s="0" t="s">
        <x:v>4</x:v>
      </x:c>
      <x:c r="C4555" s="0" t="s">
        <x:v>141</x:v>
      </x:c>
      <x:c r="D4555" s="0" t="s">
        <x:v>141</x:v>
      </x:c>
      <x:c r="E4555" s="0" t="s">
        <x:v>131</x:v>
      </x:c>
      <x:c r="F4555" s="0" t="s">
        <x:v>132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68</x:v>
      </x:c>
    </x:row>
    <x:row r="4556" spans="1:12">
      <x:c r="A4556" s="0" t="s">
        <x:v>2</x:v>
      </x:c>
      <x:c r="B4556" s="0" t="s">
        <x:v>4</x:v>
      </x:c>
      <x:c r="C4556" s="0" t="s">
        <x:v>141</x:v>
      </x:c>
      <x:c r="D4556" s="0" t="s">
        <x:v>141</x:v>
      </x:c>
      <x:c r="E4556" s="0" t="s">
        <x:v>131</x:v>
      </x:c>
      <x:c r="F4556" s="0" t="s">
        <x:v>132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141</x:v>
      </x:c>
      <x:c r="D4557" s="0" t="s">
        <x:v>141</x:v>
      </x:c>
      <x:c r="E4557" s="0" t="s">
        <x:v>131</x:v>
      </x:c>
      <x:c r="F4557" s="0" t="s">
        <x:v>132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141</x:v>
      </x:c>
      <x:c r="D4558" s="0" t="s">
        <x:v>141</x:v>
      </x:c>
      <x:c r="E4558" s="0" t="s">
        <x:v>131</x:v>
      </x:c>
      <x:c r="F4558" s="0" t="s">
        <x:v>132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141</x:v>
      </x:c>
      <x:c r="D4559" s="0" t="s">
        <x:v>141</x:v>
      </x:c>
      <x:c r="E4559" s="0" t="s">
        <x:v>131</x:v>
      </x:c>
      <x:c r="F4559" s="0" t="s">
        <x:v>132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39</x:v>
      </x:c>
    </x:row>
    <x:row r="4560" spans="1:12">
      <x:c r="A4560" s="0" t="s">
        <x:v>2</x:v>
      </x:c>
      <x:c r="B4560" s="0" t="s">
        <x:v>4</x:v>
      </x:c>
      <x:c r="C4560" s="0" t="s">
        <x:v>141</x:v>
      </x:c>
      <x:c r="D4560" s="0" t="s">
        <x:v>141</x:v>
      </x:c>
      <x:c r="E4560" s="0" t="s">
        <x:v>131</x:v>
      </x:c>
      <x:c r="F4560" s="0" t="s">
        <x:v>132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9</x:v>
      </x:c>
    </x:row>
    <x:row r="4561" spans="1:12">
      <x:c r="A4561" s="0" t="s">
        <x:v>2</x:v>
      </x:c>
      <x:c r="B4561" s="0" t="s">
        <x:v>4</x:v>
      </x:c>
      <x:c r="C4561" s="0" t="s">
        <x:v>141</x:v>
      </x:c>
      <x:c r="D4561" s="0" t="s">
        <x:v>141</x:v>
      </x:c>
      <x:c r="E4561" s="0" t="s">
        <x:v>131</x:v>
      </x:c>
      <x:c r="F4561" s="0" t="s">
        <x:v>132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141</x:v>
      </x:c>
      <x:c r="D4562" s="0" t="s">
        <x:v>141</x:v>
      </x:c>
      <x:c r="E4562" s="0" t="s">
        <x:v>131</x:v>
      </x:c>
      <x:c r="F4562" s="0" t="s">
        <x:v>132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141</x:v>
      </x:c>
      <x:c r="D4563" s="0" t="s">
        <x:v>141</x:v>
      </x:c>
      <x:c r="E4563" s="0" t="s">
        <x:v>131</x:v>
      </x:c>
      <x:c r="F4563" s="0" t="s">
        <x:v>132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141</x:v>
      </x:c>
      <x:c r="D4564" s="0" t="s">
        <x:v>141</x:v>
      </x:c>
      <x:c r="E4564" s="0" t="s">
        <x:v>131</x:v>
      </x:c>
      <x:c r="F4564" s="0" t="s">
        <x:v>132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141</x:v>
      </x:c>
      <x:c r="D4565" s="0" t="s">
        <x:v>141</x:v>
      </x:c>
      <x:c r="E4565" s="0" t="s">
        <x:v>131</x:v>
      </x:c>
      <x:c r="F4565" s="0" t="s">
        <x:v>132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141</x:v>
      </x:c>
      <x:c r="D4566" s="0" t="s">
        <x:v>141</x:v>
      </x:c>
      <x:c r="E4566" s="0" t="s">
        <x:v>131</x:v>
      </x:c>
      <x:c r="F4566" s="0" t="s">
        <x:v>132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141</x:v>
      </x:c>
      <x:c r="D4567" s="0" t="s">
        <x:v>141</x:v>
      </x:c>
      <x:c r="E4567" s="0" t="s">
        <x:v>131</x:v>
      </x:c>
      <x:c r="F4567" s="0" t="s">
        <x:v>132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3</x:v>
      </x:c>
    </x:row>
    <x:row r="4568" spans="1:12">
      <x:c r="A4568" s="0" t="s">
        <x:v>2</x:v>
      </x:c>
      <x:c r="B4568" s="0" t="s">
        <x:v>4</x:v>
      </x:c>
      <x:c r="C4568" s="0" t="s">
        <x:v>141</x:v>
      </x:c>
      <x:c r="D4568" s="0" t="s">
        <x:v>141</x:v>
      </x:c>
      <x:c r="E4568" s="0" t="s">
        <x:v>131</x:v>
      </x:c>
      <x:c r="F4568" s="0" t="s">
        <x:v>132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141</x:v>
      </x:c>
      <x:c r="D4569" s="0" t="s">
        <x:v>141</x:v>
      </x:c>
      <x:c r="E4569" s="0" t="s">
        <x:v>131</x:v>
      </x:c>
      <x:c r="F4569" s="0" t="s">
        <x:v>132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141</x:v>
      </x:c>
      <x:c r="D4570" s="0" t="s">
        <x:v>141</x:v>
      </x:c>
      <x:c r="E4570" s="0" t="s">
        <x:v>131</x:v>
      </x:c>
      <x:c r="F4570" s="0" t="s">
        <x:v>132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27</x:v>
      </x:c>
    </x:row>
    <x:row r="4571" spans="1:12">
      <x:c r="A4571" s="0" t="s">
        <x:v>2</x:v>
      </x:c>
      <x:c r="B4571" s="0" t="s">
        <x:v>4</x:v>
      </x:c>
      <x:c r="C4571" s="0" t="s">
        <x:v>141</x:v>
      </x:c>
      <x:c r="D4571" s="0" t="s">
        <x:v>141</x:v>
      </x:c>
      <x:c r="E4571" s="0" t="s">
        <x:v>131</x:v>
      </x:c>
      <x:c r="F4571" s="0" t="s">
        <x:v>132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141</x:v>
      </x:c>
      <x:c r="D4572" s="0" t="s">
        <x:v>141</x:v>
      </x:c>
      <x:c r="E4572" s="0" t="s">
        <x:v>131</x:v>
      </x:c>
      <x:c r="F4572" s="0" t="s">
        <x:v>132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141</x:v>
      </x:c>
      <x:c r="D4573" s="0" t="s">
        <x:v>141</x:v>
      </x:c>
      <x:c r="E4573" s="0" t="s">
        <x:v>131</x:v>
      </x:c>
      <x:c r="F4573" s="0" t="s">
        <x:v>132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141</x:v>
      </x:c>
      <x:c r="D4574" s="0" t="s">
        <x:v>141</x:v>
      </x:c>
      <x:c r="E4574" s="0" t="s">
        <x:v>131</x:v>
      </x:c>
      <x:c r="F4574" s="0" t="s">
        <x:v>132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141</x:v>
      </x:c>
      <x:c r="D4575" s="0" t="s">
        <x:v>141</x:v>
      </x:c>
      <x:c r="E4575" s="0" t="s">
        <x:v>131</x:v>
      </x:c>
      <x:c r="F4575" s="0" t="s">
        <x:v>132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141</x:v>
      </x:c>
      <x:c r="D4576" s="0" t="s">
        <x:v>141</x:v>
      </x:c>
      <x:c r="E4576" s="0" t="s">
        <x:v>131</x:v>
      </x:c>
      <x:c r="F4576" s="0" t="s">
        <x:v>132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141</x:v>
      </x:c>
      <x:c r="D4577" s="0" t="s">
        <x:v>141</x:v>
      </x:c>
      <x:c r="E4577" s="0" t="s">
        <x:v>131</x:v>
      </x:c>
      <x:c r="F4577" s="0" t="s">
        <x:v>132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141</x:v>
      </x:c>
      <x:c r="D4578" s="0" t="s">
        <x:v>141</x:v>
      </x:c>
      <x:c r="E4578" s="0" t="s">
        <x:v>131</x:v>
      </x:c>
      <x:c r="F4578" s="0" t="s">
        <x:v>132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141</x:v>
      </x:c>
      <x:c r="D4579" s="0" t="s">
        <x:v>141</x:v>
      </x:c>
      <x:c r="E4579" s="0" t="s">
        <x:v>131</x:v>
      </x:c>
      <x:c r="F4579" s="0" t="s">
        <x:v>132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3</x:v>
      </x:c>
    </x:row>
    <x:row r="4580" spans="1:12">
      <x:c r="A4580" s="0" t="s">
        <x:v>2</x:v>
      </x:c>
      <x:c r="B4580" s="0" t="s">
        <x:v>4</x:v>
      </x:c>
      <x:c r="C4580" s="0" t="s">
        <x:v>141</x:v>
      </x:c>
      <x:c r="D4580" s="0" t="s">
        <x:v>141</x:v>
      </x:c>
      <x:c r="E4580" s="0" t="s">
        <x:v>131</x:v>
      </x:c>
      <x:c r="F4580" s="0" t="s">
        <x:v>132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141</x:v>
      </x:c>
      <x:c r="D4581" s="0" t="s">
        <x:v>141</x:v>
      </x:c>
      <x:c r="E4581" s="0" t="s">
        <x:v>131</x:v>
      </x:c>
      <x:c r="F4581" s="0" t="s">
        <x:v>132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5</x:v>
      </x:c>
    </x:row>
    <x:row r="4582" spans="1:12">
      <x:c r="A4582" s="0" t="s">
        <x:v>2</x:v>
      </x:c>
      <x:c r="B4582" s="0" t="s">
        <x:v>4</x:v>
      </x:c>
      <x:c r="C4582" s="0" t="s">
        <x:v>141</x:v>
      </x:c>
      <x:c r="D4582" s="0" t="s">
        <x:v>141</x:v>
      </x:c>
      <x:c r="E4582" s="0" t="s">
        <x:v>131</x:v>
      </x:c>
      <x:c r="F4582" s="0" t="s">
        <x:v>132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141</x:v>
      </x:c>
      <x:c r="D4583" s="0" t="s">
        <x:v>141</x:v>
      </x:c>
      <x:c r="E4583" s="0" t="s">
        <x:v>131</x:v>
      </x:c>
      <x:c r="F4583" s="0" t="s">
        <x:v>132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141</x:v>
      </x:c>
      <x:c r="D4584" s="0" t="s">
        <x:v>141</x:v>
      </x:c>
      <x:c r="E4584" s="0" t="s">
        <x:v>133</x:v>
      </x:c>
      <x:c r="F4584" s="0" t="s">
        <x:v>134</x:v>
      </x:c>
      <x:c r="G4584" s="0" t="s">
        <x:v>54</x:v>
      </x:c>
      <x:c r="H4584" s="0" t="s">
        <x:v>55</x:v>
      </x:c>
      <x:c r="I4584" s="0" t="s">
        <x:v>56</x:v>
      </x:c>
      <x:c r="J4584" s="0" t="s">
        <x:v>57</x:v>
      </x:c>
      <x:c r="K4584" s="0" t="s">
        <x:v>58</x:v>
      </x:c>
      <x:c r="L4584" s="0">
        <x:v>40</x:v>
      </x:c>
    </x:row>
    <x:row r="4585" spans="1:12">
      <x:c r="A4585" s="0" t="s">
        <x:v>2</x:v>
      </x:c>
      <x:c r="B4585" s="0" t="s">
        <x:v>4</x:v>
      </x:c>
      <x:c r="C4585" s="0" t="s">
        <x:v>141</x:v>
      </x:c>
      <x:c r="D4585" s="0" t="s">
        <x:v>141</x:v>
      </x:c>
      <x:c r="E4585" s="0" t="s">
        <x:v>133</x:v>
      </x:c>
      <x:c r="F4585" s="0" t="s">
        <x:v>134</x:v>
      </x:c>
      <x:c r="G4585" s="0" t="s">
        <x:v>54</x:v>
      </x:c>
      <x:c r="H4585" s="0" t="s">
        <x:v>55</x:v>
      </x:c>
      <x:c r="I4585" s="0" t="s">
        <x:v>59</x:v>
      </x:c>
      <x:c r="J4585" s="0" t="s">
        <x:v>60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141</x:v>
      </x:c>
      <x:c r="D4586" s="0" t="s">
        <x:v>141</x:v>
      </x:c>
      <x:c r="E4586" s="0" t="s">
        <x:v>133</x:v>
      </x:c>
      <x:c r="F4586" s="0" t="s">
        <x:v>134</x:v>
      </x:c>
      <x:c r="G4586" s="0" t="s">
        <x:v>54</x:v>
      </x:c>
      <x:c r="H4586" s="0" t="s">
        <x:v>55</x:v>
      </x:c>
      <x:c r="I4586" s="0" t="s">
        <x:v>61</x:v>
      </x:c>
      <x:c r="J4586" s="0" t="s">
        <x:v>62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141</x:v>
      </x:c>
      <x:c r="D4587" s="0" t="s">
        <x:v>141</x:v>
      </x:c>
      <x:c r="E4587" s="0" t="s">
        <x:v>133</x:v>
      </x:c>
      <x:c r="F4587" s="0" t="s">
        <x:v>134</x:v>
      </x:c>
      <x:c r="G4587" s="0" t="s">
        <x:v>54</x:v>
      </x:c>
      <x:c r="H4587" s="0" t="s">
        <x:v>55</x:v>
      </x:c>
      <x:c r="I4587" s="0" t="s">
        <x:v>63</x:v>
      </x:c>
      <x:c r="J4587" s="0" t="s">
        <x:v>64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141</x:v>
      </x:c>
      <x:c r="D4588" s="0" t="s">
        <x:v>141</x:v>
      </x:c>
      <x:c r="E4588" s="0" t="s">
        <x:v>133</x:v>
      </x:c>
      <x:c r="F4588" s="0" t="s">
        <x:v>134</x:v>
      </x:c>
      <x:c r="G4588" s="0" t="s">
        <x:v>54</x:v>
      </x:c>
      <x:c r="H4588" s="0" t="s">
        <x:v>55</x:v>
      </x:c>
      <x:c r="I4588" s="0" t="s">
        <x:v>65</x:v>
      </x:c>
      <x:c r="J4588" s="0" t="s">
        <x:v>66</x:v>
      </x:c>
      <x:c r="K4588" s="0" t="s">
        <x:v>58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141</x:v>
      </x:c>
      <x:c r="D4589" s="0" t="s">
        <x:v>141</x:v>
      </x:c>
      <x:c r="E4589" s="0" t="s">
        <x:v>133</x:v>
      </x:c>
      <x:c r="F4589" s="0" t="s">
        <x:v>134</x:v>
      </x:c>
      <x:c r="G4589" s="0" t="s">
        <x:v>54</x:v>
      </x:c>
      <x:c r="H4589" s="0" t="s">
        <x:v>55</x:v>
      </x:c>
      <x:c r="I4589" s="0" t="s">
        <x:v>67</x:v>
      </x:c>
      <x:c r="J4589" s="0" t="s">
        <x:v>68</x:v>
      </x:c>
      <x:c r="K4589" s="0" t="s">
        <x:v>58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141</x:v>
      </x:c>
      <x:c r="D4590" s="0" t="s">
        <x:v>141</x:v>
      </x:c>
      <x:c r="E4590" s="0" t="s">
        <x:v>133</x:v>
      </x:c>
      <x:c r="F4590" s="0" t="s">
        <x:v>134</x:v>
      </x:c>
      <x:c r="G4590" s="0" t="s">
        <x:v>54</x:v>
      </x:c>
      <x:c r="H4590" s="0" t="s">
        <x:v>55</x:v>
      </x:c>
      <x:c r="I4590" s="0" t="s">
        <x:v>69</x:v>
      </x:c>
      <x:c r="J4590" s="0" t="s">
        <x:v>70</x:v>
      </x:c>
      <x:c r="K4590" s="0" t="s">
        <x:v>58</x:v>
      </x:c>
      <x:c r="L4590" s="0">
        <x:v>2</x:v>
      </x:c>
    </x:row>
    <x:row r="4591" spans="1:12">
      <x:c r="A4591" s="0" t="s">
        <x:v>2</x:v>
      </x:c>
      <x:c r="B4591" s="0" t="s">
        <x:v>4</x:v>
      </x:c>
      <x:c r="C4591" s="0" t="s">
        <x:v>141</x:v>
      </x:c>
      <x:c r="D4591" s="0" t="s">
        <x:v>141</x:v>
      </x:c>
      <x:c r="E4591" s="0" t="s">
        <x:v>133</x:v>
      </x:c>
      <x:c r="F4591" s="0" t="s">
        <x:v>134</x:v>
      </x:c>
      <x:c r="G4591" s="0" t="s">
        <x:v>54</x:v>
      </x:c>
      <x:c r="H4591" s="0" t="s">
        <x:v>55</x:v>
      </x:c>
      <x:c r="I4591" s="0" t="s">
        <x:v>71</x:v>
      </x:c>
      <x:c r="J4591" s="0" t="s">
        <x:v>72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141</x:v>
      </x:c>
      <x:c r="D4592" s="0" t="s">
        <x:v>141</x:v>
      </x:c>
      <x:c r="E4592" s="0" t="s">
        <x:v>133</x:v>
      </x:c>
      <x:c r="F4592" s="0" t="s">
        <x:v>134</x:v>
      </x:c>
      <x:c r="G4592" s="0" t="s">
        <x:v>54</x:v>
      </x:c>
      <x:c r="H4592" s="0" t="s">
        <x:v>55</x:v>
      </x:c>
      <x:c r="I4592" s="0" t="s">
        <x:v>73</x:v>
      </x:c>
      <x:c r="J4592" s="0" t="s">
        <x:v>74</x:v>
      </x:c>
      <x:c r="K4592" s="0" t="s">
        <x:v>58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141</x:v>
      </x:c>
      <x:c r="D4593" s="0" t="s">
        <x:v>141</x:v>
      </x:c>
      <x:c r="E4593" s="0" t="s">
        <x:v>133</x:v>
      </x:c>
      <x:c r="F4593" s="0" t="s">
        <x:v>134</x:v>
      </x:c>
      <x:c r="G4593" s="0" t="s">
        <x:v>54</x:v>
      </x:c>
      <x:c r="H4593" s="0" t="s">
        <x:v>55</x:v>
      </x:c>
      <x:c r="I4593" s="0" t="s">
        <x:v>75</x:v>
      </x:c>
      <x:c r="J4593" s="0" t="s">
        <x:v>76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141</x:v>
      </x:c>
      <x:c r="D4594" s="0" t="s">
        <x:v>141</x:v>
      </x:c>
      <x:c r="E4594" s="0" t="s">
        <x:v>133</x:v>
      </x:c>
      <x:c r="F4594" s="0" t="s">
        <x:v>134</x:v>
      </x:c>
      <x:c r="G4594" s="0" t="s">
        <x:v>54</x:v>
      </x:c>
      <x:c r="H4594" s="0" t="s">
        <x:v>55</x:v>
      </x:c>
      <x:c r="I4594" s="0" t="s">
        <x:v>77</x:v>
      </x:c>
      <x:c r="J4594" s="0" t="s">
        <x:v>78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141</x:v>
      </x:c>
      <x:c r="D4595" s="0" t="s">
        <x:v>141</x:v>
      </x:c>
      <x:c r="E4595" s="0" t="s">
        <x:v>133</x:v>
      </x:c>
      <x:c r="F4595" s="0" t="s">
        <x:v>134</x:v>
      </x:c>
      <x:c r="G4595" s="0" t="s">
        <x:v>54</x:v>
      </x:c>
      <x:c r="H4595" s="0" t="s">
        <x:v>55</x:v>
      </x:c>
      <x:c r="I4595" s="0" t="s">
        <x:v>79</x:v>
      </x:c>
      <x:c r="J4595" s="0" t="s">
        <x:v>80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141</x:v>
      </x:c>
      <x:c r="D4596" s="0" t="s">
        <x:v>141</x:v>
      </x:c>
      <x:c r="E4596" s="0" t="s">
        <x:v>133</x:v>
      </x:c>
      <x:c r="F4596" s="0" t="s">
        <x:v>134</x:v>
      </x:c>
      <x:c r="G4596" s="0" t="s">
        <x:v>54</x:v>
      </x:c>
      <x:c r="H4596" s="0" t="s">
        <x:v>55</x:v>
      </x:c>
      <x:c r="I4596" s="0" t="s">
        <x:v>81</x:v>
      </x:c>
      <x:c r="J4596" s="0" t="s">
        <x:v>82</x:v>
      </x:c>
      <x:c r="K4596" s="0" t="s">
        <x:v>58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141</x:v>
      </x:c>
      <x:c r="D4597" s="0" t="s">
        <x:v>141</x:v>
      </x:c>
      <x:c r="E4597" s="0" t="s">
        <x:v>133</x:v>
      </x:c>
      <x:c r="F4597" s="0" t="s">
        <x:v>134</x:v>
      </x:c>
      <x:c r="G4597" s="0" t="s">
        <x:v>54</x:v>
      </x:c>
      <x:c r="H4597" s="0" t="s">
        <x:v>55</x:v>
      </x:c>
      <x:c r="I4597" s="0" t="s">
        <x:v>83</x:v>
      </x:c>
      <x:c r="J4597" s="0" t="s">
        <x:v>84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141</x:v>
      </x:c>
      <x:c r="D4598" s="0" t="s">
        <x:v>141</x:v>
      </x:c>
      <x:c r="E4598" s="0" t="s">
        <x:v>133</x:v>
      </x:c>
      <x:c r="F4598" s="0" t="s">
        <x:v>134</x:v>
      </x:c>
      <x:c r="G4598" s="0" t="s">
        <x:v>54</x:v>
      </x:c>
      <x:c r="H4598" s="0" t="s">
        <x:v>55</x:v>
      </x:c>
      <x:c r="I4598" s="0" t="s">
        <x:v>85</x:v>
      </x:c>
      <x:c r="J4598" s="0" t="s">
        <x:v>86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141</x:v>
      </x:c>
      <x:c r="D4599" s="0" t="s">
        <x:v>141</x:v>
      </x:c>
      <x:c r="E4599" s="0" t="s">
        <x:v>133</x:v>
      </x:c>
      <x:c r="F4599" s="0" t="s">
        <x:v>134</x:v>
      </x:c>
      <x:c r="G4599" s="0" t="s">
        <x:v>54</x:v>
      </x:c>
      <x:c r="H4599" s="0" t="s">
        <x:v>55</x:v>
      </x:c>
      <x:c r="I4599" s="0" t="s">
        <x:v>87</x:v>
      </x:c>
      <x:c r="J4599" s="0" t="s">
        <x:v>88</x:v>
      </x:c>
      <x:c r="K4599" s="0" t="s">
        <x:v>58</x:v>
      </x:c>
      <x:c r="L4599" s="0">
        <x:v>17</x:v>
      </x:c>
    </x:row>
    <x:row r="4600" spans="1:12">
      <x:c r="A4600" s="0" t="s">
        <x:v>2</x:v>
      </x:c>
      <x:c r="B4600" s="0" t="s">
        <x:v>4</x:v>
      </x:c>
      <x:c r="C4600" s="0" t="s">
        <x:v>141</x:v>
      </x:c>
      <x:c r="D4600" s="0" t="s">
        <x:v>141</x:v>
      </x:c>
      <x:c r="E4600" s="0" t="s">
        <x:v>133</x:v>
      </x:c>
      <x:c r="F4600" s="0" t="s">
        <x:v>134</x:v>
      </x:c>
      <x:c r="G4600" s="0" t="s">
        <x:v>54</x:v>
      </x:c>
      <x:c r="H4600" s="0" t="s">
        <x:v>55</x:v>
      </x:c>
      <x:c r="I4600" s="0" t="s">
        <x:v>89</x:v>
      </x:c>
      <x:c r="J4600" s="0" t="s">
        <x:v>90</x:v>
      </x:c>
      <x:c r="K4600" s="0" t="s">
        <x:v>58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141</x:v>
      </x:c>
      <x:c r="D4601" s="0" t="s">
        <x:v>141</x:v>
      </x:c>
      <x:c r="E4601" s="0" t="s">
        <x:v>133</x:v>
      </x:c>
      <x:c r="F4601" s="0" t="s">
        <x:v>134</x:v>
      </x:c>
      <x:c r="G4601" s="0" t="s">
        <x:v>54</x:v>
      </x:c>
      <x:c r="H4601" s="0" t="s">
        <x:v>55</x:v>
      </x:c>
      <x:c r="I4601" s="0" t="s">
        <x:v>91</x:v>
      </x:c>
      <x:c r="J4601" s="0" t="s">
        <x:v>92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141</x:v>
      </x:c>
      <x:c r="D4602" s="0" t="s">
        <x:v>141</x:v>
      </x:c>
      <x:c r="E4602" s="0" t="s">
        <x:v>133</x:v>
      </x:c>
      <x:c r="F4602" s="0" t="s">
        <x:v>134</x:v>
      </x:c>
      <x:c r="G4602" s="0" t="s">
        <x:v>54</x:v>
      </x:c>
      <x:c r="H4602" s="0" t="s">
        <x:v>55</x:v>
      </x:c>
      <x:c r="I4602" s="0" t="s">
        <x:v>93</x:v>
      </x:c>
      <x:c r="J4602" s="0" t="s">
        <x:v>94</x:v>
      </x:c>
      <x:c r="K4602" s="0" t="s">
        <x:v>58</x:v>
      </x:c>
      <x:c r="L4602" s="0">
        <x:v>5</x:v>
      </x:c>
    </x:row>
    <x:row r="4603" spans="1:12">
      <x:c r="A4603" s="0" t="s">
        <x:v>2</x:v>
      </x:c>
      <x:c r="B4603" s="0" t="s">
        <x:v>4</x:v>
      </x:c>
      <x:c r="C4603" s="0" t="s">
        <x:v>141</x:v>
      </x:c>
      <x:c r="D4603" s="0" t="s">
        <x:v>141</x:v>
      </x:c>
      <x:c r="E4603" s="0" t="s">
        <x:v>133</x:v>
      </x:c>
      <x:c r="F4603" s="0" t="s">
        <x:v>134</x:v>
      </x:c>
      <x:c r="G4603" s="0" t="s">
        <x:v>54</x:v>
      </x:c>
      <x:c r="H4603" s="0" t="s">
        <x:v>55</x:v>
      </x:c>
      <x:c r="I4603" s="0" t="s">
        <x:v>95</x:v>
      </x:c>
      <x:c r="J4603" s="0" t="s">
        <x:v>96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141</x:v>
      </x:c>
      <x:c r="D4604" s="0" t="s">
        <x:v>141</x:v>
      </x:c>
      <x:c r="E4604" s="0" t="s">
        <x:v>133</x:v>
      </x:c>
      <x:c r="F4604" s="0" t="s">
        <x:v>134</x:v>
      </x:c>
      <x:c r="G4604" s="0" t="s">
        <x:v>54</x:v>
      </x:c>
      <x:c r="H4604" s="0" t="s">
        <x:v>55</x:v>
      </x:c>
      <x:c r="I4604" s="0" t="s">
        <x:v>97</x:v>
      </x:c>
      <x:c r="J4604" s="0" t="s">
        <x:v>98</x:v>
      </x:c>
      <x:c r="K4604" s="0" t="s">
        <x:v>58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141</x:v>
      </x:c>
      <x:c r="D4605" s="0" t="s">
        <x:v>141</x:v>
      </x:c>
      <x:c r="E4605" s="0" t="s">
        <x:v>133</x:v>
      </x:c>
      <x:c r="F4605" s="0" t="s">
        <x:v>134</x:v>
      </x:c>
      <x:c r="G4605" s="0" t="s">
        <x:v>54</x:v>
      </x:c>
      <x:c r="H4605" s="0" t="s">
        <x:v>55</x:v>
      </x:c>
      <x:c r="I4605" s="0" t="s">
        <x:v>99</x:v>
      </x:c>
      <x:c r="J4605" s="0" t="s">
        <x:v>100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141</x:v>
      </x:c>
      <x:c r="D4606" s="0" t="s">
        <x:v>141</x:v>
      </x:c>
      <x:c r="E4606" s="0" t="s">
        <x:v>133</x:v>
      </x:c>
      <x:c r="F4606" s="0" t="s">
        <x:v>134</x:v>
      </x:c>
      <x:c r="G4606" s="0" t="s">
        <x:v>54</x:v>
      </x:c>
      <x:c r="H4606" s="0" t="s">
        <x:v>55</x:v>
      </x:c>
      <x:c r="I4606" s="0" t="s">
        <x:v>101</x:v>
      </x:c>
      <x:c r="J4606" s="0" t="s">
        <x:v>102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141</x:v>
      </x:c>
      <x:c r="D4607" s="0" t="s">
        <x:v>141</x:v>
      </x:c>
      <x:c r="E4607" s="0" t="s">
        <x:v>133</x:v>
      </x:c>
      <x:c r="F4607" s="0" t="s">
        <x:v>134</x:v>
      </x:c>
      <x:c r="G4607" s="0" t="s">
        <x:v>54</x:v>
      </x:c>
      <x:c r="H4607" s="0" t="s">
        <x:v>55</x:v>
      </x:c>
      <x:c r="I4607" s="0" t="s">
        <x:v>103</x:v>
      </x:c>
      <x:c r="J4607" s="0" t="s">
        <x:v>104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141</x:v>
      </x:c>
      <x:c r="D4608" s="0" t="s">
        <x:v>141</x:v>
      </x:c>
      <x:c r="E4608" s="0" t="s">
        <x:v>133</x:v>
      </x:c>
      <x:c r="F4608" s="0" t="s">
        <x:v>134</x:v>
      </x:c>
      <x:c r="G4608" s="0" t="s">
        <x:v>54</x:v>
      </x:c>
      <x:c r="H4608" s="0" t="s">
        <x:v>55</x:v>
      </x:c>
      <x:c r="I4608" s="0" t="s">
        <x:v>105</x:v>
      </x:c>
      <x:c r="J4608" s="0" t="s">
        <x:v>106</x:v>
      </x:c>
      <x:c r="K4608" s="0" t="s">
        <x:v>58</x:v>
      </x:c>
      <x:c r="L4608" s="0">
        <x:v>4</x:v>
      </x:c>
    </x:row>
    <x:row r="4609" spans="1:12">
      <x:c r="A4609" s="0" t="s">
        <x:v>2</x:v>
      </x:c>
      <x:c r="B4609" s="0" t="s">
        <x:v>4</x:v>
      </x:c>
      <x:c r="C4609" s="0" t="s">
        <x:v>141</x:v>
      </x:c>
      <x:c r="D4609" s="0" t="s">
        <x:v>141</x:v>
      </x:c>
      <x:c r="E4609" s="0" t="s">
        <x:v>133</x:v>
      </x:c>
      <x:c r="F4609" s="0" t="s">
        <x:v>134</x:v>
      </x:c>
      <x:c r="G4609" s="0" t="s">
        <x:v>54</x:v>
      </x:c>
      <x:c r="H4609" s="0" t="s">
        <x:v>55</x:v>
      </x:c>
      <x:c r="I4609" s="0" t="s">
        <x:v>107</x:v>
      </x:c>
      <x:c r="J4609" s="0" t="s">
        <x:v>108</x:v>
      </x:c>
      <x:c r="K4609" s="0" t="s">
        <x:v>58</x:v>
      </x:c>
      <x:c r="L4609" s="0">
        <x:v>3</x:v>
      </x:c>
    </x:row>
    <x:row r="4610" spans="1:12">
      <x:c r="A4610" s="0" t="s">
        <x:v>2</x:v>
      </x:c>
      <x:c r="B4610" s="0" t="s">
        <x:v>4</x:v>
      </x:c>
      <x:c r="C4610" s="0" t="s">
        <x:v>141</x:v>
      </x:c>
      <x:c r="D4610" s="0" t="s">
        <x:v>141</x:v>
      </x:c>
      <x:c r="E4610" s="0" t="s">
        <x:v>133</x:v>
      </x:c>
      <x:c r="F4610" s="0" t="s">
        <x:v>134</x:v>
      </x:c>
      <x:c r="G4610" s="0" t="s">
        <x:v>54</x:v>
      </x:c>
      <x:c r="H4610" s="0" t="s">
        <x:v>55</x:v>
      </x:c>
      <x:c r="I4610" s="0" t="s">
        <x:v>109</x:v>
      </x:c>
      <x:c r="J4610" s="0" t="s">
        <x:v>110</x:v>
      </x:c>
      <x:c r="K4610" s="0" t="s">
        <x:v>58</x:v>
      </x:c>
      <x:c r="L4610" s="0">
        <x:v>4</x:v>
      </x:c>
    </x:row>
    <x:row r="4611" spans="1:12">
      <x:c r="A4611" s="0" t="s">
        <x:v>2</x:v>
      </x:c>
      <x:c r="B4611" s="0" t="s">
        <x:v>4</x:v>
      </x:c>
      <x:c r="C4611" s="0" t="s">
        <x:v>141</x:v>
      </x:c>
      <x:c r="D4611" s="0" t="s">
        <x:v>141</x:v>
      </x:c>
      <x:c r="E4611" s="0" t="s">
        <x:v>133</x:v>
      </x:c>
      <x:c r="F4611" s="0" t="s">
        <x:v>134</x:v>
      </x:c>
      <x:c r="G4611" s="0" t="s">
        <x:v>54</x:v>
      </x:c>
      <x:c r="H4611" s="0" t="s">
        <x:v>55</x:v>
      </x:c>
      <x:c r="I4611" s="0" t="s">
        <x:v>111</x:v>
      </x:c>
      <x:c r="J4611" s="0" t="s">
        <x:v>112</x:v>
      </x:c>
      <x:c r="K4611" s="0" t="s">
        <x:v>58</x:v>
      </x:c>
      <x:c r="L4611" s="0">
        <x:v>11</x:v>
      </x:c>
    </x:row>
    <x:row r="4612" spans="1:12">
      <x:c r="A4612" s="0" t="s">
        <x:v>2</x:v>
      </x:c>
      <x:c r="B4612" s="0" t="s">
        <x:v>4</x:v>
      </x:c>
      <x:c r="C4612" s="0" t="s">
        <x:v>141</x:v>
      </x:c>
      <x:c r="D4612" s="0" t="s">
        <x:v>141</x:v>
      </x:c>
      <x:c r="E4612" s="0" t="s">
        <x:v>133</x:v>
      </x:c>
      <x:c r="F4612" s="0" t="s">
        <x:v>134</x:v>
      </x:c>
      <x:c r="G4612" s="0" t="s">
        <x:v>54</x:v>
      </x:c>
      <x:c r="H4612" s="0" t="s">
        <x:v>55</x:v>
      </x:c>
      <x:c r="I4612" s="0" t="s">
        <x:v>113</x:v>
      </x:c>
      <x:c r="J4612" s="0" t="s">
        <x:v>114</x:v>
      </x:c>
      <x:c r="K4612" s="0" t="s">
        <x:v>58</x:v>
      </x:c>
      <x:c r="L4612" s="0">
        <x:v>6</x:v>
      </x:c>
    </x:row>
    <x:row r="4613" spans="1:12">
      <x:c r="A4613" s="0" t="s">
        <x:v>2</x:v>
      </x:c>
      <x:c r="B4613" s="0" t="s">
        <x:v>4</x:v>
      </x:c>
      <x:c r="C4613" s="0" t="s">
        <x:v>141</x:v>
      </x:c>
      <x:c r="D4613" s="0" t="s">
        <x:v>141</x:v>
      </x:c>
      <x:c r="E4613" s="0" t="s">
        <x:v>133</x:v>
      </x:c>
      <x:c r="F4613" s="0" t="s">
        <x:v>134</x:v>
      </x:c>
      <x:c r="G4613" s="0" t="s">
        <x:v>115</x:v>
      </x:c>
      <x:c r="H4613" s="0" t="s">
        <x:v>116</x:v>
      </x:c>
      <x:c r="I4613" s="0" t="s">
        <x:v>56</x:v>
      </x:c>
      <x:c r="J4613" s="0" t="s">
        <x:v>57</x:v>
      </x:c>
      <x:c r="K4613" s="0" t="s">
        <x:v>58</x:v>
      </x:c>
      <x:c r="L4613" s="0">
        <x:v>26</x:v>
      </x:c>
    </x:row>
    <x:row r="4614" spans="1:12">
      <x:c r="A4614" s="0" t="s">
        <x:v>2</x:v>
      </x:c>
      <x:c r="B4614" s="0" t="s">
        <x:v>4</x:v>
      </x:c>
      <x:c r="C4614" s="0" t="s">
        <x:v>141</x:v>
      </x:c>
      <x:c r="D4614" s="0" t="s">
        <x:v>141</x:v>
      </x:c>
      <x:c r="E4614" s="0" t="s">
        <x:v>133</x:v>
      </x:c>
      <x:c r="F4614" s="0" t="s">
        <x:v>134</x:v>
      </x:c>
      <x:c r="G4614" s="0" t="s">
        <x:v>115</x:v>
      </x:c>
      <x:c r="H4614" s="0" t="s">
        <x:v>116</x:v>
      </x:c>
      <x:c r="I4614" s="0" t="s">
        <x:v>59</x:v>
      </x:c>
      <x:c r="J4614" s="0" t="s">
        <x:v>60</x:v>
      </x:c>
      <x:c r="K4614" s="0" t="s">
        <x:v>58</x:v>
      </x:c>
      <x:c r="L4614" s="0">
        <x:v>1</x:v>
      </x:c>
    </x:row>
    <x:row r="4615" spans="1:12">
      <x:c r="A4615" s="0" t="s">
        <x:v>2</x:v>
      </x:c>
      <x:c r="B4615" s="0" t="s">
        <x:v>4</x:v>
      </x:c>
      <x:c r="C4615" s="0" t="s">
        <x:v>141</x:v>
      </x:c>
      <x:c r="D4615" s="0" t="s">
        <x:v>141</x:v>
      </x:c>
      <x:c r="E4615" s="0" t="s">
        <x:v>133</x:v>
      </x:c>
      <x:c r="F4615" s="0" t="s">
        <x:v>134</x:v>
      </x:c>
      <x:c r="G4615" s="0" t="s">
        <x:v>115</x:v>
      </x:c>
      <x:c r="H4615" s="0" t="s">
        <x:v>116</x:v>
      </x:c>
      <x:c r="I4615" s="0" t="s">
        <x:v>61</x:v>
      </x:c>
      <x:c r="J4615" s="0" t="s">
        <x:v>62</x:v>
      </x:c>
      <x:c r="K4615" s="0" t="s">
        <x:v>58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141</x:v>
      </x:c>
      <x:c r="D4616" s="0" t="s">
        <x:v>141</x:v>
      </x:c>
      <x:c r="E4616" s="0" t="s">
        <x:v>133</x:v>
      </x:c>
      <x:c r="F4616" s="0" t="s">
        <x:v>134</x:v>
      </x:c>
      <x:c r="G4616" s="0" t="s">
        <x:v>115</x:v>
      </x:c>
      <x:c r="H4616" s="0" t="s">
        <x:v>116</x:v>
      </x:c>
      <x:c r="I4616" s="0" t="s">
        <x:v>63</x:v>
      </x:c>
      <x:c r="J4616" s="0" t="s">
        <x:v>64</x:v>
      </x:c>
      <x:c r="K4616" s="0" t="s">
        <x:v>58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141</x:v>
      </x:c>
      <x:c r="D4617" s="0" t="s">
        <x:v>141</x:v>
      </x:c>
      <x:c r="E4617" s="0" t="s">
        <x:v>133</x:v>
      </x:c>
      <x:c r="F4617" s="0" t="s">
        <x:v>134</x:v>
      </x:c>
      <x:c r="G4617" s="0" t="s">
        <x:v>115</x:v>
      </x:c>
      <x:c r="H4617" s="0" t="s">
        <x:v>116</x:v>
      </x:c>
      <x:c r="I4617" s="0" t="s">
        <x:v>65</x:v>
      </x:c>
      <x:c r="J4617" s="0" t="s">
        <x:v>66</x:v>
      </x:c>
      <x:c r="K4617" s="0" t="s">
        <x:v>58</x:v>
      </x:c>
      <x:c r="L4617" s="0">
        <x:v>7</x:v>
      </x:c>
    </x:row>
    <x:row r="4618" spans="1:12">
      <x:c r="A4618" s="0" t="s">
        <x:v>2</x:v>
      </x:c>
      <x:c r="B4618" s="0" t="s">
        <x:v>4</x:v>
      </x:c>
      <x:c r="C4618" s="0" t="s">
        <x:v>141</x:v>
      </x:c>
      <x:c r="D4618" s="0" t="s">
        <x:v>141</x:v>
      </x:c>
      <x:c r="E4618" s="0" t="s">
        <x:v>133</x:v>
      </x:c>
      <x:c r="F4618" s="0" t="s">
        <x:v>134</x:v>
      </x:c>
      <x:c r="G4618" s="0" t="s">
        <x:v>115</x:v>
      </x:c>
      <x:c r="H4618" s="0" t="s">
        <x:v>116</x:v>
      </x:c>
      <x:c r="I4618" s="0" t="s">
        <x:v>67</x:v>
      </x:c>
      <x:c r="J4618" s="0" t="s">
        <x:v>68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141</x:v>
      </x:c>
      <x:c r="D4619" s="0" t="s">
        <x:v>141</x:v>
      </x:c>
      <x:c r="E4619" s="0" t="s">
        <x:v>133</x:v>
      </x:c>
      <x:c r="F4619" s="0" t="s">
        <x:v>134</x:v>
      </x:c>
      <x:c r="G4619" s="0" t="s">
        <x:v>115</x:v>
      </x:c>
      <x:c r="H4619" s="0" t="s">
        <x:v>116</x:v>
      </x:c>
      <x:c r="I4619" s="0" t="s">
        <x:v>69</x:v>
      </x:c>
      <x:c r="J4619" s="0" t="s">
        <x:v>70</x:v>
      </x:c>
      <x:c r="K4619" s="0" t="s">
        <x:v>58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141</x:v>
      </x:c>
      <x:c r="D4620" s="0" t="s">
        <x:v>141</x:v>
      </x:c>
      <x:c r="E4620" s="0" t="s">
        <x:v>133</x:v>
      </x:c>
      <x:c r="F4620" s="0" t="s">
        <x:v>134</x:v>
      </x:c>
      <x:c r="G4620" s="0" t="s">
        <x:v>115</x:v>
      </x:c>
      <x:c r="H4620" s="0" t="s">
        <x:v>116</x:v>
      </x:c>
      <x:c r="I4620" s="0" t="s">
        <x:v>71</x:v>
      </x:c>
      <x:c r="J4620" s="0" t="s">
        <x:v>72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141</x:v>
      </x:c>
      <x:c r="D4621" s="0" t="s">
        <x:v>141</x:v>
      </x:c>
      <x:c r="E4621" s="0" t="s">
        <x:v>133</x:v>
      </x:c>
      <x:c r="F4621" s="0" t="s">
        <x:v>134</x:v>
      </x:c>
      <x:c r="G4621" s="0" t="s">
        <x:v>115</x:v>
      </x:c>
      <x:c r="H4621" s="0" t="s">
        <x:v>116</x:v>
      </x:c>
      <x:c r="I4621" s="0" t="s">
        <x:v>73</x:v>
      </x:c>
      <x:c r="J4621" s="0" t="s">
        <x:v>74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141</x:v>
      </x:c>
      <x:c r="D4622" s="0" t="s">
        <x:v>141</x:v>
      </x:c>
      <x:c r="E4622" s="0" t="s">
        <x:v>133</x:v>
      </x:c>
      <x:c r="F4622" s="0" t="s">
        <x:v>134</x:v>
      </x:c>
      <x:c r="G4622" s="0" t="s">
        <x:v>115</x:v>
      </x:c>
      <x:c r="H4622" s="0" t="s">
        <x:v>116</x:v>
      </x:c>
      <x:c r="I4622" s="0" t="s">
        <x:v>75</x:v>
      </x:c>
      <x:c r="J4622" s="0" t="s">
        <x:v>76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141</x:v>
      </x:c>
      <x:c r="D4623" s="0" t="s">
        <x:v>141</x:v>
      </x:c>
      <x:c r="E4623" s="0" t="s">
        <x:v>133</x:v>
      </x:c>
      <x:c r="F4623" s="0" t="s">
        <x:v>134</x:v>
      </x:c>
      <x:c r="G4623" s="0" t="s">
        <x:v>115</x:v>
      </x:c>
      <x:c r="H4623" s="0" t="s">
        <x:v>116</x:v>
      </x:c>
      <x:c r="I4623" s="0" t="s">
        <x:v>77</x:v>
      </x:c>
      <x:c r="J4623" s="0" t="s">
        <x:v>78</x:v>
      </x:c>
      <x:c r="K4623" s="0" t="s">
        <x:v>58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141</x:v>
      </x:c>
      <x:c r="D4624" s="0" t="s">
        <x:v>141</x:v>
      </x:c>
      <x:c r="E4624" s="0" t="s">
        <x:v>133</x:v>
      </x:c>
      <x:c r="F4624" s="0" t="s">
        <x:v>134</x:v>
      </x:c>
      <x:c r="G4624" s="0" t="s">
        <x:v>115</x:v>
      </x:c>
      <x:c r="H4624" s="0" t="s">
        <x:v>116</x:v>
      </x:c>
      <x:c r="I4624" s="0" t="s">
        <x:v>79</x:v>
      </x:c>
      <x:c r="J4624" s="0" t="s">
        <x:v>80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141</x:v>
      </x:c>
      <x:c r="D4625" s="0" t="s">
        <x:v>141</x:v>
      </x:c>
      <x:c r="E4625" s="0" t="s">
        <x:v>133</x:v>
      </x:c>
      <x:c r="F4625" s="0" t="s">
        <x:v>134</x:v>
      </x:c>
      <x:c r="G4625" s="0" t="s">
        <x:v>115</x:v>
      </x:c>
      <x:c r="H4625" s="0" t="s">
        <x:v>116</x:v>
      </x:c>
      <x:c r="I4625" s="0" t="s">
        <x:v>81</x:v>
      </x:c>
      <x:c r="J4625" s="0" t="s">
        <x:v>82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141</x:v>
      </x:c>
      <x:c r="D4626" s="0" t="s">
        <x:v>141</x:v>
      </x:c>
      <x:c r="E4626" s="0" t="s">
        <x:v>133</x:v>
      </x:c>
      <x:c r="F4626" s="0" t="s">
        <x:v>134</x:v>
      </x:c>
      <x:c r="G4626" s="0" t="s">
        <x:v>115</x:v>
      </x:c>
      <x:c r="H4626" s="0" t="s">
        <x:v>116</x:v>
      </x:c>
      <x:c r="I4626" s="0" t="s">
        <x:v>83</x:v>
      </x:c>
      <x:c r="J4626" s="0" t="s">
        <x:v>84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141</x:v>
      </x:c>
      <x:c r="D4627" s="0" t="s">
        <x:v>141</x:v>
      </x:c>
      <x:c r="E4627" s="0" t="s">
        <x:v>133</x:v>
      </x:c>
      <x:c r="F4627" s="0" t="s">
        <x:v>134</x:v>
      </x:c>
      <x:c r="G4627" s="0" t="s">
        <x:v>115</x:v>
      </x:c>
      <x:c r="H4627" s="0" t="s">
        <x:v>116</x:v>
      </x:c>
      <x:c r="I4627" s="0" t="s">
        <x:v>85</x:v>
      </x:c>
      <x:c r="J4627" s="0" t="s">
        <x:v>86</x:v>
      </x:c>
      <x:c r="K4627" s="0" t="s">
        <x:v>58</x:v>
      </x:c>
      <x:c r="L4627" s="0">
        <x:v>2</x:v>
      </x:c>
    </x:row>
    <x:row r="4628" spans="1:12">
      <x:c r="A4628" s="0" t="s">
        <x:v>2</x:v>
      </x:c>
      <x:c r="B4628" s="0" t="s">
        <x:v>4</x:v>
      </x:c>
      <x:c r="C4628" s="0" t="s">
        <x:v>141</x:v>
      </x:c>
      <x:c r="D4628" s="0" t="s">
        <x:v>141</x:v>
      </x:c>
      <x:c r="E4628" s="0" t="s">
        <x:v>133</x:v>
      </x:c>
      <x:c r="F4628" s="0" t="s">
        <x:v>134</x:v>
      </x:c>
      <x:c r="G4628" s="0" t="s">
        <x:v>115</x:v>
      </x:c>
      <x:c r="H4628" s="0" t="s">
        <x:v>116</x:v>
      </x:c>
      <x:c r="I4628" s="0" t="s">
        <x:v>87</x:v>
      </x:c>
      <x:c r="J4628" s="0" t="s">
        <x:v>88</x:v>
      </x:c>
      <x:c r="K4628" s="0" t="s">
        <x:v>58</x:v>
      </x:c>
      <x:c r="L4628" s="0">
        <x:v>14</x:v>
      </x:c>
    </x:row>
    <x:row r="4629" spans="1:12">
      <x:c r="A4629" s="0" t="s">
        <x:v>2</x:v>
      </x:c>
      <x:c r="B4629" s="0" t="s">
        <x:v>4</x:v>
      </x:c>
      <x:c r="C4629" s="0" t="s">
        <x:v>141</x:v>
      </x:c>
      <x:c r="D4629" s="0" t="s">
        <x:v>141</x:v>
      </x:c>
      <x:c r="E4629" s="0" t="s">
        <x:v>133</x:v>
      </x:c>
      <x:c r="F4629" s="0" t="s">
        <x:v>134</x:v>
      </x:c>
      <x:c r="G4629" s="0" t="s">
        <x:v>115</x:v>
      </x:c>
      <x:c r="H4629" s="0" t="s">
        <x:v>116</x:v>
      </x:c>
      <x:c r="I4629" s="0" t="s">
        <x:v>89</x:v>
      </x:c>
      <x:c r="J4629" s="0" t="s">
        <x:v>90</x:v>
      </x:c>
      <x:c r="K4629" s="0" t="s">
        <x:v>58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141</x:v>
      </x:c>
      <x:c r="D4630" s="0" t="s">
        <x:v>141</x:v>
      </x:c>
      <x:c r="E4630" s="0" t="s">
        <x:v>133</x:v>
      </x:c>
      <x:c r="F4630" s="0" t="s">
        <x:v>134</x:v>
      </x:c>
      <x:c r="G4630" s="0" t="s">
        <x:v>115</x:v>
      </x:c>
      <x:c r="H4630" s="0" t="s">
        <x:v>116</x:v>
      </x:c>
      <x:c r="I4630" s="0" t="s">
        <x:v>91</x:v>
      </x:c>
      <x:c r="J4630" s="0" t="s">
        <x:v>92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141</x:v>
      </x:c>
      <x:c r="D4631" s="0" t="s">
        <x:v>141</x:v>
      </x:c>
      <x:c r="E4631" s="0" t="s">
        <x:v>133</x:v>
      </x:c>
      <x:c r="F4631" s="0" t="s">
        <x:v>134</x:v>
      </x:c>
      <x:c r="G4631" s="0" t="s">
        <x:v>115</x:v>
      </x:c>
      <x:c r="H4631" s="0" t="s">
        <x:v>116</x:v>
      </x:c>
      <x:c r="I4631" s="0" t="s">
        <x:v>93</x:v>
      </x:c>
      <x:c r="J4631" s="0" t="s">
        <x:v>94</x:v>
      </x:c>
      <x:c r="K4631" s="0" t="s">
        <x:v>58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141</x:v>
      </x:c>
      <x:c r="D4632" s="0" t="s">
        <x:v>141</x:v>
      </x:c>
      <x:c r="E4632" s="0" t="s">
        <x:v>133</x:v>
      </x:c>
      <x:c r="F4632" s="0" t="s">
        <x:v>134</x:v>
      </x:c>
      <x:c r="G4632" s="0" t="s">
        <x:v>115</x:v>
      </x:c>
      <x:c r="H4632" s="0" t="s">
        <x:v>116</x:v>
      </x:c>
      <x:c r="I4632" s="0" t="s">
        <x:v>95</x:v>
      </x:c>
      <x:c r="J4632" s="0" t="s">
        <x:v>96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141</x:v>
      </x:c>
      <x:c r="D4633" s="0" t="s">
        <x:v>141</x:v>
      </x:c>
      <x:c r="E4633" s="0" t="s">
        <x:v>133</x:v>
      </x:c>
      <x:c r="F4633" s="0" t="s">
        <x:v>134</x:v>
      </x:c>
      <x:c r="G4633" s="0" t="s">
        <x:v>115</x:v>
      </x:c>
      <x:c r="H4633" s="0" t="s">
        <x:v>116</x:v>
      </x:c>
      <x:c r="I4633" s="0" t="s">
        <x:v>97</x:v>
      </x:c>
      <x:c r="J4633" s="0" t="s">
        <x:v>98</x:v>
      </x:c>
      <x:c r="K4633" s="0" t="s">
        <x:v>58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141</x:v>
      </x:c>
      <x:c r="D4634" s="0" t="s">
        <x:v>141</x:v>
      </x:c>
      <x:c r="E4634" s="0" t="s">
        <x:v>133</x:v>
      </x:c>
      <x:c r="F4634" s="0" t="s">
        <x:v>134</x:v>
      </x:c>
      <x:c r="G4634" s="0" t="s">
        <x:v>115</x:v>
      </x:c>
      <x:c r="H4634" s="0" t="s">
        <x:v>116</x:v>
      </x:c>
      <x:c r="I4634" s="0" t="s">
        <x:v>99</x:v>
      </x:c>
      <x:c r="J4634" s="0" t="s">
        <x:v>100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141</x:v>
      </x:c>
      <x:c r="D4635" s="0" t="s">
        <x:v>141</x:v>
      </x:c>
      <x:c r="E4635" s="0" t="s">
        <x:v>133</x:v>
      </x:c>
      <x:c r="F4635" s="0" t="s">
        <x:v>134</x:v>
      </x:c>
      <x:c r="G4635" s="0" t="s">
        <x:v>115</x:v>
      </x:c>
      <x:c r="H4635" s="0" t="s">
        <x:v>116</x:v>
      </x:c>
      <x:c r="I4635" s="0" t="s">
        <x:v>101</x:v>
      </x:c>
      <x:c r="J4635" s="0" t="s">
        <x:v>102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141</x:v>
      </x:c>
      <x:c r="D4636" s="0" t="s">
        <x:v>141</x:v>
      </x:c>
      <x:c r="E4636" s="0" t="s">
        <x:v>133</x:v>
      </x:c>
      <x:c r="F4636" s="0" t="s">
        <x:v>134</x:v>
      </x:c>
      <x:c r="G4636" s="0" t="s">
        <x:v>115</x:v>
      </x:c>
      <x:c r="H4636" s="0" t="s">
        <x:v>116</x:v>
      </x:c>
      <x:c r="I4636" s="0" t="s">
        <x:v>103</x:v>
      </x:c>
      <x:c r="J4636" s="0" t="s">
        <x:v>104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141</x:v>
      </x:c>
      <x:c r="D4637" s="0" t="s">
        <x:v>141</x:v>
      </x:c>
      <x:c r="E4637" s="0" t="s">
        <x:v>133</x:v>
      </x:c>
      <x:c r="F4637" s="0" t="s">
        <x:v>134</x:v>
      </x:c>
      <x:c r="G4637" s="0" t="s">
        <x:v>115</x:v>
      </x:c>
      <x:c r="H4637" s="0" t="s">
        <x:v>116</x:v>
      </x:c>
      <x:c r="I4637" s="0" t="s">
        <x:v>105</x:v>
      </x:c>
      <x:c r="J4637" s="0" t="s">
        <x:v>106</x:v>
      </x:c>
      <x:c r="K4637" s="0" t="s">
        <x:v>58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141</x:v>
      </x:c>
      <x:c r="D4638" s="0" t="s">
        <x:v>141</x:v>
      </x:c>
      <x:c r="E4638" s="0" t="s">
        <x:v>133</x:v>
      </x:c>
      <x:c r="F4638" s="0" t="s">
        <x:v>134</x:v>
      </x:c>
      <x:c r="G4638" s="0" t="s">
        <x:v>115</x:v>
      </x:c>
      <x:c r="H4638" s="0" t="s">
        <x:v>116</x:v>
      </x:c>
      <x:c r="I4638" s="0" t="s">
        <x:v>107</x:v>
      </x:c>
      <x:c r="J4638" s="0" t="s">
        <x:v>108</x:v>
      </x:c>
      <x:c r="K4638" s="0" t="s">
        <x:v>58</x:v>
      </x:c>
      <x:c r="L4638" s="0">
        <x:v>2</x:v>
      </x:c>
    </x:row>
    <x:row r="4639" spans="1:12">
      <x:c r="A4639" s="0" t="s">
        <x:v>2</x:v>
      </x:c>
      <x:c r="B4639" s="0" t="s">
        <x:v>4</x:v>
      </x:c>
      <x:c r="C4639" s="0" t="s">
        <x:v>141</x:v>
      </x:c>
      <x:c r="D4639" s="0" t="s">
        <x:v>141</x:v>
      </x:c>
      <x:c r="E4639" s="0" t="s">
        <x:v>133</x:v>
      </x:c>
      <x:c r="F4639" s="0" t="s">
        <x:v>134</x:v>
      </x:c>
      <x:c r="G4639" s="0" t="s">
        <x:v>115</x:v>
      </x:c>
      <x:c r="H4639" s="0" t="s">
        <x:v>116</x:v>
      </x:c>
      <x:c r="I4639" s="0" t="s">
        <x:v>109</x:v>
      </x:c>
      <x:c r="J4639" s="0" t="s">
        <x:v>110</x:v>
      </x:c>
      <x:c r="K4639" s="0" t="s">
        <x:v>58</x:v>
      </x:c>
      <x:c r="L4639" s="0">
        <x:v>4</x:v>
      </x:c>
    </x:row>
    <x:row r="4640" spans="1:12">
      <x:c r="A4640" s="0" t="s">
        <x:v>2</x:v>
      </x:c>
      <x:c r="B4640" s="0" t="s">
        <x:v>4</x:v>
      </x:c>
      <x:c r="C4640" s="0" t="s">
        <x:v>141</x:v>
      </x:c>
      <x:c r="D4640" s="0" t="s">
        <x:v>141</x:v>
      </x:c>
      <x:c r="E4640" s="0" t="s">
        <x:v>133</x:v>
      </x:c>
      <x:c r="F4640" s="0" t="s">
        <x:v>134</x:v>
      </x:c>
      <x:c r="G4640" s="0" t="s">
        <x:v>115</x:v>
      </x:c>
      <x:c r="H4640" s="0" t="s">
        <x:v>116</x:v>
      </x:c>
      <x:c r="I4640" s="0" t="s">
        <x:v>111</x:v>
      </x:c>
      <x:c r="J4640" s="0" t="s">
        <x:v>112</x:v>
      </x:c>
      <x:c r="K4640" s="0" t="s">
        <x:v>58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141</x:v>
      </x:c>
      <x:c r="D4641" s="0" t="s">
        <x:v>141</x:v>
      </x:c>
      <x:c r="E4641" s="0" t="s">
        <x:v>133</x:v>
      </x:c>
      <x:c r="F4641" s="0" t="s">
        <x:v>134</x:v>
      </x:c>
      <x:c r="G4641" s="0" t="s">
        <x:v>115</x:v>
      </x:c>
      <x:c r="H4641" s="0" t="s">
        <x:v>116</x:v>
      </x:c>
      <x:c r="I4641" s="0" t="s">
        <x:v>113</x:v>
      </x:c>
      <x:c r="J4641" s="0" t="s">
        <x:v>114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142</x:v>
      </x:c>
      <x:c r="D4642" s="0" t="s">
        <x:v>142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125</x:v>
      </x:c>
    </x:row>
    <x:row r="4643" spans="1:12">
      <x:c r="A4643" s="0" t="s">
        <x:v>2</x:v>
      </x:c>
      <x:c r="B4643" s="0" t="s">
        <x:v>4</x:v>
      </x:c>
      <x:c r="C4643" s="0" t="s">
        <x:v>142</x:v>
      </x:c>
      <x:c r="D4643" s="0" t="s">
        <x:v>142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142</x:v>
      </x:c>
      <x:c r="D4644" s="0" t="s">
        <x:v>142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142</x:v>
      </x:c>
      <x:c r="D4645" s="0" t="s">
        <x:v>142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142</x:v>
      </x:c>
      <x:c r="D4646" s="0" t="s">
        <x:v>142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142</x:v>
      </x:c>
      <x:c r="D4647" s="0" t="s">
        <x:v>142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142</x:v>
      </x:c>
      <x:c r="D4648" s="0" t="s">
        <x:v>142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23</x:v>
      </x:c>
    </x:row>
    <x:row r="4649" spans="1:12">
      <x:c r="A4649" s="0" t="s">
        <x:v>2</x:v>
      </x:c>
      <x:c r="B4649" s="0" t="s">
        <x:v>4</x:v>
      </x:c>
      <x:c r="C4649" s="0" t="s">
        <x:v>142</x:v>
      </x:c>
      <x:c r="D4649" s="0" t="s">
        <x:v>142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142</x:v>
      </x:c>
      <x:c r="D4650" s="0" t="s">
        <x:v>142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7</x:v>
      </x:c>
    </x:row>
    <x:row r="4651" spans="1:12">
      <x:c r="A4651" s="0" t="s">
        <x:v>2</x:v>
      </x:c>
      <x:c r="B4651" s="0" t="s">
        <x:v>4</x:v>
      </x:c>
      <x:c r="C4651" s="0" t="s">
        <x:v>142</x:v>
      </x:c>
      <x:c r="D4651" s="0" t="s">
        <x:v>142</x:v>
      </x:c>
      <x:c r="E4651" s="0" t="s">
        <x:v>52</x:v>
      </x:c>
      <x:c r="F4651" s="0" t="s">
        <x:v>53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5</x:v>
      </x:c>
    </x:row>
    <x:row r="4652" spans="1:12">
      <x:c r="A4652" s="0" t="s">
        <x:v>2</x:v>
      </x:c>
      <x:c r="B4652" s="0" t="s">
        <x:v>4</x:v>
      </x:c>
      <x:c r="C4652" s="0" t="s">
        <x:v>142</x:v>
      </x:c>
      <x:c r="D4652" s="0" t="s">
        <x:v>142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4</x:v>
      </x:c>
    </x:row>
    <x:row r="4653" spans="1:12">
      <x:c r="A4653" s="0" t="s">
        <x:v>2</x:v>
      </x:c>
      <x:c r="B4653" s="0" t="s">
        <x:v>4</x:v>
      </x:c>
      <x:c r="C4653" s="0" t="s">
        <x:v>142</x:v>
      </x:c>
      <x:c r="D4653" s="0" t="s">
        <x:v>142</x:v>
      </x:c>
      <x:c r="E4653" s="0" t="s">
        <x:v>52</x:v>
      </x:c>
      <x:c r="F4653" s="0" t="s">
        <x:v>53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142</x:v>
      </x:c>
      <x:c r="D4654" s="0" t="s">
        <x:v>142</x:v>
      </x:c>
      <x:c r="E4654" s="0" t="s">
        <x:v>52</x:v>
      </x:c>
      <x:c r="F4654" s="0" t="s">
        <x:v>53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142</x:v>
      </x:c>
      <x:c r="D4655" s="0" t="s">
        <x:v>142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142</x:v>
      </x:c>
      <x:c r="D4656" s="0" t="s">
        <x:v>142</x:v>
      </x:c>
      <x:c r="E4656" s="0" t="s">
        <x:v>52</x:v>
      </x:c>
      <x:c r="F4656" s="0" t="s">
        <x:v>53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142</x:v>
      </x:c>
      <x:c r="D4657" s="0" t="s">
        <x:v>142</x:v>
      </x:c>
      <x:c r="E4657" s="0" t="s">
        <x:v>52</x:v>
      </x:c>
      <x:c r="F4657" s="0" t="s">
        <x:v>53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48</x:v>
      </x:c>
    </x:row>
    <x:row r="4658" spans="1:12">
      <x:c r="A4658" s="0" t="s">
        <x:v>2</x:v>
      </x:c>
      <x:c r="B4658" s="0" t="s">
        <x:v>4</x:v>
      </x:c>
      <x:c r="C4658" s="0" t="s">
        <x:v>142</x:v>
      </x:c>
      <x:c r="D4658" s="0" t="s">
        <x:v>142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142</x:v>
      </x:c>
      <x:c r="D4659" s="0" t="s">
        <x:v>142</x:v>
      </x:c>
      <x:c r="E4659" s="0" t="s">
        <x:v>52</x:v>
      </x:c>
      <x:c r="F4659" s="0" t="s">
        <x:v>53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142</x:v>
      </x:c>
      <x:c r="D4660" s="0" t="s">
        <x:v>142</x:v>
      </x:c>
      <x:c r="E4660" s="0" t="s">
        <x:v>52</x:v>
      </x:c>
      <x:c r="F4660" s="0" t="s">
        <x:v>53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15</x:v>
      </x:c>
    </x:row>
    <x:row r="4661" spans="1:12">
      <x:c r="A4661" s="0" t="s">
        <x:v>2</x:v>
      </x:c>
      <x:c r="B4661" s="0" t="s">
        <x:v>4</x:v>
      </x:c>
      <x:c r="C4661" s="0" t="s">
        <x:v>142</x:v>
      </x:c>
      <x:c r="D4661" s="0" t="s">
        <x:v>142</x:v>
      </x:c>
      <x:c r="E4661" s="0" t="s">
        <x:v>52</x:v>
      </x:c>
      <x:c r="F4661" s="0" t="s">
        <x:v>53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6</x:v>
      </x:c>
    </x:row>
    <x:row r="4662" spans="1:12">
      <x:c r="A4662" s="0" t="s">
        <x:v>2</x:v>
      </x:c>
      <x:c r="B4662" s="0" t="s">
        <x:v>4</x:v>
      </x:c>
      <x:c r="C4662" s="0" t="s">
        <x:v>142</x:v>
      </x:c>
      <x:c r="D4662" s="0" t="s">
        <x:v>142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142</x:v>
      </x:c>
      <x:c r="D4663" s="0" t="s">
        <x:v>142</x:v>
      </x:c>
      <x:c r="E4663" s="0" t="s">
        <x:v>52</x:v>
      </x:c>
      <x:c r="F4663" s="0" t="s">
        <x:v>53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142</x:v>
      </x:c>
      <x:c r="D4664" s="0" t="s">
        <x:v>142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142</x:v>
      </x:c>
      <x:c r="D4665" s="0" t="s">
        <x:v>142</x:v>
      </x:c>
      <x:c r="E4665" s="0" t="s">
        <x:v>52</x:v>
      </x:c>
      <x:c r="F4665" s="0" t="s">
        <x:v>53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142</x:v>
      </x:c>
      <x:c r="D4666" s="0" t="s">
        <x:v>142</x:v>
      </x:c>
      <x:c r="E4666" s="0" t="s">
        <x:v>52</x:v>
      </x:c>
      <x:c r="F4666" s="0" t="s">
        <x:v>53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3</x:v>
      </x:c>
    </x:row>
    <x:row r="4667" spans="1:12">
      <x:c r="A4667" s="0" t="s">
        <x:v>2</x:v>
      </x:c>
      <x:c r="B4667" s="0" t="s">
        <x:v>4</x:v>
      </x:c>
      <x:c r="C4667" s="0" t="s">
        <x:v>142</x:v>
      </x:c>
      <x:c r="D4667" s="0" t="s">
        <x:v>142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2</x:v>
      </x:c>
      <x:c r="B4668" s="0" t="s">
        <x:v>4</x:v>
      </x:c>
      <x:c r="C4668" s="0" t="s">
        <x:v>142</x:v>
      </x:c>
      <x:c r="D4668" s="0" t="s">
        <x:v>142</x:v>
      </x:c>
      <x:c r="E4668" s="0" t="s">
        <x:v>52</x:v>
      </x:c>
      <x:c r="F4668" s="0" t="s">
        <x:v>53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9</x:v>
      </x:c>
    </x:row>
    <x:row r="4669" spans="1:12">
      <x:c r="A4669" s="0" t="s">
        <x:v>2</x:v>
      </x:c>
      <x:c r="B4669" s="0" t="s">
        <x:v>4</x:v>
      </x:c>
      <x:c r="C4669" s="0" t="s">
        <x:v>142</x:v>
      </x:c>
      <x:c r="D4669" s="0" t="s">
        <x:v>142</x:v>
      </x:c>
      <x:c r="E4669" s="0" t="s">
        <x:v>52</x:v>
      </x:c>
      <x:c r="F4669" s="0" t="s">
        <x:v>53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142</x:v>
      </x:c>
      <x:c r="D4670" s="0" t="s">
        <x:v>142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6</x:v>
      </x:c>
    </x:row>
    <x:row r="4671" spans="1:12">
      <x:c r="A4671" s="0" t="s">
        <x:v>2</x:v>
      </x:c>
      <x:c r="B4671" s="0" t="s">
        <x:v>4</x:v>
      </x:c>
      <x:c r="C4671" s="0" t="s">
        <x:v>142</x:v>
      </x:c>
      <x:c r="D4671" s="0" t="s">
        <x:v>142</x:v>
      </x:c>
      <x:c r="E4671" s="0" t="s">
        <x:v>52</x:v>
      </x:c>
      <x:c r="F4671" s="0" t="s">
        <x:v>53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100</x:v>
      </x:c>
    </x:row>
    <x:row r="4672" spans="1:12">
      <x:c r="A4672" s="0" t="s">
        <x:v>2</x:v>
      </x:c>
      <x:c r="B4672" s="0" t="s">
        <x:v>4</x:v>
      </x:c>
      <x:c r="C4672" s="0" t="s">
        <x:v>142</x:v>
      </x:c>
      <x:c r="D4672" s="0" t="s">
        <x:v>142</x:v>
      </x:c>
      <x:c r="E4672" s="0" t="s">
        <x:v>52</x:v>
      </x:c>
      <x:c r="F4672" s="0" t="s">
        <x:v>53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142</x:v>
      </x:c>
      <x:c r="D4673" s="0" t="s">
        <x:v>142</x:v>
      </x:c>
      <x:c r="E4673" s="0" t="s">
        <x:v>52</x:v>
      </x:c>
      <x:c r="F4673" s="0" t="s">
        <x:v>53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142</x:v>
      </x:c>
      <x:c r="D4674" s="0" t="s">
        <x:v>142</x:v>
      </x:c>
      <x:c r="E4674" s="0" t="s">
        <x:v>52</x:v>
      </x:c>
      <x:c r="F4674" s="0" t="s">
        <x:v>53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142</x:v>
      </x:c>
      <x:c r="D4675" s="0" t="s">
        <x:v>142</x:v>
      </x:c>
      <x:c r="E4675" s="0" t="s">
        <x:v>52</x:v>
      </x:c>
      <x:c r="F4675" s="0" t="s">
        <x:v>53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142</x:v>
      </x:c>
      <x:c r="D4676" s="0" t="s">
        <x:v>142</x:v>
      </x:c>
      <x:c r="E4676" s="0" t="s">
        <x:v>52</x:v>
      </x:c>
      <x:c r="F4676" s="0" t="s">
        <x:v>53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12</x:v>
      </x:c>
    </x:row>
    <x:row r="4677" spans="1:12">
      <x:c r="A4677" s="0" t="s">
        <x:v>2</x:v>
      </x:c>
      <x:c r="B4677" s="0" t="s">
        <x:v>4</x:v>
      </x:c>
      <x:c r="C4677" s="0" t="s">
        <x:v>142</x:v>
      </x:c>
      <x:c r="D4677" s="0" t="s">
        <x:v>142</x:v>
      </x:c>
      <x:c r="E4677" s="0" t="s">
        <x:v>52</x:v>
      </x:c>
      <x:c r="F4677" s="0" t="s">
        <x:v>53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17</x:v>
      </x:c>
    </x:row>
    <x:row r="4678" spans="1:12">
      <x:c r="A4678" s="0" t="s">
        <x:v>2</x:v>
      </x:c>
      <x:c r="B4678" s="0" t="s">
        <x:v>4</x:v>
      </x:c>
      <x:c r="C4678" s="0" t="s">
        <x:v>142</x:v>
      </x:c>
      <x:c r="D4678" s="0" t="s">
        <x:v>142</x:v>
      </x:c>
      <x:c r="E4678" s="0" t="s">
        <x:v>52</x:v>
      </x:c>
      <x:c r="F4678" s="0" t="s">
        <x:v>53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142</x:v>
      </x:c>
      <x:c r="D4679" s="0" t="s">
        <x:v>142</x:v>
      </x:c>
      <x:c r="E4679" s="0" t="s">
        <x:v>52</x:v>
      </x:c>
      <x:c r="F4679" s="0" t="s">
        <x:v>53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142</x:v>
      </x:c>
      <x:c r="D4680" s="0" t="s">
        <x:v>142</x:v>
      </x:c>
      <x:c r="E4680" s="0" t="s">
        <x:v>52</x:v>
      </x:c>
      <x:c r="F4680" s="0" t="s">
        <x:v>53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142</x:v>
      </x:c>
      <x:c r="D4681" s="0" t="s">
        <x:v>142</x:v>
      </x:c>
      <x:c r="E4681" s="0" t="s">
        <x:v>52</x:v>
      </x:c>
      <x:c r="F4681" s="0" t="s">
        <x:v>53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142</x:v>
      </x:c>
      <x:c r="D4682" s="0" t="s">
        <x:v>142</x:v>
      </x:c>
      <x:c r="E4682" s="0" t="s">
        <x:v>52</x:v>
      </x:c>
      <x:c r="F4682" s="0" t="s">
        <x:v>53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142</x:v>
      </x:c>
      <x:c r="D4683" s="0" t="s">
        <x:v>142</x:v>
      </x:c>
      <x:c r="E4683" s="0" t="s">
        <x:v>52</x:v>
      </x:c>
      <x:c r="F4683" s="0" t="s">
        <x:v>53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142</x:v>
      </x:c>
      <x:c r="D4684" s="0" t="s">
        <x:v>142</x:v>
      </x:c>
      <x:c r="E4684" s="0" t="s">
        <x:v>52</x:v>
      </x:c>
      <x:c r="F4684" s="0" t="s">
        <x:v>53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2</x:v>
      </x:c>
    </x:row>
    <x:row r="4685" spans="1:12">
      <x:c r="A4685" s="0" t="s">
        <x:v>2</x:v>
      </x:c>
      <x:c r="B4685" s="0" t="s">
        <x:v>4</x:v>
      </x:c>
      <x:c r="C4685" s="0" t="s">
        <x:v>142</x:v>
      </x:c>
      <x:c r="D4685" s="0" t="s">
        <x:v>142</x:v>
      </x:c>
      <x:c r="E4685" s="0" t="s">
        <x:v>52</x:v>
      </x:c>
      <x:c r="F4685" s="0" t="s">
        <x:v>53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142</x:v>
      </x:c>
      <x:c r="D4686" s="0" t="s">
        <x:v>142</x:v>
      </x:c>
      <x:c r="E4686" s="0" t="s">
        <x:v>52</x:v>
      </x:c>
      <x:c r="F4686" s="0" t="s">
        <x:v>53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52</x:v>
      </x:c>
    </x:row>
    <x:row r="4687" spans="1:12">
      <x:c r="A4687" s="0" t="s">
        <x:v>2</x:v>
      </x:c>
      <x:c r="B4687" s="0" t="s">
        <x:v>4</x:v>
      </x:c>
      <x:c r="C4687" s="0" t="s">
        <x:v>142</x:v>
      </x:c>
      <x:c r="D4687" s="0" t="s">
        <x:v>142</x:v>
      </x:c>
      <x:c r="E4687" s="0" t="s">
        <x:v>52</x:v>
      </x:c>
      <x:c r="F4687" s="0" t="s">
        <x:v>53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4</x:v>
      </x:c>
    </x:row>
    <x:row r="4688" spans="1:12">
      <x:c r="A4688" s="0" t="s">
        <x:v>2</x:v>
      </x:c>
      <x:c r="B4688" s="0" t="s">
        <x:v>4</x:v>
      </x:c>
      <x:c r="C4688" s="0" t="s">
        <x:v>142</x:v>
      </x:c>
      <x:c r="D4688" s="0" t="s">
        <x:v>142</x:v>
      </x:c>
      <x:c r="E4688" s="0" t="s">
        <x:v>52</x:v>
      </x:c>
      <x:c r="F4688" s="0" t="s">
        <x:v>53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142</x:v>
      </x:c>
      <x:c r="D4689" s="0" t="s">
        <x:v>142</x:v>
      </x:c>
      <x:c r="E4689" s="0" t="s">
        <x:v>52</x:v>
      </x:c>
      <x:c r="F4689" s="0" t="s">
        <x:v>53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15</x:v>
      </x:c>
    </x:row>
    <x:row r="4690" spans="1:12">
      <x:c r="A4690" s="0" t="s">
        <x:v>2</x:v>
      </x:c>
      <x:c r="B4690" s="0" t="s">
        <x:v>4</x:v>
      </x:c>
      <x:c r="C4690" s="0" t="s">
        <x:v>142</x:v>
      </x:c>
      <x:c r="D4690" s="0" t="s">
        <x:v>142</x:v>
      </x:c>
      <x:c r="E4690" s="0" t="s">
        <x:v>52</x:v>
      </x:c>
      <x:c r="F4690" s="0" t="s">
        <x:v>53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2</x:v>
      </x:c>
    </x:row>
    <x:row r="4691" spans="1:12">
      <x:c r="A4691" s="0" t="s">
        <x:v>2</x:v>
      </x:c>
      <x:c r="B4691" s="0" t="s">
        <x:v>4</x:v>
      </x:c>
      <x:c r="C4691" s="0" t="s">
        <x:v>142</x:v>
      </x:c>
      <x:c r="D4691" s="0" t="s">
        <x:v>142</x:v>
      </x:c>
      <x:c r="E4691" s="0" t="s">
        <x:v>52</x:v>
      </x:c>
      <x:c r="F4691" s="0" t="s">
        <x:v>53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142</x:v>
      </x:c>
      <x:c r="D4692" s="0" t="s">
        <x:v>142</x:v>
      </x:c>
      <x:c r="E4692" s="0" t="s">
        <x:v>52</x:v>
      </x:c>
      <x:c r="F4692" s="0" t="s">
        <x:v>53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142</x:v>
      </x:c>
      <x:c r="D4693" s="0" t="s">
        <x:v>142</x:v>
      </x:c>
      <x:c r="E4693" s="0" t="s">
        <x:v>52</x:v>
      </x:c>
      <x:c r="F4693" s="0" t="s">
        <x:v>53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142</x:v>
      </x:c>
      <x:c r="D4694" s="0" t="s">
        <x:v>142</x:v>
      </x:c>
      <x:c r="E4694" s="0" t="s">
        <x:v>52</x:v>
      </x:c>
      <x:c r="F4694" s="0" t="s">
        <x:v>53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142</x:v>
      </x:c>
      <x:c r="D4695" s="0" t="s">
        <x:v>142</x:v>
      </x:c>
      <x:c r="E4695" s="0" t="s">
        <x:v>52</x:v>
      </x:c>
      <x:c r="F4695" s="0" t="s">
        <x:v>53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142</x:v>
      </x:c>
      <x:c r="D4696" s="0" t="s">
        <x:v>142</x:v>
      </x:c>
      <x:c r="E4696" s="0" t="s">
        <x:v>52</x:v>
      </x:c>
      <x:c r="F4696" s="0" t="s">
        <x:v>53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142</x:v>
      </x:c>
      <x:c r="D4697" s="0" t="s">
        <x:v>142</x:v>
      </x:c>
      <x:c r="E4697" s="0" t="s">
        <x:v>52</x:v>
      </x:c>
      <x:c r="F4697" s="0" t="s">
        <x:v>53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17</x:v>
      </x:c>
    </x:row>
    <x:row r="4698" spans="1:12">
      <x:c r="A4698" s="0" t="s">
        <x:v>2</x:v>
      </x:c>
      <x:c r="B4698" s="0" t="s">
        <x:v>4</x:v>
      </x:c>
      <x:c r="C4698" s="0" t="s">
        <x:v>142</x:v>
      </x:c>
      <x:c r="D4698" s="0" t="s">
        <x:v>142</x:v>
      </x:c>
      <x:c r="E4698" s="0" t="s">
        <x:v>52</x:v>
      </x:c>
      <x:c r="F4698" s="0" t="s">
        <x:v>53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142</x:v>
      </x:c>
      <x:c r="D4699" s="0" t="s">
        <x:v>142</x:v>
      </x:c>
      <x:c r="E4699" s="0" t="s">
        <x:v>52</x:v>
      </x:c>
      <x:c r="F4699" s="0" t="s">
        <x:v>53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2</x:v>
      </x:c>
    </x:row>
    <x:row r="4700" spans="1:12">
      <x:c r="A4700" s="0" t="s">
        <x:v>2</x:v>
      </x:c>
      <x:c r="B4700" s="0" t="s">
        <x:v>4</x:v>
      </x:c>
      <x:c r="C4700" s="0" t="s">
        <x:v>142</x:v>
      </x:c>
      <x:c r="D4700" s="0" t="s">
        <x:v>142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6</x:v>
      </x:c>
    </x:row>
    <x:row r="4701" spans="1:12">
      <x:c r="A4701" s="0" t="s">
        <x:v>2</x:v>
      </x:c>
      <x:c r="B4701" s="0" t="s">
        <x:v>4</x:v>
      </x:c>
      <x:c r="C4701" s="0" t="s">
        <x:v>142</x:v>
      </x:c>
      <x:c r="D4701" s="0" t="s">
        <x:v>142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142</x:v>
      </x:c>
      <x:c r="D4702" s="0" t="s">
        <x:v>142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142</x:v>
      </x:c>
      <x:c r="D4703" s="0" t="s">
        <x:v>142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142</x:v>
      </x:c>
      <x:c r="D4704" s="0" t="s">
        <x:v>142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6</x:v>
      </x:c>
    </x:row>
    <x:row r="4705" spans="1:12">
      <x:c r="A4705" s="0" t="s">
        <x:v>2</x:v>
      </x:c>
      <x:c r="B4705" s="0" t="s">
        <x:v>4</x:v>
      </x:c>
      <x:c r="C4705" s="0" t="s">
        <x:v>142</x:v>
      </x:c>
      <x:c r="D4705" s="0" t="s">
        <x:v>142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142</x:v>
      </x:c>
      <x:c r="D4706" s="0" t="s">
        <x:v>142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142</x:v>
      </x:c>
      <x:c r="D4707" s="0" t="s">
        <x:v>142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142</x:v>
      </x:c>
      <x:c r="D4708" s="0" t="s">
        <x:v>142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142</x:v>
      </x:c>
      <x:c r="D4709" s="0" t="s">
        <x:v>142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142</x:v>
      </x:c>
      <x:c r="D4710" s="0" t="s">
        <x:v>142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142</x:v>
      </x:c>
      <x:c r="D4711" s="0" t="s">
        <x:v>142</x:v>
      </x:c>
      <x:c r="E4711" s="0" t="s">
        <x:v>117</x:v>
      </x:c>
      <x:c r="F4711" s="0" t="s">
        <x:v>118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142</x:v>
      </x:c>
      <x:c r="D4712" s="0" t="s">
        <x:v>142</x:v>
      </x:c>
      <x:c r="E4712" s="0" t="s">
        <x:v>117</x:v>
      </x:c>
      <x:c r="F4712" s="0" t="s">
        <x:v>118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142</x:v>
      </x:c>
      <x:c r="D4713" s="0" t="s">
        <x:v>142</x:v>
      </x:c>
      <x:c r="E4713" s="0" t="s">
        <x:v>117</x:v>
      </x:c>
      <x:c r="F4713" s="0" t="s">
        <x:v>118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142</x:v>
      </x:c>
      <x:c r="D4714" s="0" t="s">
        <x:v>142</x:v>
      </x:c>
      <x:c r="E4714" s="0" t="s">
        <x:v>117</x:v>
      </x:c>
      <x:c r="F4714" s="0" t="s">
        <x:v>118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142</x:v>
      </x:c>
      <x:c r="D4715" s="0" t="s">
        <x:v>142</x:v>
      </x:c>
      <x:c r="E4715" s="0" t="s">
        <x:v>117</x:v>
      </x:c>
      <x:c r="F4715" s="0" t="s">
        <x:v>118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142</x:v>
      </x:c>
      <x:c r="D4716" s="0" t="s">
        <x:v>142</x:v>
      </x:c>
      <x:c r="E4716" s="0" t="s">
        <x:v>117</x:v>
      </x:c>
      <x:c r="F4716" s="0" t="s">
        <x:v>118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142</x:v>
      </x:c>
      <x:c r="D4717" s="0" t="s">
        <x:v>142</x:v>
      </x:c>
      <x:c r="E4717" s="0" t="s">
        <x:v>117</x:v>
      </x:c>
      <x:c r="F4717" s="0" t="s">
        <x:v>118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142</x:v>
      </x:c>
      <x:c r="D4718" s="0" t="s">
        <x:v>142</x:v>
      </x:c>
      <x:c r="E4718" s="0" t="s">
        <x:v>117</x:v>
      </x:c>
      <x:c r="F4718" s="0" t="s">
        <x:v>118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142</x:v>
      </x:c>
      <x:c r="D4719" s="0" t="s">
        <x:v>142</x:v>
      </x:c>
      <x:c r="E4719" s="0" t="s">
        <x:v>117</x:v>
      </x:c>
      <x:c r="F4719" s="0" t="s">
        <x:v>118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142</x:v>
      </x:c>
      <x:c r="D4720" s="0" t="s">
        <x:v>142</x:v>
      </x:c>
      <x:c r="E4720" s="0" t="s">
        <x:v>117</x:v>
      </x:c>
      <x:c r="F4720" s="0" t="s">
        <x:v>118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142</x:v>
      </x:c>
      <x:c r="D4721" s="0" t="s">
        <x:v>142</x:v>
      </x:c>
      <x:c r="E4721" s="0" t="s">
        <x:v>117</x:v>
      </x:c>
      <x:c r="F4721" s="0" t="s">
        <x:v>118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142</x:v>
      </x:c>
      <x:c r="D4722" s="0" t="s">
        <x:v>142</x:v>
      </x:c>
      <x:c r="E4722" s="0" t="s">
        <x:v>117</x:v>
      </x:c>
      <x:c r="F4722" s="0" t="s">
        <x:v>118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142</x:v>
      </x:c>
      <x:c r="D4723" s="0" t="s">
        <x:v>142</x:v>
      </x:c>
      <x:c r="E4723" s="0" t="s">
        <x:v>117</x:v>
      </x:c>
      <x:c r="F4723" s="0" t="s">
        <x:v>118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142</x:v>
      </x:c>
      <x:c r="D4724" s="0" t="s">
        <x:v>142</x:v>
      </x:c>
      <x:c r="E4724" s="0" t="s">
        <x:v>117</x:v>
      </x:c>
      <x:c r="F4724" s="0" t="s">
        <x:v>118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142</x:v>
      </x:c>
      <x:c r="D4725" s="0" t="s">
        <x:v>142</x:v>
      </x:c>
      <x:c r="E4725" s="0" t="s">
        <x:v>117</x:v>
      </x:c>
      <x:c r="F4725" s="0" t="s">
        <x:v>118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142</x:v>
      </x:c>
      <x:c r="D4726" s="0" t="s">
        <x:v>142</x:v>
      </x:c>
      <x:c r="E4726" s="0" t="s">
        <x:v>117</x:v>
      </x:c>
      <x:c r="F4726" s="0" t="s">
        <x:v>118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142</x:v>
      </x:c>
      <x:c r="D4727" s="0" t="s">
        <x:v>142</x:v>
      </x:c>
      <x:c r="E4727" s="0" t="s">
        <x:v>117</x:v>
      </x:c>
      <x:c r="F4727" s="0" t="s">
        <x:v>118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142</x:v>
      </x:c>
      <x:c r="D4728" s="0" t="s">
        <x:v>142</x:v>
      </x:c>
      <x:c r="E4728" s="0" t="s">
        <x:v>117</x:v>
      </x:c>
      <x:c r="F4728" s="0" t="s">
        <x:v>118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142</x:v>
      </x:c>
      <x:c r="D4729" s="0" t="s">
        <x:v>142</x:v>
      </x:c>
      <x:c r="E4729" s="0" t="s">
        <x:v>117</x:v>
      </x:c>
      <x:c r="F4729" s="0" t="s">
        <x:v>118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142</x:v>
      </x:c>
      <x:c r="D4730" s="0" t="s">
        <x:v>142</x:v>
      </x:c>
      <x:c r="E4730" s="0" t="s">
        <x:v>117</x:v>
      </x:c>
      <x:c r="F4730" s="0" t="s">
        <x:v>118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142</x:v>
      </x:c>
      <x:c r="D4731" s="0" t="s">
        <x:v>142</x:v>
      </x:c>
      <x:c r="E4731" s="0" t="s">
        <x:v>117</x:v>
      </x:c>
      <x:c r="F4731" s="0" t="s">
        <x:v>118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142</x:v>
      </x:c>
      <x:c r="D4732" s="0" t="s">
        <x:v>142</x:v>
      </x:c>
      <x:c r="E4732" s="0" t="s">
        <x:v>117</x:v>
      </x:c>
      <x:c r="F4732" s="0" t="s">
        <x:v>118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142</x:v>
      </x:c>
      <x:c r="D4733" s="0" t="s">
        <x:v>142</x:v>
      </x:c>
      <x:c r="E4733" s="0" t="s">
        <x:v>117</x:v>
      </x:c>
      <x:c r="F4733" s="0" t="s">
        <x:v>118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11</x:v>
      </x:c>
    </x:row>
    <x:row r="4734" spans="1:12">
      <x:c r="A4734" s="0" t="s">
        <x:v>2</x:v>
      </x:c>
      <x:c r="B4734" s="0" t="s">
        <x:v>4</x:v>
      </x:c>
      <x:c r="C4734" s="0" t="s">
        <x:v>142</x:v>
      </x:c>
      <x:c r="D4734" s="0" t="s">
        <x:v>142</x:v>
      </x:c>
      <x:c r="E4734" s="0" t="s">
        <x:v>117</x:v>
      </x:c>
      <x:c r="F4734" s="0" t="s">
        <x:v>118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142</x:v>
      </x:c>
      <x:c r="D4735" s="0" t="s">
        <x:v>142</x:v>
      </x:c>
      <x:c r="E4735" s="0" t="s">
        <x:v>117</x:v>
      </x:c>
      <x:c r="F4735" s="0" t="s">
        <x:v>118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142</x:v>
      </x:c>
      <x:c r="D4736" s="0" t="s">
        <x:v>142</x:v>
      </x:c>
      <x:c r="E4736" s="0" t="s">
        <x:v>117</x:v>
      </x:c>
      <x:c r="F4736" s="0" t="s">
        <x:v>118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142</x:v>
      </x:c>
      <x:c r="D4737" s="0" t="s">
        <x:v>142</x:v>
      </x:c>
      <x:c r="E4737" s="0" t="s">
        <x:v>117</x:v>
      </x:c>
      <x:c r="F4737" s="0" t="s">
        <x:v>118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142</x:v>
      </x:c>
      <x:c r="D4738" s="0" t="s">
        <x:v>142</x:v>
      </x:c>
      <x:c r="E4738" s="0" t="s">
        <x:v>117</x:v>
      </x:c>
      <x:c r="F4738" s="0" t="s">
        <x:v>118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142</x:v>
      </x:c>
      <x:c r="D4739" s="0" t="s">
        <x:v>142</x:v>
      </x:c>
      <x:c r="E4739" s="0" t="s">
        <x:v>117</x:v>
      </x:c>
      <x:c r="F4739" s="0" t="s">
        <x:v>118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142</x:v>
      </x:c>
      <x:c r="D4740" s="0" t="s">
        <x:v>142</x:v>
      </x:c>
      <x:c r="E4740" s="0" t="s">
        <x:v>117</x:v>
      </x:c>
      <x:c r="F4740" s="0" t="s">
        <x:v>118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142</x:v>
      </x:c>
      <x:c r="D4741" s="0" t="s">
        <x:v>142</x:v>
      </x:c>
      <x:c r="E4741" s="0" t="s">
        <x:v>117</x:v>
      </x:c>
      <x:c r="F4741" s="0" t="s">
        <x:v>118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142</x:v>
      </x:c>
      <x:c r="D4742" s="0" t="s">
        <x:v>142</x:v>
      </x:c>
      <x:c r="E4742" s="0" t="s">
        <x:v>117</x:v>
      </x:c>
      <x:c r="F4742" s="0" t="s">
        <x:v>118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142</x:v>
      </x:c>
      <x:c r="D4743" s="0" t="s">
        <x:v>142</x:v>
      </x:c>
      <x:c r="E4743" s="0" t="s">
        <x:v>117</x:v>
      </x:c>
      <x:c r="F4743" s="0" t="s">
        <x:v>118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142</x:v>
      </x:c>
      <x:c r="D4744" s="0" t="s">
        <x:v>142</x:v>
      </x:c>
      <x:c r="E4744" s="0" t="s">
        <x:v>117</x:v>
      </x:c>
      <x:c r="F4744" s="0" t="s">
        <x:v>118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142</x:v>
      </x:c>
      <x:c r="D4745" s="0" t="s">
        <x:v>142</x:v>
      </x:c>
      <x:c r="E4745" s="0" t="s">
        <x:v>117</x:v>
      </x:c>
      <x:c r="F4745" s="0" t="s">
        <x:v>118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142</x:v>
      </x:c>
      <x:c r="D4746" s="0" t="s">
        <x:v>142</x:v>
      </x:c>
      <x:c r="E4746" s="0" t="s">
        <x:v>117</x:v>
      </x:c>
      <x:c r="F4746" s="0" t="s">
        <x:v>118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142</x:v>
      </x:c>
      <x:c r="D4747" s="0" t="s">
        <x:v>142</x:v>
      </x:c>
      <x:c r="E4747" s="0" t="s">
        <x:v>117</x:v>
      </x:c>
      <x:c r="F4747" s="0" t="s">
        <x:v>118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142</x:v>
      </x:c>
      <x:c r="D4748" s="0" t="s">
        <x:v>142</x:v>
      </x:c>
      <x:c r="E4748" s="0" t="s">
        <x:v>117</x:v>
      </x:c>
      <x:c r="F4748" s="0" t="s">
        <x:v>118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142</x:v>
      </x:c>
      <x:c r="D4749" s="0" t="s">
        <x:v>142</x:v>
      </x:c>
      <x:c r="E4749" s="0" t="s">
        <x:v>117</x:v>
      </x:c>
      <x:c r="F4749" s="0" t="s">
        <x:v>118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142</x:v>
      </x:c>
      <x:c r="D4750" s="0" t="s">
        <x:v>142</x:v>
      </x:c>
      <x:c r="E4750" s="0" t="s">
        <x:v>117</x:v>
      </x:c>
      <x:c r="F4750" s="0" t="s">
        <x:v>118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142</x:v>
      </x:c>
      <x:c r="D4751" s="0" t="s">
        <x:v>142</x:v>
      </x:c>
      <x:c r="E4751" s="0" t="s">
        <x:v>117</x:v>
      </x:c>
      <x:c r="F4751" s="0" t="s">
        <x:v>118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142</x:v>
      </x:c>
      <x:c r="D4752" s="0" t="s">
        <x:v>142</x:v>
      </x:c>
      <x:c r="E4752" s="0" t="s">
        <x:v>117</x:v>
      </x:c>
      <x:c r="F4752" s="0" t="s">
        <x:v>118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142</x:v>
      </x:c>
      <x:c r="D4753" s="0" t="s">
        <x:v>142</x:v>
      </x:c>
      <x:c r="E4753" s="0" t="s">
        <x:v>117</x:v>
      </x:c>
      <x:c r="F4753" s="0" t="s">
        <x:v>118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142</x:v>
      </x:c>
      <x:c r="D4754" s="0" t="s">
        <x:v>142</x:v>
      </x:c>
      <x:c r="E4754" s="0" t="s">
        <x:v>117</x:v>
      </x:c>
      <x:c r="F4754" s="0" t="s">
        <x:v>118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142</x:v>
      </x:c>
      <x:c r="D4755" s="0" t="s">
        <x:v>142</x:v>
      </x:c>
      <x:c r="E4755" s="0" t="s">
        <x:v>117</x:v>
      </x:c>
      <x:c r="F4755" s="0" t="s">
        <x:v>118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142</x:v>
      </x:c>
      <x:c r="D4756" s="0" t="s">
        <x:v>142</x:v>
      </x:c>
      <x:c r="E4756" s="0" t="s">
        <x:v>117</x:v>
      </x:c>
      <x:c r="F4756" s="0" t="s">
        <x:v>118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142</x:v>
      </x:c>
      <x:c r="D4757" s="0" t="s">
        <x:v>142</x:v>
      </x:c>
      <x:c r="E4757" s="0" t="s">
        <x:v>117</x:v>
      </x:c>
      <x:c r="F4757" s="0" t="s">
        <x:v>118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142</x:v>
      </x:c>
      <x:c r="D4758" s="0" t="s">
        <x:v>142</x:v>
      </x:c>
      <x:c r="E4758" s="0" t="s">
        <x:v>119</x:v>
      </x:c>
      <x:c r="F4758" s="0" t="s">
        <x:v>120</x:v>
      </x:c>
      <x:c r="G4758" s="0" t="s">
        <x:v>54</x:v>
      </x:c>
      <x:c r="H4758" s="0" t="s">
        <x:v>55</x:v>
      </x:c>
      <x:c r="I4758" s="0" t="s">
        <x:v>56</x:v>
      </x:c>
      <x:c r="J4758" s="0" t="s">
        <x:v>57</x:v>
      </x:c>
      <x:c r="K4758" s="0" t="s">
        <x:v>58</x:v>
      </x:c>
      <x:c r="L4758" s="0">
        <x:v>39</x:v>
      </x:c>
    </x:row>
    <x:row r="4759" spans="1:12">
      <x:c r="A4759" s="0" t="s">
        <x:v>2</x:v>
      </x:c>
      <x:c r="B4759" s="0" t="s">
        <x:v>4</x:v>
      </x:c>
      <x:c r="C4759" s="0" t="s">
        <x:v>142</x:v>
      </x:c>
      <x:c r="D4759" s="0" t="s">
        <x:v>142</x:v>
      </x:c>
      <x:c r="E4759" s="0" t="s">
        <x:v>119</x:v>
      </x:c>
      <x:c r="F4759" s="0" t="s">
        <x:v>120</x:v>
      </x:c>
      <x:c r="G4759" s="0" t="s">
        <x:v>54</x:v>
      </x:c>
      <x:c r="H4759" s="0" t="s">
        <x:v>55</x:v>
      </x:c>
      <x:c r="I4759" s="0" t="s">
        <x:v>59</x:v>
      </x:c>
      <x:c r="J4759" s="0" t="s">
        <x:v>60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142</x:v>
      </x:c>
      <x:c r="D4760" s="0" t="s">
        <x:v>142</x:v>
      </x:c>
      <x:c r="E4760" s="0" t="s">
        <x:v>119</x:v>
      </x:c>
      <x:c r="F4760" s="0" t="s">
        <x:v>120</x:v>
      </x:c>
      <x:c r="G4760" s="0" t="s">
        <x:v>54</x:v>
      </x:c>
      <x:c r="H4760" s="0" t="s">
        <x:v>55</x:v>
      </x:c>
      <x:c r="I4760" s="0" t="s">
        <x:v>61</x:v>
      </x:c>
      <x:c r="J4760" s="0" t="s">
        <x:v>62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142</x:v>
      </x:c>
      <x:c r="D4761" s="0" t="s">
        <x:v>142</x:v>
      </x:c>
      <x:c r="E4761" s="0" t="s">
        <x:v>119</x:v>
      </x:c>
      <x:c r="F4761" s="0" t="s">
        <x:v>120</x:v>
      </x:c>
      <x:c r="G4761" s="0" t="s">
        <x:v>54</x:v>
      </x:c>
      <x:c r="H4761" s="0" t="s">
        <x:v>55</x:v>
      </x:c>
      <x:c r="I4761" s="0" t="s">
        <x:v>63</x:v>
      </x:c>
      <x:c r="J4761" s="0" t="s">
        <x:v>64</x:v>
      </x:c>
      <x:c r="K4761" s="0" t="s">
        <x:v>58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142</x:v>
      </x:c>
      <x:c r="D4762" s="0" t="s">
        <x:v>142</x:v>
      </x:c>
      <x:c r="E4762" s="0" t="s">
        <x:v>119</x:v>
      </x:c>
      <x:c r="F4762" s="0" t="s">
        <x:v>120</x:v>
      </x:c>
      <x:c r="G4762" s="0" t="s">
        <x:v>54</x:v>
      </x:c>
      <x:c r="H4762" s="0" t="s">
        <x:v>55</x:v>
      </x:c>
      <x:c r="I4762" s="0" t="s">
        <x:v>65</x:v>
      </x:c>
      <x:c r="J4762" s="0" t="s">
        <x:v>66</x:v>
      </x:c>
      <x:c r="K4762" s="0" t="s">
        <x:v>58</x:v>
      </x:c>
      <x:c r="L4762" s="0">
        <x:v>20</x:v>
      </x:c>
    </x:row>
    <x:row r="4763" spans="1:12">
      <x:c r="A4763" s="0" t="s">
        <x:v>2</x:v>
      </x:c>
      <x:c r="B4763" s="0" t="s">
        <x:v>4</x:v>
      </x:c>
      <x:c r="C4763" s="0" t="s">
        <x:v>142</x:v>
      </x:c>
      <x:c r="D4763" s="0" t="s">
        <x:v>142</x:v>
      </x:c>
      <x:c r="E4763" s="0" t="s">
        <x:v>119</x:v>
      </x:c>
      <x:c r="F4763" s="0" t="s">
        <x:v>120</x:v>
      </x:c>
      <x:c r="G4763" s="0" t="s">
        <x:v>54</x:v>
      </x:c>
      <x:c r="H4763" s="0" t="s">
        <x:v>55</x:v>
      </x:c>
      <x:c r="I4763" s="0" t="s">
        <x:v>67</x:v>
      </x:c>
      <x:c r="J4763" s="0" t="s">
        <x:v>68</x:v>
      </x:c>
      <x:c r="K4763" s="0" t="s">
        <x:v>58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142</x:v>
      </x:c>
      <x:c r="D4764" s="0" t="s">
        <x:v>142</x:v>
      </x:c>
      <x:c r="E4764" s="0" t="s">
        <x:v>119</x:v>
      </x:c>
      <x:c r="F4764" s="0" t="s">
        <x:v>120</x:v>
      </x:c>
      <x:c r="G4764" s="0" t="s">
        <x:v>54</x:v>
      </x:c>
      <x:c r="H4764" s="0" t="s">
        <x:v>55</x:v>
      </x:c>
      <x:c r="I4764" s="0" t="s">
        <x:v>69</x:v>
      </x:c>
      <x:c r="J4764" s="0" t="s">
        <x:v>70</x:v>
      </x:c>
      <x:c r="K4764" s="0" t="s">
        <x:v>58</x:v>
      </x:c>
      <x:c r="L4764" s="0">
        <x:v>12</x:v>
      </x:c>
    </x:row>
    <x:row r="4765" spans="1:12">
      <x:c r="A4765" s="0" t="s">
        <x:v>2</x:v>
      </x:c>
      <x:c r="B4765" s="0" t="s">
        <x:v>4</x:v>
      </x:c>
      <x:c r="C4765" s="0" t="s">
        <x:v>142</x:v>
      </x:c>
      <x:c r="D4765" s="0" t="s">
        <x:v>142</x:v>
      </x:c>
      <x:c r="E4765" s="0" t="s">
        <x:v>119</x:v>
      </x:c>
      <x:c r="F4765" s="0" t="s">
        <x:v>120</x:v>
      </x:c>
      <x:c r="G4765" s="0" t="s">
        <x:v>54</x:v>
      </x:c>
      <x:c r="H4765" s="0" t="s">
        <x:v>55</x:v>
      </x:c>
      <x:c r="I4765" s="0" t="s">
        <x:v>71</x:v>
      </x:c>
      <x:c r="J4765" s="0" t="s">
        <x:v>72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142</x:v>
      </x:c>
      <x:c r="D4766" s="0" t="s">
        <x:v>142</x:v>
      </x:c>
      <x:c r="E4766" s="0" t="s">
        <x:v>119</x:v>
      </x:c>
      <x:c r="F4766" s="0" t="s">
        <x:v>120</x:v>
      </x:c>
      <x:c r="G4766" s="0" t="s">
        <x:v>54</x:v>
      </x:c>
      <x:c r="H4766" s="0" t="s">
        <x:v>55</x:v>
      </x:c>
      <x:c r="I4766" s="0" t="s">
        <x:v>73</x:v>
      </x:c>
      <x:c r="J4766" s="0" t="s">
        <x:v>74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142</x:v>
      </x:c>
      <x:c r="D4767" s="0" t="s">
        <x:v>142</x:v>
      </x:c>
      <x:c r="E4767" s="0" t="s">
        <x:v>119</x:v>
      </x:c>
      <x:c r="F4767" s="0" t="s">
        <x:v>120</x:v>
      </x:c>
      <x:c r="G4767" s="0" t="s">
        <x:v>54</x:v>
      </x:c>
      <x:c r="H4767" s="0" t="s">
        <x:v>55</x:v>
      </x:c>
      <x:c r="I4767" s="0" t="s">
        <x:v>75</x:v>
      </x:c>
      <x:c r="J4767" s="0" t="s">
        <x:v>76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142</x:v>
      </x:c>
      <x:c r="D4768" s="0" t="s">
        <x:v>142</x:v>
      </x:c>
      <x:c r="E4768" s="0" t="s">
        <x:v>119</x:v>
      </x:c>
      <x:c r="F4768" s="0" t="s">
        <x:v>120</x:v>
      </x:c>
      <x:c r="G4768" s="0" t="s">
        <x:v>54</x:v>
      </x:c>
      <x:c r="H4768" s="0" t="s">
        <x:v>55</x:v>
      </x:c>
      <x:c r="I4768" s="0" t="s">
        <x:v>77</x:v>
      </x:c>
      <x:c r="J4768" s="0" t="s">
        <x:v>78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142</x:v>
      </x:c>
      <x:c r="D4769" s="0" t="s">
        <x:v>142</x:v>
      </x:c>
      <x:c r="E4769" s="0" t="s">
        <x:v>119</x:v>
      </x:c>
      <x:c r="F4769" s="0" t="s">
        <x:v>120</x:v>
      </x:c>
      <x:c r="G4769" s="0" t="s">
        <x:v>54</x:v>
      </x:c>
      <x:c r="H4769" s="0" t="s">
        <x:v>55</x:v>
      </x:c>
      <x:c r="I4769" s="0" t="s">
        <x:v>79</x:v>
      </x:c>
      <x:c r="J4769" s="0" t="s">
        <x:v>80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142</x:v>
      </x:c>
      <x:c r="D4770" s="0" t="s">
        <x:v>142</x:v>
      </x:c>
      <x:c r="E4770" s="0" t="s">
        <x:v>119</x:v>
      </x:c>
      <x:c r="F4770" s="0" t="s">
        <x:v>120</x:v>
      </x:c>
      <x:c r="G4770" s="0" t="s">
        <x:v>54</x:v>
      </x:c>
      <x:c r="H4770" s="0" t="s">
        <x:v>55</x:v>
      </x:c>
      <x:c r="I4770" s="0" t="s">
        <x:v>81</x:v>
      </x:c>
      <x:c r="J4770" s="0" t="s">
        <x:v>82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142</x:v>
      </x:c>
      <x:c r="D4771" s="0" t="s">
        <x:v>142</x:v>
      </x:c>
      <x:c r="E4771" s="0" t="s">
        <x:v>119</x:v>
      </x:c>
      <x:c r="F4771" s="0" t="s">
        <x:v>120</x:v>
      </x:c>
      <x:c r="G4771" s="0" t="s">
        <x:v>54</x:v>
      </x:c>
      <x:c r="H4771" s="0" t="s">
        <x:v>55</x:v>
      </x:c>
      <x:c r="I4771" s="0" t="s">
        <x:v>83</x:v>
      </x:c>
      <x:c r="J4771" s="0" t="s">
        <x:v>84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142</x:v>
      </x:c>
      <x:c r="D4772" s="0" t="s">
        <x:v>142</x:v>
      </x:c>
      <x:c r="E4772" s="0" t="s">
        <x:v>119</x:v>
      </x:c>
      <x:c r="F4772" s="0" t="s">
        <x:v>120</x:v>
      </x:c>
      <x:c r="G4772" s="0" t="s">
        <x:v>54</x:v>
      </x:c>
      <x:c r="H4772" s="0" t="s">
        <x:v>55</x:v>
      </x:c>
      <x:c r="I4772" s="0" t="s">
        <x:v>85</x:v>
      </x:c>
      <x:c r="J4772" s="0" t="s">
        <x:v>86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142</x:v>
      </x:c>
      <x:c r="D4773" s="0" t="s">
        <x:v>142</x:v>
      </x:c>
      <x:c r="E4773" s="0" t="s">
        <x:v>119</x:v>
      </x:c>
      <x:c r="F4773" s="0" t="s">
        <x:v>120</x:v>
      </x:c>
      <x:c r="G4773" s="0" t="s">
        <x:v>54</x:v>
      </x:c>
      <x:c r="H4773" s="0" t="s">
        <x:v>55</x:v>
      </x:c>
      <x:c r="I4773" s="0" t="s">
        <x:v>87</x:v>
      </x:c>
      <x:c r="J4773" s="0" t="s">
        <x:v>88</x:v>
      </x:c>
      <x:c r="K4773" s="0" t="s">
        <x:v>58</x:v>
      </x:c>
      <x:c r="L4773" s="0">
        <x:v>18</x:v>
      </x:c>
    </x:row>
    <x:row r="4774" spans="1:12">
      <x:c r="A4774" s="0" t="s">
        <x:v>2</x:v>
      </x:c>
      <x:c r="B4774" s="0" t="s">
        <x:v>4</x:v>
      </x:c>
      <x:c r="C4774" s="0" t="s">
        <x:v>142</x:v>
      </x:c>
      <x:c r="D4774" s="0" t="s">
        <x:v>142</x:v>
      </x:c>
      <x:c r="E4774" s="0" t="s">
        <x:v>119</x:v>
      </x:c>
      <x:c r="F4774" s="0" t="s">
        <x:v>120</x:v>
      </x:c>
      <x:c r="G4774" s="0" t="s">
        <x:v>54</x:v>
      </x:c>
      <x:c r="H4774" s="0" t="s">
        <x:v>55</x:v>
      </x:c>
      <x:c r="I4774" s="0" t="s">
        <x:v>89</x:v>
      </x:c>
      <x:c r="J4774" s="0" t="s">
        <x:v>90</x:v>
      </x:c>
      <x:c r="K4774" s="0" t="s">
        <x:v>58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142</x:v>
      </x:c>
      <x:c r="D4775" s="0" t="s">
        <x:v>142</x:v>
      </x:c>
      <x:c r="E4775" s="0" t="s">
        <x:v>119</x:v>
      </x:c>
      <x:c r="F4775" s="0" t="s">
        <x:v>120</x:v>
      </x:c>
      <x:c r="G4775" s="0" t="s">
        <x:v>54</x:v>
      </x:c>
      <x:c r="H4775" s="0" t="s">
        <x:v>55</x:v>
      </x:c>
      <x:c r="I4775" s="0" t="s">
        <x:v>91</x:v>
      </x:c>
      <x:c r="J4775" s="0" t="s">
        <x:v>92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142</x:v>
      </x:c>
      <x:c r="D4776" s="0" t="s">
        <x:v>142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93</x:v>
      </x:c>
      <x:c r="J4776" s="0" t="s">
        <x:v>94</x:v>
      </x:c>
      <x:c r="K4776" s="0" t="s">
        <x:v>58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142</x:v>
      </x:c>
      <x:c r="D4777" s="0" t="s">
        <x:v>142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95</x:v>
      </x:c>
      <x:c r="J4777" s="0" t="s">
        <x:v>96</x:v>
      </x:c>
      <x:c r="K4777" s="0" t="s">
        <x:v>58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142</x:v>
      </x:c>
      <x:c r="D4778" s="0" t="s">
        <x:v>142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97</x:v>
      </x:c>
      <x:c r="J4778" s="0" t="s">
        <x:v>98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142</x:v>
      </x:c>
      <x:c r="D4779" s="0" t="s">
        <x:v>142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99</x:v>
      </x:c>
      <x:c r="J4779" s="0" t="s">
        <x:v>100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142</x:v>
      </x:c>
      <x:c r="D4780" s="0" t="s">
        <x:v>142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101</x:v>
      </x:c>
      <x:c r="J4780" s="0" t="s">
        <x:v>102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142</x:v>
      </x:c>
      <x:c r="D4781" s="0" t="s">
        <x:v>142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103</x:v>
      </x:c>
      <x:c r="J4781" s="0" t="s">
        <x:v>104</x:v>
      </x:c>
      <x:c r="K4781" s="0" t="s">
        <x:v>58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142</x:v>
      </x:c>
      <x:c r="D4782" s="0" t="s">
        <x:v>142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105</x:v>
      </x:c>
      <x:c r="J4782" s="0" t="s">
        <x:v>106</x:v>
      </x:c>
      <x:c r="K4782" s="0" t="s">
        <x:v>58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142</x:v>
      </x:c>
      <x:c r="D4783" s="0" t="s">
        <x:v>142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107</x:v>
      </x:c>
      <x:c r="J4783" s="0" t="s">
        <x:v>108</x:v>
      </x:c>
      <x:c r="K4783" s="0" t="s">
        <x:v>58</x:v>
      </x:c>
      <x:c r="L4783" s="0">
        <x:v>1</x:v>
      </x:c>
    </x:row>
    <x:row r="4784" spans="1:12">
      <x:c r="A4784" s="0" t="s">
        <x:v>2</x:v>
      </x:c>
      <x:c r="B4784" s="0" t="s">
        <x:v>4</x:v>
      </x:c>
      <x:c r="C4784" s="0" t="s">
        <x:v>142</x:v>
      </x:c>
      <x:c r="D4784" s="0" t="s">
        <x:v>142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109</x:v>
      </x:c>
      <x:c r="J4784" s="0" t="s">
        <x:v>110</x:v>
      </x:c>
      <x:c r="K4784" s="0" t="s">
        <x:v>58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142</x:v>
      </x:c>
      <x:c r="D4785" s="0" t="s">
        <x:v>142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111</x:v>
      </x:c>
      <x:c r="J4785" s="0" t="s">
        <x:v>112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142</x:v>
      </x:c>
      <x:c r="D4786" s="0" t="s">
        <x:v>142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113</x:v>
      </x:c>
      <x:c r="J4786" s="0" t="s">
        <x:v>114</x:v>
      </x:c>
      <x:c r="K4786" s="0" t="s">
        <x:v>58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142</x:v>
      </x:c>
      <x:c r="D4787" s="0" t="s">
        <x:v>142</x:v>
      </x:c>
      <x:c r="E4787" s="0" t="s">
        <x:v>119</x:v>
      </x:c>
      <x:c r="F4787" s="0" t="s">
        <x:v>120</x:v>
      </x:c>
      <x:c r="G4787" s="0" t="s">
        <x:v>115</x:v>
      </x:c>
      <x:c r="H4787" s="0" t="s">
        <x:v>116</x:v>
      </x:c>
      <x:c r="I4787" s="0" t="s">
        <x:v>56</x:v>
      </x:c>
      <x:c r="J4787" s="0" t="s">
        <x:v>57</x:v>
      </x:c>
      <x:c r="K4787" s="0" t="s">
        <x:v>58</x:v>
      </x:c>
      <x:c r="L4787" s="0">
        <x:v>29</x:v>
      </x:c>
    </x:row>
    <x:row r="4788" spans="1:12">
      <x:c r="A4788" s="0" t="s">
        <x:v>2</x:v>
      </x:c>
      <x:c r="B4788" s="0" t="s">
        <x:v>4</x:v>
      </x:c>
      <x:c r="C4788" s="0" t="s">
        <x:v>142</x:v>
      </x:c>
      <x:c r="D4788" s="0" t="s">
        <x:v>142</x:v>
      </x:c>
      <x:c r="E4788" s="0" t="s">
        <x:v>119</x:v>
      </x:c>
      <x:c r="F4788" s="0" t="s">
        <x:v>120</x:v>
      </x:c>
      <x:c r="G4788" s="0" t="s">
        <x:v>115</x:v>
      </x:c>
      <x:c r="H4788" s="0" t="s">
        <x:v>116</x:v>
      </x:c>
      <x:c r="I4788" s="0" t="s">
        <x:v>59</x:v>
      </x:c>
      <x:c r="J4788" s="0" t="s">
        <x:v>60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142</x:v>
      </x:c>
      <x:c r="D4789" s="0" t="s">
        <x:v>142</x:v>
      </x:c>
      <x:c r="E4789" s="0" t="s">
        <x:v>119</x:v>
      </x:c>
      <x:c r="F4789" s="0" t="s">
        <x:v>120</x:v>
      </x:c>
      <x:c r="G4789" s="0" t="s">
        <x:v>115</x:v>
      </x:c>
      <x:c r="H4789" s="0" t="s">
        <x:v>116</x:v>
      </x:c>
      <x:c r="I4789" s="0" t="s">
        <x:v>61</x:v>
      </x:c>
      <x:c r="J4789" s="0" t="s">
        <x:v>62</x:v>
      </x:c>
      <x:c r="K4789" s="0" t="s">
        <x:v>58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142</x:v>
      </x:c>
      <x:c r="D4790" s="0" t="s">
        <x:v>142</x:v>
      </x:c>
      <x:c r="E4790" s="0" t="s">
        <x:v>119</x:v>
      </x:c>
      <x:c r="F4790" s="0" t="s">
        <x:v>120</x:v>
      </x:c>
      <x:c r="G4790" s="0" t="s">
        <x:v>115</x:v>
      </x:c>
      <x:c r="H4790" s="0" t="s">
        <x:v>116</x:v>
      </x:c>
      <x:c r="I4790" s="0" t="s">
        <x:v>63</x:v>
      </x:c>
      <x:c r="J4790" s="0" t="s">
        <x:v>64</x:v>
      </x:c>
      <x:c r="K4790" s="0" t="s">
        <x:v>58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142</x:v>
      </x:c>
      <x:c r="D4791" s="0" t="s">
        <x:v>142</x:v>
      </x:c>
      <x:c r="E4791" s="0" t="s">
        <x:v>119</x:v>
      </x:c>
      <x:c r="F4791" s="0" t="s">
        <x:v>120</x:v>
      </x:c>
      <x:c r="G4791" s="0" t="s">
        <x:v>115</x:v>
      </x:c>
      <x:c r="H4791" s="0" t="s">
        <x:v>116</x:v>
      </x:c>
      <x:c r="I4791" s="0" t="s">
        <x:v>65</x:v>
      </x:c>
      <x:c r="J4791" s="0" t="s">
        <x:v>66</x:v>
      </x:c>
      <x:c r="K4791" s="0" t="s">
        <x:v>58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142</x:v>
      </x:c>
      <x:c r="D4792" s="0" t="s">
        <x:v>142</x:v>
      </x:c>
      <x:c r="E4792" s="0" t="s">
        <x:v>119</x:v>
      </x:c>
      <x:c r="F4792" s="0" t="s">
        <x:v>120</x:v>
      </x:c>
      <x:c r="G4792" s="0" t="s">
        <x:v>115</x:v>
      </x:c>
      <x:c r="H4792" s="0" t="s">
        <x:v>116</x:v>
      </x:c>
      <x:c r="I4792" s="0" t="s">
        <x:v>67</x:v>
      </x:c>
      <x:c r="J4792" s="0" t="s">
        <x:v>68</x:v>
      </x:c>
      <x:c r="K4792" s="0" t="s">
        <x:v>58</x:v>
      </x:c>
      <x:c r="L4792" s="0">
        <x:v>3</x:v>
      </x:c>
    </x:row>
    <x:row r="4793" spans="1:12">
      <x:c r="A4793" s="0" t="s">
        <x:v>2</x:v>
      </x:c>
      <x:c r="B4793" s="0" t="s">
        <x:v>4</x:v>
      </x:c>
      <x:c r="C4793" s="0" t="s">
        <x:v>142</x:v>
      </x:c>
      <x:c r="D4793" s="0" t="s">
        <x:v>142</x:v>
      </x:c>
      <x:c r="E4793" s="0" t="s">
        <x:v>119</x:v>
      </x:c>
      <x:c r="F4793" s="0" t="s">
        <x:v>120</x:v>
      </x:c>
      <x:c r="G4793" s="0" t="s">
        <x:v>115</x:v>
      </x:c>
      <x:c r="H4793" s="0" t="s">
        <x:v>116</x:v>
      </x:c>
      <x:c r="I4793" s="0" t="s">
        <x:v>69</x:v>
      </x:c>
      <x:c r="J4793" s="0" t="s">
        <x:v>70</x:v>
      </x:c>
      <x:c r="K4793" s="0" t="s">
        <x:v>58</x:v>
      </x:c>
      <x:c r="L4793" s="0">
        <x:v>7</x:v>
      </x:c>
    </x:row>
    <x:row r="4794" spans="1:12">
      <x:c r="A4794" s="0" t="s">
        <x:v>2</x:v>
      </x:c>
      <x:c r="B4794" s="0" t="s">
        <x:v>4</x:v>
      </x:c>
      <x:c r="C4794" s="0" t="s">
        <x:v>142</x:v>
      </x:c>
      <x:c r="D4794" s="0" t="s">
        <x:v>142</x:v>
      </x:c>
      <x:c r="E4794" s="0" t="s">
        <x:v>119</x:v>
      </x:c>
      <x:c r="F4794" s="0" t="s">
        <x:v>120</x:v>
      </x:c>
      <x:c r="G4794" s="0" t="s">
        <x:v>115</x:v>
      </x:c>
      <x:c r="H4794" s="0" t="s">
        <x:v>116</x:v>
      </x:c>
      <x:c r="I4794" s="0" t="s">
        <x:v>71</x:v>
      </x:c>
      <x:c r="J4794" s="0" t="s">
        <x:v>72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142</x:v>
      </x:c>
      <x:c r="D4795" s="0" t="s">
        <x:v>142</x:v>
      </x:c>
      <x:c r="E4795" s="0" t="s">
        <x:v>119</x:v>
      </x:c>
      <x:c r="F4795" s="0" t="s">
        <x:v>120</x:v>
      </x:c>
      <x:c r="G4795" s="0" t="s">
        <x:v>115</x:v>
      </x:c>
      <x:c r="H4795" s="0" t="s">
        <x:v>116</x:v>
      </x:c>
      <x:c r="I4795" s="0" t="s">
        <x:v>73</x:v>
      </x:c>
      <x:c r="J4795" s="0" t="s">
        <x:v>74</x:v>
      </x:c>
      <x:c r="K4795" s="0" t="s">
        <x:v>58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142</x:v>
      </x:c>
      <x:c r="D4796" s="0" t="s">
        <x:v>142</x:v>
      </x:c>
      <x:c r="E4796" s="0" t="s">
        <x:v>119</x:v>
      </x:c>
      <x:c r="F4796" s="0" t="s">
        <x:v>120</x:v>
      </x:c>
      <x:c r="G4796" s="0" t="s">
        <x:v>115</x:v>
      </x:c>
      <x:c r="H4796" s="0" t="s">
        <x:v>116</x:v>
      </x:c>
      <x:c r="I4796" s="0" t="s">
        <x:v>75</x:v>
      </x:c>
      <x:c r="J4796" s="0" t="s">
        <x:v>76</x:v>
      </x:c>
      <x:c r="K4796" s="0" t="s">
        <x:v>58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142</x:v>
      </x:c>
      <x:c r="D4797" s="0" t="s">
        <x:v>142</x:v>
      </x:c>
      <x:c r="E4797" s="0" t="s">
        <x:v>119</x:v>
      </x:c>
      <x:c r="F4797" s="0" t="s">
        <x:v>120</x:v>
      </x:c>
      <x:c r="G4797" s="0" t="s">
        <x:v>115</x:v>
      </x:c>
      <x:c r="H4797" s="0" t="s">
        <x:v>116</x:v>
      </x:c>
      <x:c r="I4797" s="0" t="s">
        <x:v>77</x:v>
      </x:c>
      <x:c r="J4797" s="0" t="s">
        <x:v>78</x:v>
      </x:c>
      <x:c r="K4797" s="0" t="s">
        <x:v>58</x:v>
      </x:c>
      <x:c r="L4797" s="0">
        <x:v>1</x:v>
      </x:c>
    </x:row>
    <x:row r="4798" spans="1:12">
      <x:c r="A4798" s="0" t="s">
        <x:v>2</x:v>
      </x:c>
      <x:c r="B4798" s="0" t="s">
        <x:v>4</x:v>
      </x:c>
      <x:c r="C4798" s="0" t="s">
        <x:v>142</x:v>
      </x:c>
      <x:c r="D4798" s="0" t="s">
        <x:v>142</x:v>
      </x:c>
      <x:c r="E4798" s="0" t="s">
        <x:v>119</x:v>
      </x:c>
      <x:c r="F4798" s="0" t="s">
        <x:v>120</x:v>
      </x:c>
      <x:c r="G4798" s="0" t="s">
        <x:v>115</x:v>
      </x:c>
      <x:c r="H4798" s="0" t="s">
        <x:v>116</x:v>
      </x:c>
      <x:c r="I4798" s="0" t="s">
        <x:v>79</x:v>
      </x:c>
      <x:c r="J4798" s="0" t="s">
        <x:v>80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142</x:v>
      </x:c>
      <x:c r="D4799" s="0" t="s">
        <x:v>142</x:v>
      </x:c>
      <x:c r="E4799" s="0" t="s">
        <x:v>119</x:v>
      </x:c>
      <x:c r="F4799" s="0" t="s">
        <x:v>120</x:v>
      </x:c>
      <x:c r="G4799" s="0" t="s">
        <x:v>115</x:v>
      </x:c>
      <x:c r="H4799" s="0" t="s">
        <x:v>116</x:v>
      </x:c>
      <x:c r="I4799" s="0" t="s">
        <x:v>81</x:v>
      </x:c>
      <x:c r="J4799" s="0" t="s">
        <x:v>82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142</x:v>
      </x:c>
      <x:c r="D4800" s="0" t="s">
        <x:v>142</x:v>
      </x:c>
      <x:c r="E4800" s="0" t="s">
        <x:v>119</x:v>
      </x:c>
      <x:c r="F4800" s="0" t="s">
        <x:v>120</x:v>
      </x:c>
      <x:c r="G4800" s="0" t="s">
        <x:v>115</x:v>
      </x:c>
      <x:c r="H4800" s="0" t="s">
        <x:v>116</x:v>
      </x:c>
      <x:c r="I4800" s="0" t="s">
        <x:v>83</x:v>
      </x:c>
      <x:c r="J4800" s="0" t="s">
        <x:v>84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142</x:v>
      </x:c>
      <x:c r="D4801" s="0" t="s">
        <x:v>142</x:v>
      </x:c>
      <x:c r="E4801" s="0" t="s">
        <x:v>119</x:v>
      </x:c>
      <x:c r="F4801" s="0" t="s">
        <x:v>120</x:v>
      </x:c>
      <x:c r="G4801" s="0" t="s">
        <x:v>115</x:v>
      </x:c>
      <x:c r="H4801" s="0" t="s">
        <x:v>116</x:v>
      </x:c>
      <x:c r="I4801" s="0" t="s">
        <x:v>85</x:v>
      </x:c>
      <x:c r="J4801" s="0" t="s">
        <x:v>86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142</x:v>
      </x:c>
      <x:c r="D4802" s="0" t="s">
        <x:v>142</x:v>
      </x:c>
      <x:c r="E4802" s="0" t="s">
        <x:v>119</x:v>
      </x:c>
      <x:c r="F4802" s="0" t="s">
        <x:v>120</x:v>
      </x:c>
      <x:c r="G4802" s="0" t="s">
        <x:v>115</x:v>
      </x:c>
      <x:c r="H4802" s="0" t="s">
        <x:v>116</x:v>
      </x:c>
      <x:c r="I4802" s="0" t="s">
        <x:v>87</x:v>
      </x:c>
      <x:c r="J4802" s="0" t="s">
        <x:v>88</x:v>
      </x:c>
      <x:c r="K4802" s="0" t="s">
        <x:v>58</x:v>
      </x:c>
      <x:c r="L4802" s="0">
        <x:v>15</x:v>
      </x:c>
    </x:row>
    <x:row r="4803" spans="1:12">
      <x:c r="A4803" s="0" t="s">
        <x:v>2</x:v>
      </x:c>
      <x:c r="B4803" s="0" t="s">
        <x:v>4</x:v>
      </x:c>
      <x:c r="C4803" s="0" t="s">
        <x:v>142</x:v>
      </x:c>
      <x:c r="D4803" s="0" t="s">
        <x:v>142</x:v>
      </x:c>
      <x:c r="E4803" s="0" t="s">
        <x:v>119</x:v>
      </x:c>
      <x:c r="F4803" s="0" t="s">
        <x:v>120</x:v>
      </x:c>
      <x:c r="G4803" s="0" t="s">
        <x:v>115</x:v>
      </x:c>
      <x:c r="H4803" s="0" t="s">
        <x:v>116</x:v>
      </x:c>
      <x:c r="I4803" s="0" t="s">
        <x:v>89</x:v>
      </x:c>
      <x:c r="J4803" s="0" t="s">
        <x:v>90</x:v>
      </x:c>
      <x:c r="K4803" s="0" t="s">
        <x:v>58</x:v>
      </x:c>
      <x:c r="L4803" s="0">
        <x:v>4</x:v>
      </x:c>
    </x:row>
    <x:row r="4804" spans="1:12">
      <x:c r="A4804" s="0" t="s">
        <x:v>2</x:v>
      </x:c>
      <x:c r="B4804" s="0" t="s">
        <x:v>4</x:v>
      </x:c>
      <x:c r="C4804" s="0" t="s">
        <x:v>142</x:v>
      </x:c>
      <x:c r="D4804" s="0" t="s">
        <x:v>142</x:v>
      </x:c>
      <x:c r="E4804" s="0" t="s">
        <x:v>119</x:v>
      </x:c>
      <x:c r="F4804" s="0" t="s">
        <x:v>120</x:v>
      </x:c>
      <x:c r="G4804" s="0" t="s">
        <x:v>115</x:v>
      </x:c>
      <x:c r="H4804" s="0" t="s">
        <x:v>116</x:v>
      </x:c>
      <x:c r="I4804" s="0" t="s">
        <x:v>91</x:v>
      </x:c>
      <x:c r="J4804" s="0" t="s">
        <x:v>92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142</x:v>
      </x:c>
      <x:c r="D4805" s="0" t="s">
        <x:v>142</x:v>
      </x:c>
      <x:c r="E4805" s="0" t="s">
        <x:v>119</x:v>
      </x:c>
      <x:c r="F4805" s="0" t="s">
        <x:v>120</x:v>
      </x:c>
      <x:c r="G4805" s="0" t="s">
        <x:v>115</x:v>
      </x:c>
      <x:c r="H4805" s="0" t="s">
        <x:v>116</x:v>
      </x:c>
      <x:c r="I4805" s="0" t="s">
        <x:v>93</x:v>
      </x:c>
      <x:c r="J4805" s="0" t="s">
        <x:v>94</x:v>
      </x:c>
      <x:c r="K4805" s="0" t="s">
        <x:v>58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142</x:v>
      </x:c>
      <x:c r="D4806" s="0" t="s">
        <x:v>142</x:v>
      </x:c>
      <x:c r="E4806" s="0" t="s">
        <x:v>119</x:v>
      </x:c>
      <x:c r="F4806" s="0" t="s">
        <x:v>120</x:v>
      </x:c>
      <x:c r="G4806" s="0" t="s">
        <x:v>115</x:v>
      </x:c>
      <x:c r="H4806" s="0" t="s">
        <x:v>116</x:v>
      </x:c>
      <x:c r="I4806" s="0" t="s">
        <x:v>95</x:v>
      </x:c>
      <x:c r="J4806" s="0" t="s">
        <x:v>96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142</x:v>
      </x:c>
      <x:c r="D4807" s="0" t="s">
        <x:v>142</x:v>
      </x:c>
      <x:c r="E4807" s="0" t="s">
        <x:v>119</x:v>
      </x:c>
      <x:c r="F4807" s="0" t="s">
        <x:v>120</x:v>
      </x:c>
      <x:c r="G4807" s="0" t="s">
        <x:v>115</x:v>
      </x:c>
      <x:c r="H4807" s="0" t="s">
        <x:v>116</x:v>
      </x:c>
      <x:c r="I4807" s="0" t="s">
        <x:v>97</x:v>
      </x:c>
      <x:c r="J4807" s="0" t="s">
        <x:v>98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142</x:v>
      </x:c>
      <x:c r="D4808" s="0" t="s">
        <x:v>142</x:v>
      </x:c>
      <x:c r="E4808" s="0" t="s">
        <x:v>119</x:v>
      </x:c>
      <x:c r="F4808" s="0" t="s">
        <x:v>120</x:v>
      </x:c>
      <x:c r="G4808" s="0" t="s">
        <x:v>115</x:v>
      </x:c>
      <x:c r="H4808" s="0" t="s">
        <x:v>116</x:v>
      </x:c>
      <x:c r="I4808" s="0" t="s">
        <x:v>99</x:v>
      </x:c>
      <x:c r="J4808" s="0" t="s">
        <x:v>100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142</x:v>
      </x:c>
      <x:c r="D4809" s="0" t="s">
        <x:v>142</x:v>
      </x:c>
      <x:c r="E4809" s="0" t="s">
        <x:v>119</x:v>
      </x:c>
      <x:c r="F4809" s="0" t="s">
        <x:v>120</x:v>
      </x:c>
      <x:c r="G4809" s="0" t="s">
        <x:v>115</x:v>
      </x:c>
      <x:c r="H4809" s="0" t="s">
        <x:v>116</x:v>
      </x:c>
      <x:c r="I4809" s="0" t="s">
        <x:v>101</x:v>
      </x:c>
      <x:c r="J4809" s="0" t="s">
        <x:v>102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142</x:v>
      </x:c>
      <x:c r="D4810" s="0" t="s">
        <x:v>142</x:v>
      </x:c>
      <x:c r="E4810" s="0" t="s">
        <x:v>119</x:v>
      </x:c>
      <x:c r="F4810" s="0" t="s">
        <x:v>120</x:v>
      </x:c>
      <x:c r="G4810" s="0" t="s">
        <x:v>115</x:v>
      </x:c>
      <x:c r="H4810" s="0" t="s">
        <x:v>116</x:v>
      </x:c>
      <x:c r="I4810" s="0" t="s">
        <x:v>103</x:v>
      </x:c>
      <x:c r="J4810" s="0" t="s">
        <x:v>104</x:v>
      </x:c>
      <x:c r="K4810" s="0" t="s">
        <x:v>58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142</x:v>
      </x:c>
      <x:c r="D4811" s="0" t="s">
        <x:v>142</x:v>
      </x:c>
      <x:c r="E4811" s="0" t="s">
        <x:v>119</x:v>
      </x:c>
      <x:c r="F4811" s="0" t="s">
        <x:v>120</x:v>
      </x:c>
      <x:c r="G4811" s="0" t="s">
        <x:v>115</x:v>
      </x:c>
      <x:c r="H4811" s="0" t="s">
        <x:v>116</x:v>
      </x:c>
      <x:c r="I4811" s="0" t="s">
        <x:v>105</x:v>
      </x:c>
      <x:c r="J4811" s="0" t="s">
        <x:v>106</x:v>
      </x:c>
      <x:c r="K4811" s="0" t="s">
        <x:v>58</x:v>
      </x:c>
      <x:c r="L4811" s="0">
        <x:v>3</x:v>
      </x:c>
    </x:row>
    <x:row r="4812" spans="1:12">
      <x:c r="A4812" s="0" t="s">
        <x:v>2</x:v>
      </x:c>
      <x:c r="B4812" s="0" t="s">
        <x:v>4</x:v>
      </x:c>
      <x:c r="C4812" s="0" t="s">
        <x:v>142</x:v>
      </x:c>
      <x:c r="D4812" s="0" t="s">
        <x:v>142</x:v>
      </x:c>
      <x:c r="E4812" s="0" t="s">
        <x:v>119</x:v>
      </x:c>
      <x:c r="F4812" s="0" t="s">
        <x:v>120</x:v>
      </x:c>
      <x:c r="G4812" s="0" t="s">
        <x:v>115</x:v>
      </x:c>
      <x:c r="H4812" s="0" t="s">
        <x:v>116</x:v>
      </x:c>
      <x:c r="I4812" s="0" t="s">
        <x:v>107</x:v>
      </x:c>
      <x:c r="J4812" s="0" t="s">
        <x:v>108</x:v>
      </x:c>
      <x:c r="K4812" s="0" t="s">
        <x:v>58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142</x:v>
      </x:c>
      <x:c r="D4813" s="0" t="s">
        <x:v>142</x:v>
      </x:c>
      <x:c r="E4813" s="0" t="s">
        <x:v>119</x:v>
      </x:c>
      <x:c r="F4813" s="0" t="s">
        <x:v>120</x:v>
      </x:c>
      <x:c r="G4813" s="0" t="s">
        <x:v>115</x:v>
      </x:c>
      <x:c r="H4813" s="0" t="s">
        <x:v>116</x:v>
      </x:c>
      <x:c r="I4813" s="0" t="s">
        <x:v>109</x:v>
      </x:c>
      <x:c r="J4813" s="0" t="s">
        <x:v>110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142</x:v>
      </x:c>
      <x:c r="D4814" s="0" t="s">
        <x:v>142</x:v>
      </x:c>
      <x:c r="E4814" s="0" t="s">
        <x:v>119</x:v>
      </x:c>
      <x:c r="F4814" s="0" t="s">
        <x:v>120</x:v>
      </x:c>
      <x:c r="G4814" s="0" t="s">
        <x:v>115</x:v>
      </x:c>
      <x:c r="H4814" s="0" t="s">
        <x:v>116</x:v>
      </x:c>
      <x:c r="I4814" s="0" t="s">
        <x:v>111</x:v>
      </x:c>
      <x:c r="J4814" s="0" t="s">
        <x:v>112</x:v>
      </x:c>
      <x:c r="K4814" s="0" t="s">
        <x:v>58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142</x:v>
      </x:c>
      <x:c r="D4815" s="0" t="s">
        <x:v>142</x:v>
      </x:c>
      <x:c r="E4815" s="0" t="s">
        <x:v>119</x:v>
      </x:c>
      <x:c r="F4815" s="0" t="s">
        <x:v>120</x:v>
      </x:c>
      <x:c r="G4815" s="0" t="s">
        <x:v>115</x:v>
      </x:c>
      <x:c r="H4815" s="0" t="s">
        <x:v>116</x:v>
      </x:c>
      <x:c r="I4815" s="0" t="s">
        <x:v>113</x:v>
      </x:c>
      <x:c r="J4815" s="0" t="s">
        <x:v>114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142</x:v>
      </x:c>
      <x:c r="D4816" s="0" t="s">
        <x:v>142</x:v>
      </x:c>
      <x:c r="E4816" s="0" t="s">
        <x:v>121</x:v>
      </x:c>
      <x:c r="F4816" s="0" t="s">
        <x:v>122</x:v>
      </x:c>
      <x:c r="G4816" s="0" t="s">
        <x:v>54</x:v>
      </x:c>
      <x:c r="H4816" s="0" t="s">
        <x:v>55</x:v>
      </x:c>
      <x:c r="I4816" s="0" t="s">
        <x:v>56</x:v>
      </x:c>
      <x:c r="J4816" s="0" t="s">
        <x:v>57</x:v>
      </x:c>
      <x:c r="K4816" s="0" t="s">
        <x:v>58</x:v>
      </x:c>
      <x:c r="L4816" s="0">
        <x:v>45</x:v>
      </x:c>
    </x:row>
    <x:row r="4817" spans="1:12">
      <x:c r="A4817" s="0" t="s">
        <x:v>2</x:v>
      </x:c>
      <x:c r="B4817" s="0" t="s">
        <x:v>4</x:v>
      </x:c>
      <x:c r="C4817" s="0" t="s">
        <x:v>142</x:v>
      </x:c>
      <x:c r="D4817" s="0" t="s">
        <x:v>142</x:v>
      </x:c>
      <x:c r="E4817" s="0" t="s">
        <x:v>121</x:v>
      </x:c>
      <x:c r="F4817" s="0" t="s">
        <x:v>122</x:v>
      </x:c>
      <x:c r="G4817" s="0" t="s">
        <x:v>54</x:v>
      </x:c>
      <x:c r="H4817" s="0" t="s">
        <x:v>55</x:v>
      </x:c>
      <x:c r="I4817" s="0" t="s">
        <x:v>59</x:v>
      </x:c>
      <x:c r="J4817" s="0" t="s">
        <x:v>60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142</x:v>
      </x:c>
      <x:c r="D4818" s="0" t="s">
        <x:v>142</x:v>
      </x:c>
      <x:c r="E4818" s="0" t="s">
        <x:v>121</x:v>
      </x:c>
      <x:c r="F4818" s="0" t="s">
        <x:v>122</x:v>
      </x:c>
      <x:c r="G4818" s="0" t="s">
        <x:v>54</x:v>
      </x:c>
      <x:c r="H4818" s="0" t="s">
        <x:v>55</x:v>
      </x:c>
      <x:c r="I4818" s="0" t="s">
        <x:v>61</x:v>
      </x:c>
      <x:c r="J4818" s="0" t="s">
        <x:v>62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142</x:v>
      </x:c>
      <x:c r="D4819" s="0" t="s">
        <x:v>142</x:v>
      </x:c>
      <x:c r="E4819" s="0" t="s">
        <x:v>121</x:v>
      </x:c>
      <x:c r="F4819" s="0" t="s">
        <x:v>122</x:v>
      </x:c>
      <x:c r="G4819" s="0" t="s">
        <x:v>54</x:v>
      </x:c>
      <x:c r="H4819" s="0" t="s">
        <x:v>55</x:v>
      </x:c>
      <x:c r="I4819" s="0" t="s">
        <x:v>63</x:v>
      </x:c>
      <x:c r="J4819" s="0" t="s">
        <x:v>64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142</x:v>
      </x:c>
      <x:c r="D4820" s="0" t="s">
        <x:v>142</x:v>
      </x:c>
      <x:c r="E4820" s="0" t="s">
        <x:v>121</x:v>
      </x:c>
      <x:c r="F4820" s="0" t="s">
        <x:v>122</x:v>
      </x:c>
      <x:c r="G4820" s="0" t="s">
        <x:v>54</x:v>
      </x:c>
      <x:c r="H4820" s="0" t="s">
        <x:v>55</x:v>
      </x:c>
      <x:c r="I4820" s="0" t="s">
        <x:v>65</x:v>
      </x:c>
      <x:c r="J4820" s="0" t="s">
        <x:v>66</x:v>
      </x:c>
      <x:c r="K4820" s="0" t="s">
        <x:v>58</x:v>
      </x:c>
      <x:c r="L4820" s="0">
        <x:v>26</x:v>
      </x:c>
    </x:row>
    <x:row r="4821" spans="1:12">
      <x:c r="A4821" s="0" t="s">
        <x:v>2</x:v>
      </x:c>
      <x:c r="B4821" s="0" t="s">
        <x:v>4</x:v>
      </x:c>
      <x:c r="C4821" s="0" t="s">
        <x:v>142</x:v>
      </x:c>
      <x:c r="D4821" s="0" t="s">
        <x:v>142</x:v>
      </x:c>
      <x:c r="E4821" s="0" t="s">
        <x:v>121</x:v>
      </x:c>
      <x:c r="F4821" s="0" t="s">
        <x:v>122</x:v>
      </x:c>
      <x:c r="G4821" s="0" t="s">
        <x:v>54</x:v>
      </x:c>
      <x:c r="H4821" s="0" t="s">
        <x:v>55</x:v>
      </x:c>
      <x:c r="I4821" s="0" t="s">
        <x:v>67</x:v>
      </x:c>
      <x:c r="J4821" s="0" t="s">
        <x:v>68</x:v>
      </x:c>
      <x:c r="K4821" s="0" t="s">
        <x:v>58</x:v>
      </x:c>
      <x:c r="L4821" s="0">
        <x:v>8</x:v>
      </x:c>
    </x:row>
    <x:row r="4822" spans="1:12">
      <x:c r="A4822" s="0" t="s">
        <x:v>2</x:v>
      </x:c>
      <x:c r="B4822" s="0" t="s">
        <x:v>4</x:v>
      </x:c>
      <x:c r="C4822" s="0" t="s">
        <x:v>142</x:v>
      </x:c>
      <x:c r="D4822" s="0" t="s">
        <x:v>142</x:v>
      </x:c>
      <x:c r="E4822" s="0" t="s">
        <x:v>121</x:v>
      </x:c>
      <x:c r="F4822" s="0" t="s">
        <x:v>122</x:v>
      </x:c>
      <x:c r="G4822" s="0" t="s">
        <x:v>54</x:v>
      </x:c>
      <x:c r="H4822" s="0" t="s">
        <x:v>55</x:v>
      </x:c>
      <x:c r="I4822" s="0" t="s">
        <x:v>69</x:v>
      </x:c>
      <x:c r="J4822" s="0" t="s">
        <x:v>70</x:v>
      </x:c>
      <x:c r="K4822" s="0" t="s">
        <x:v>58</x:v>
      </x:c>
      <x:c r="L4822" s="0">
        <x:v>16</x:v>
      </x:c>
    </x:row>
    <x:row r="4823" spans="1:12">
      <x:c r="A4823" s="0" t="s">
        <x:v>2</x:v>
      </x:c>
      <x:c r="B4823" s="0" t="s">
        <x:v>4</x:v>
      </x:c>
      <x:c r="C4823" s="0" t="s">
        <x:v>142</x:v>
      </x:c>
      <x:c r="D4823" s="0" t="s">
        <x:v>142</x:v>
      </x:c>
      <x:c r="E4823" s="0" t="s">
        <x:v>121</x:v>
      </x:c>
      <x:c r="F4823" s="0" t="s">
        <x:v>122</x:v>
      </x:c>
      <x:c r="G4823" s="0" t="s">
        <x:v>54</x:v>
      </x:c>
      <x:c r="H4823" s="0" t="s">
        <x:v>55</x:v>
      </x:c>
      <x:c r="I4823" s="0" t="s">
        <x:v>71</x:v>
      </x:c>
      <x:c r="J4823" s="0" t="s">
        <x:v>72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142</x:v>
      </x:c>
      <x:c r="D4824" s="0" t="s">
        <x:v>142</x:v>
      </x:c>
      <x:c r="E4824" s="0" t="s">
        <x:v>121</x:v>
      </x:c>
      <x:c r="F4824" s="0" t="s">
        <x:v>122</x:v>
      </x:c>
      <x:c r="G4824" s="0" t="s">
        <x:v>54</x:v>
      </x:c>
      <x:c r="H4824" s="0" t="s">
        <x:v>55</x:v>
      </x:c>
      <x:c r="I4824" s="0" t="s">
        <x:v>73</x:v>
      </x:c>
      <x:c r="J4824" s="0" t="s">
        <x:v>74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142</x:v>
      </x:c>
      <x:c r="D4825" s="0" t="s">
        <x:v>142</x:v>
      </x:c>
      <x:c r="E4825" s="0" t="s">
        <x:v>121</x:v>
      </x:c>
      <x:c r="F4825" s="0" t="s">
        <x:v>122</x:v>
      </x:c>
      <x:c r="G4825" s="0" t="s">
        <x:v>54</x:v>
      </x:c>
      <x:c r="H4825" s="0" t="s">
        <x:v>55</x:v>
      </x:c>
      <x:c r="I4825" s="0" t="s">
        <x:v>75</x:v>
      </x:c>
      <x:c r="J4825" s="0" t="s">
        <x:v>76</x:v>
      </x:c>
      <x:c r="K4825" s="0" t="s">
        <x:v>58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142</x:v>
      </x:c>
      <x:c r="D4826" s="0" t="s">
        <x:v>142</x:v>
      </x:c>
      <x:c r="E4826" s="0" t="s">
        <x:v>121</x:v>
      </x:c>
      <x:c r="F4826" s="0" t="s">
        <x:v>122</x:v>
      </x:c>
      <x:c r="G4826" s="0" t="s">
        <x:v>54</x:v>
      </x:c>
      <x:c r="H4826" s="0" t="s">
        <x:v>55</x:v>
      </x:c>
      <x:c r="I4826" s="0" t="s">
        <x:v>77</x:v>
      </x:c>
      <x:c r="J4826" s="0" t="s">
        <x:v>78</x:v>
      </x:c>
      <x:c r="K4826" s="0" t="s">
        <x:v>58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142</x:v>
      </x:c>
      <x:c r="D4827" s="0" t="s">
        <x:v>142</x:v>
      </x:c>
      <x:c r="E4827" s="0" t="s">
        <x:v>121</x:v>
      </x:c>
      <x:c r="F4827" s="0" t="s">
        <x:v>122</x:v>
      </x:c>
      <x:c r="G4827" s="0" t="s">
        <x:v>54</x:v>
      </x:c>
      <x:c r="H4827" s="0" t="s">
        <x:v>55</x:v>
      </x:c>
      <x:c r="I4827" s="0" t="s">
        <x:v>79</x:v>
      </x:c>
      <x:c r="J4827" s="0" t="s">
        <x:v>80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142</x:v>
      </x:c>
      <x:c r="D4828" s="0" t="s">
        <x:v>142</x:v>
      </x:c>
      <x:c r="E4828" s="0" t="s">
        <x:v>121</x:v>
      </x:c>
      <x:c r="F4828" s="0" t="s">
        <x:v>122</x:v>
      </x:c>
      <x:c r="G4828" s="0" t="s">
        <x:v>54</x:v>
      </x:c>
      <x:c r="H4828" s="0" t="s">
        <x:v>55</x:v>
      </x:c>
      <x:c r="I4828" s="0" t="s">
        <x:v>81</x:v>
      </x:c>
      <x:c r="J4828" s="0" t="s">
        <x:v>82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142</x:v>
      </x:c>
      <x:c r="D4829" s="0" t="s">
        <x:v>142</x:v>
      </x:c>
      <x:c r="E4829" s="0" t="s">
        <x:v>121</x:v>
      </x:c>
      <x:c r="F4829" s="0" t="s">
        <x:v>122</x:v>
      </x:c>
      <x:c r="G4829" s="0" t="s">
        <x:v>54</x:v>
      </x:c>
      <x:c r="H4829" s="0" t="s">
        <x:v>55</x:v>
      </x:c>
      <x:c r="I4829" s="0" t="s">
        <x:v>83</x:v>
      </x:c>
      <x:c r="J4829" s="0" t="s">
        <x:v>84</x:v>
      </x:c>
      <x:c r="K4829" s="0" t="s">
        <x:v>58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142</x:v>
      </x:c>
      <x:c r="D4830" s="0" t="s">
        <x:v>142</x:v>
      </x:c>
      <x:c r="E4830" s="0" t="s">
        <x:v>121</x:v>
      </x:c>
      <x:c r="F4830" s="0" t="s">
        <x:v>122</x:v>
      </x:c>
      <x:c r="G4830" s="0" t="s">
        <x:v>54</x:v>
      </x:c>
      <x:c r="H4830" s="0" t="s">
        <x:v>55</x:v>
      </x:c>
      <x:c r="I4830" s="0" t="s">
        <x:v>85</x:v>
      </x:c>
      <x:c r="J4830" s="0" t="s">
        <x:v>86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142</x:v>
      </x:c>
      <x:c r="D4831" s="0" t="s">
        <x:v>142</x:v>
      </x:c>
      <x:c r="E4831" s="0" t="s">
        <x:v>121</x:v>
      </x:c>
      <x:c r="F4831" s="0" t="s">
        <x:v>122</x:v>
      </x:c>
      <x:c r="G4831" s="0" t="s">
        <x:v>54</x:v>
      </x:c>
      <x:c r="H4831" s="0" t="s">
        <x:v>55</x:v>
      </x:c>
      <x:c r="I4831" s="0" t="s">
        <x:v>87</x:v>
      </x:c>
      <x:c r="J4831" s="0" t="s">
        <x:v>88</x:v>
      </x:c>
      <x:c r="K4831" s="0" t="s">
        <x:v>58</x:v>
      </x:c>
      <x:c r="L4831" s="0">
        <x:v>18</x:v>
      </x:c>
    </x:row>
    <x:row r="4832" spans="1:12">
      <x:c r="A4832" s="0" t="s">
        <x:v>2</x:v>
      </x:c>
      <x:c r="B4832" s="0" t="s">
        <x:v>4</x:v>
      </x:c>
      <x:c r="C4832" s="0" t="s">
        <x:v>142</x:v>
      </x:c>
      <x:c r="D4832" s="0" t="s">
        <x:v>142</x:v>
      </x:c>
      <x:c r="E4832" s="0" t="s">
        <x:v>121</x:v>
      </x:c>
      <x:c r="F4832" s="0" t="s">
        <x:v>122</x:v>
      </x:c>
      <x:c r="G4832" s="0" t="s">
        <x:v>54</x:v>
      </x:c>
      <x:c r="H4832" s="0" t="s">
        <x:v>55</x:v>
      </x:c>
      <x:c r="I4832" s="0" t="s">
        <x:v>89</x:v>
      </x:c>
      <x:c r="J4832" s="0" t="s">
        <x:v>90</x:v>
      </x:c>
      <x:c r="K4832" s="0" t="s">
        <x:v>58</x:v>
      </x:c>
      <x:c r="L4832" s="0">
        <x:v>3</x:v>
      </x:c>
    </x:row>
    <x:row r="4833" spans="1:12">
      <x:c r="A4833" s="0" t="s">
        <x:v>2</x:v>
      </x:c>
      <x:c r="B4833" s="0" t="s">
        <x:v>4</x:v>
      </x:c>
      <x:c r="C4833" s="0" t="s">
        <x:v>142</x:v>
      </x:c>
      <x:c r="D4833" s="0" t="s">
        <x:v>142</x:v>
      </x:c>
      <x:c r="E4833" s="0" t="s">
        <x:v>121</x:v>
      </x:c>
      <x:c r="F4833" s="0" t="s">
        <x:v>122</x:v>
      </x:c>
      <x:c r="G4833" s="0" t="s">
        <x:v>54</x:v>
      </x:c>
      <x:c r="H4833" s="0" t="s">
        <x:v>55</x:v>
      </x:c>
      <x:c r="I4833" s="0" t="s">
        <x:v>91</x:v>
      </x:c>
      <x:c r="J4833" s="0" t="s">
        <x:v>92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142</x:v>
      </x:c>
      <x:c r="D4834" s="0" t="s">
        <x:v>142</x:v>
      </x:c>
      <x:c r="E4834" s="0" t="s">
        <x:v>121</x:v>
      </x:c>
      <x:c r="F4834" s="0" t="s">
        <x:v>122</x:v>
      </x:c>
      <x:c r="G4834" s="0" t="s">
        <x:v>54</x:v>
      </x:c>
      <x:c r="H4834" s="0" t="s">
        <x:v>55</x:v>
      </x:c>
      <x:c r="I4834" s="0" t="s">
        <x:v>93</x:v>
      </x:c>
      <x:c r="J4834" s="0" t="s">
        <x:v>94</x:v>
      </x:c>
      <x:c r="K4834" s="0" t="s">
        <x:v>58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142</x:v>
      </x:c>
      <x:c r="D4835" s="0" t="s">
        <x:v>142</x:v>
      </x:c>
      <x:c r="E4835" s="0" t="s">
        <x:v>121</x:v>
      </x:c>
      <x:c r="F4835" s="0" t="s">
        <x:v>122</x:v>
      </x:c>
      <x:c r="G4835" s="0" t="s">
        <x:v>54</x:v>
      </x:c>
      <x:c r="H4835" s="0" t="s">
        <x:v>55</x:v>
      </x:c>
      <x:c r="I4835" s="0" t="s">
        <x:v>95</x:v>
      </x:c>
      <x:c r="J4835" s="0" t="s">
        <x:v>96</x:v>
      </x:c>
      <x:c r="K4835" s="0" t="s">
        <x:v>58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142</x:v>
      </x:c>
      <x:c r="D4836" s="0" t="s">
        <x:v>142</x:v>
      </x:c>
      <x:c r="E4836" s="0" t="s">
        <x:v>121</x:v>
      </x:c>
      <x:c r="F4836" s="0" t="s">
        <x:v>122</x:v>
      </x:c>
      <x:c r="G4836" s="0" t="s">
        <x:v>54</x:v>
      </x:c>
      <x:c r="H4836" s="0" t="s">
        <x:v>55</x:v>
      </x:c>
      <x:c r="I4836" s="0" t="s">
        <x:v>97</x:v>
      </x:c>
      <x:c r="J4836" s="0" t="s">
        <x:v>98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142</x:v>
      </x:c>
      <x:c r="D4837" s="0" t="s">
        <x:v>142</x:v>
      </x:c>
      <x:c r="E4837" s="0" t="s">
        <x:v>121</x:v>
      </x:c>
      <x:c r="F4837" s="0" t="s">
        <x:v>122</x:v>
      </x:c>
      <x:c r="G4837" s="0" t="s">
        <x:v>54</x:v>
      </x:c>
      <x:c r="H4837" s="0" t="s">
        <x:v>55</x:v>
      </x:c>
      <x:c r="I4837" s="0" t="s">
        <x:v>99</x:v>
      </x:c>
      <x:c r="J4837" s="0" t="s">
        <x:v>100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142</x:v>
      </x:c>
      <x:c r="D4838" s="0" t="s">
        <x:v>142</x:v>
      </x:c>
      <x:c r="E4838" s="0" t="s">
        <x:v>121</x:v>
      </x:c>
      <x:c r="F4838" s="0" t="s">
        <x:v>122</x:v>
      </x:c>
      <x:c r="G4838" s="0" t="s">
        <x:v>54</x:v>
      </x:c>
      <x:c r="H4838" s="0" t="s">
        <x:v>55</x:v>
      </x:c>
      <x:c r="I4838" s="0" t="s">
        <x:v>101</x:v>
      </x:c>
      <x:c r="J4838" s="0" t="s">
        <x:v>102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142</x:v>
      </x:c>
      <x:c r="D4839" s="0" t="s">
        <x:v>142</x:v>
      </x:c>
      <x:c r="E4839" s="0" t="s">
        <x:v>121</x:v>
      </x:c>
      <x:c r="F4839" s="0" t="s">
        <x:v>122</x:v>
      </x:c>
      <x:c r="G4839" s="0" t="s">
        <x:v>54</x:v>
      </x:c>
      <x:c r="H4839" s="0" t="s">
        <x:v>55</x:v>
      </x:c>
      <x:c r="I4839" s="0" t="s">
        <x:v>103</x:v>
      </x:c>
      <x:c r="J4839" s="0" t="s">
        <x:v>104</x:v>
      </x:c>
      <x:c r="K4839" s="0" t="s">
        <x:v>58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142</x:v>
      </x:c>
      <x:c r="D4840" s="0" t="s">
        <x:v>142</x:v>
      </x:c>
      <x:c r="E4840" s="0" t="s">
        <x:v>121</x:v>
      </x:c>
      <x:c r="F4840" s="0" t="s">
        <x:v>122</x:v>
      </x:c>
      <x:c r="G4840" s="0" t="s">
        <x:v>54</x:v>
      </x:c>
      <x:c r="H4840" s="0" t="s">
        <x:v>55</x:v>
      </x:c>
      <x:c r="I4840" s="0" t="s">
        <x:v>105</x:v>
      </x:c>
      <x:c r="J4840" s="0" t="s">
        <x:v>106</x:v>
      </x:c>
      <x:c r="K4840" s="0" t="s">
        <x:v>58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142</x:v>
      </x:c>
      <x:c r="D4841" s="0" t="s">
        <x:v>142</x:v>
      </x:c>
      <x:c r="E4841" s="0" t="s">
        <x:v>121</x:v>
      </x:c>
      <x:c r="F4841" s="0" t="s">
        <x:v>122</x:v>
      </x:c>
      <x:c r="G4841" s="0" t="s">
        <x:v>54</x:v>
      </x:c>
      <x:c r="H4841" s="0" t="s">
        <x:v>55</x:v>
      </x:c>
      <x:c r="I4841" s="0" t="s">
        <x:v>107</x:v>
      </x:c>
      <x:c r="J4841" s="0" t="s">
        <x:v>108</x:v>
      </x:c>
      <x:c r="K4841" s="0" t="s">
        <x:v>58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142</x:v>
      </x:c>
      <x:c r="D4842" s="0" t="s">
        <x:v>142</x:v>
      </x:c>
      <x:c r="E4842" s="0" t="s">
        <x:v>121</x:v>
      </x:c>
      <x:c r="F4842" s="0" t="s">
        <x:v>122</x:v>
      </x:c>
      <x:c r="G4842" s="0" t="s">
        <x:v>54</x:v>
      </x:c>
      <x:c r="H4842" s="0" t="s">
        <x:v>55</x:v>
      </x:c>
      <x:c r="I4842" s="0" t="s">
        <x:v>109</x:v>
      </x:c>
      <x:c r="J4842" s="0" t="s">
        <x:v>110</x:v>
      </x:c>
      <x:c r="K4842" s="0" t="s">
        <x:v>58</x:v>
      </x:c>
      <x:c r="L4842" s="0">
        <x:v>2</x:v>
      </x:c>
    </x:row>
    <x:row r="4843" spans="1:12">
      <x:c r="A4843" s="0" t="s">
        <x:v>2</x:v>
      </x:c>
      <x:c r="B4843" s="0" t="s">
        <x:v>4</x:v>
      </x:c>
      <x:c r="C4843" s="0" t="s">
        <x:v>142</x:v>
      </x:c>
      <x:c r="D4843" s="0" t="s">
        <x:v>142</x:v>
      </x:c>
      <x:c r="E4843" s="0" t="s">
        <x:v>121</x:v>
      </x:c>
      <x:c r="F4843" s="0" t="s">
        <x:v>122</x:v>
      </x:c>
      <x:c r="G4843" s="0" t="s">
        <x:v>54</x:v>
      </x:c>
      <x:c r="H4843" s="0" t="s">
        <x:v>55</x:v>
      </x:c>
      <x:c r="I4843" s="0" t="s">
        <x:v>111</x:v>
      </x:c>
      <x:c r="J4843" s="0" t="s">
        <x:v>112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142</x:v>
      </x:c>
      <x:c r="D4844" s="0" t="s">
        <x:v>142</x:v>
      </x:c>
      <x:c r="E4844" s="0" t="s">
        <x:v>121</x:v>
      </x:c>
      <x:c r="F4844" s="0" t="s">
        <x:v>122</x:v>
      </x:c>
      <x:c r="G4844" s="0" t="s">
        <x:v>54</x:v>
      </x:c>
      <x:c r="H4844" s="0" t="s">
        <x:v>55</x:v>
      </x:c>
      <x:c r="I4844" s="0" t="s">
        <x:v>113</x:v>
      </x:c>
      <x:c r="J4844" s="0" t="s">
        <x:v>114</x:v>
      </x:c>
      <x:c r="K4844" s="0" t="s">
        <x:v>58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142</x:v>
      </x:c>
      <x:c r="D4845" s="0" t="s">
        <x:v>142</x:v>
      </x:c>
      <x:c r="E4845" s="0" t="s">
        <x:v>121</x:v>
      </x:c>
      <x:c r="F4845" s="0" t="s">
        <x:v>122</x:v>
      </x:c>
      <x:c r="G4845" s="0" t="s">
        <x:v>115</x:v>
      </x:c>
      <x:c r="H4845" s="0" t="s">
        <x:v>116</x:v>
      </x:c>
      <x:c r="I4845" s="0" t="s">
        <x:v>56</x:v>
      </x:c>
      <x:c r="J4845" s="0" t="s">
        <x:v>57</x:v>
      </x:c>
      <x:c r="K4845" s="0" t="s">
        <x:v>58</x:v>
      </x:c>
      <x:c r="L4845" s="0">
        <x:v>41</x:v>
      </x:c>
    </x:row>
    <x:row r="4846" spans="1:12">
      <x:c r="A4846" s="0" t="s">
        <x:v>2</x:v>
      </x:c>
      <x:c r="B4846" s="0" t="s">
        <x:v>4</x:v>
      </x:c>
      <x:c r="C4846" s="0" t="s">
        <x:v>142</x:v>
      </x:c>
      <x:c r="D4846" s="0" t="s">
        <x:v>142</x:v>
      </x:c>
      <x:c r="E4846" s="0" t="s">
        <x:v>121</x:v>
      </x:c>
      <x:c r="F4846" s="0" t="s">
        <x:v>122</x:v>
      </x:c>
      <x:c r="G4846" s="0" t="s">
        <x:v>115</x:v>
      </x:c>
      <x:c r="H4846" s="0" t="s">
        <x:v>116</x:v>
      </x:c>
      <x:c r="I4846" s="0" t="s">
        <x:v>59</x:v>
      </x:c>
      <x:c r="J4846" s="0" t="s">
        <x:v>60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142</x:v>
      </x:c>
      <x:c r="D4847" s="0" t="s">
        <x:v>142</x:v>
      </x:c>
      <x:c r="E4847" s="0" t="s">
        <x:v>121</x:v>
      </x:c>
      <x:c r="F4847" s="0" t="s">
        <x:v>122</x:v>
      </x:c>
      <x:c r="G4847" s="0" t="s">
        <x:v>115</x:v>
      </x:c>
      <x:c r="H4847" s="0" t="s">
        <x:v>116</x:v>
      </x:c>
      <x:c r="I4847" s="0" t="s">
        <x:v>61</x:v>
      </x:c>
      <x:c r="J4847" s="0" t="s">
        <x:v>62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142</x:v>
      </x:c>
      <x:c r="D4848" s="0" t="s">
        <x:v>142</x:v>
      </x:c>
      <x:c r="E4848" s="0" t="s">
        <x:v>121</x:v>
      </x:c>
      <x:c r="F4848" s="0" t="s">
        <x:v>122</x:v>
      </x:c>
      <x:c r="G4848" s="0" t="s">
        <x:v>115</x:v>
      </x:c>
      <x:c r="H4848" s="0" t="s">
        <x:v>116</x:v>
      </x:c>
      <x:c r="I4848" s="0" t="s">
        <x:v>63</x:v>
      </x:c>
      <x:c r="J4848" s="0" t="s">
        <x:v>64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142</x:v>
      </x:c>
      <x:c r="D4849" s="0" t="s">
        <x:v>142</x:v>
      </x:c>
      <x:c r="E4849" s="0" t="s">
        <x:v>121</x:v>
      </x:c>
      <x:c r="F4849" s="0" t="s">
        <x:v>122</x:v>
      </x:c>
      <x:c r="G4849" s="0" t="s">
        <x:v>115</x:v>
      </x:c>
      <x:c r="H4849" s="0" t="s">
        <x:v>116</x:v>
      </x:c>
      <x:c r="I4849" s="0" t="s">
        <x:v>65</x:v>
      </x:c>
      <x:c r="J4849" s="0" t="s">
        <x:v>66</x:v>
      </x:c>
      <x:c r="K4849" s="0" t="s">
        <x:v>58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142</x:v>
      </x:c>
      <x:c r="D4850" s="0" t="s">
        <x:v>142</x:v>
      </x:c>
      <x:c r="E4850" s="0" t="s">
        <x:v>121</x:v>
      </x:c>
      <x:c r="F4850" s="0" t="s">
        <x:v>122</x:v>
      </x:c>
      <x:c r="G4850" s="0" t="s">
        <x:v>115</x:v>
      </x:c>
      <x:c r="H4850" s="0" t="s">
        <x:v>116</x:v>
      </x:c>
      <x:c r="I4850" s="0" t="s">
        <x:v>67</x:v>
      </x:c>
      <x:c r="J4850" s="0" t="s">
        <x:v>68</x:v>
      </x:c>
      <x:c r="K4850" s="0" t="s">
        <x:v>58</x:v>
      </x:c>
      <x:c r="L4850" s="0">
        <x:v>9</x:v>
      </x:c>
    </x:row>
    <x:row r="4851" spans="1:12">
      <x:c r="A4851" s="0" t="s">
        <x:v>2</x:v>
      </x:c>
      <x:c r="B4851" s="0" t="s">
        <x:v>4</x:v>
      </x:c>
      <x:c r="C4851" s="0" t="s">
        <x:v>142</x:v>
      </x:c>
      <x:c r="D4851" s="0" t="s">
        <x:v>142</x:v>
      </x:c>
      <x:c r="E4851" s="0" t="s">
        <x:v>121</x:v>
      </x:c>
      <x:c r="F4851" s="0" t="s">
        <x:v>122</x:v>
      </x:c>
      <x:c r="G4851" s="0" t="s">
        <x:v>115</x:v>
      </x:c>
      <x:c r="H4851" s="0" t="s">
        <x:v>116</x:v>
      </x:c>
      <x:c r="I4851" s="0" t="s">
        <x:v>69</x:v>
      </x:c>
      <x:c r="J4851" s="0" t="s">
        <x:v>70</x:v>
      </x:c>
      <x:c r="K4851" s="0" t="s">
        <x:v>58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142</x:v>
      </x:c>
      <x:c r="D4852" s="0" t="s">
        <x:v>142</x:v>
      </x:c>
      <x:c r="E4852" s="0" t="s">
        <x:v>121</x:v>
      </x:c>
      <x:c r="F4852" s="0" t="s">
        <x:v>122</x:v>
      </x:c>
      <x:c r="G4852" s="0" t="s">
        <x:v>115</x:v>
      </x:c>
      <x:c r="H4852" s="0" t="s">
        <x:v>116</x:v>
      </x:c>
      <x:c r="I4852" s="0" t="s">
        <x:v>71</x:v>
      </x:c>
      <x:c r="J4852" s="0" t="s">
        <x:v>72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142</x:v>
      </x:c>
      <x:c r="D4853" s="0" t="s">
        <x:v>142</x:v>
      </x:c>
      <x:c r="E4853" s="0" t="s">
        <x:v>121</x:v>
      </x:c>
      <x:c r="F4853" s="0" t="s">
        <x:v>122</x:v>
      </x:c>
      <x:c r="G4853" s="0" t="s">
        <x:v>115</x:v>
      </x:c>
      <x:c r="H4853" s="0" t="s">
        <x:v>116</x:v>
      </x:c>
      <x:c r="I4853" s="0" t="s">
        <x:v>73</x:v>
      </x:c>
      <x:c r="J4853" s="0" t="s">
        <x:v>74</x:v>
      </x:c>
      <x:c r="K4853" s="0" t="s">
        <x:v>58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142</x:v>
      </x:c>
      <x:c r="D4854" s="0" t="s">
        <x:v>142</x:v>
      </x:c>
      <x:c r="E4854" s="0" t="s">
        <x:v>121</x:v>
      </x:c>
      <x:c r="F4854" s="0" t="s">
        <x:v>122</x:v>
      </x:c>
      <x:c r="G4854" s="0" t="s">
        <x:v>115</x:v>
      </x:c>
      <x:c r="H4854" s="0" t="s">
        <x:v>116</x:v>
      </x:c>
      <x:c r="I4854" s="0" t="s">
        <x:v>75</x:v>
      </x:c>
      <x:c r="J4854" s="0" t="s">
        <x:v>76</x:v>
      </x:c>
      <x:c r="K4854" s="0" t="s">
        <x:v>58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142</x:v>
      </x:c>
      <x:c r="D4855" s="0" t="s">
        <x:v>142</x:v>
      </x:c>
      <x:c r="E4855" s="0" t="s">
        <x:v>121</x:v>
      </x:c>
      <x:c r="F4855" s="0" t="s">
        <x:v>122</x:v>
      </x:c>
      <x:c r="G4855" s="0" t="s">
        <x:v>115</x:v>
      </x:c>
      <x:c r="H4855" s="0" t="s">
        <x:v>116</x:v>
      </x:c>
      <x:c r="I4855" s="0" t="s">
        <x:v>77</x:v>
      </x:c>
      <x:c r="J4855" s="0" t="s">
        <x:v>78</x:v>
      </x:c>
      <x:c r="K4855" s="0" t="s">
        <x:v>58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142</x:v>
      </x:c>
      <x:c r="D4856" s="0" t="s">
        <x:v>142</x:v>
      </x:c>
      <x:c r="E4856" s="0" t="s">
        <x:v>121</x:v>
      </x:c>
      <x:c r="F4856" s="0" t="s">
        <x:v>122</x:v>
      </x:c>
      <x:c r="G4856" s="0" t="s">
        <x:v>115</x:v>
      </x:c>
      <x:c r="H4856" s="0" t="s">
        <x:v>116</x:v>
      </x:c>
      <x:c r="I4856" s="0" t="s">
        <x:v>79</x:v>
      </x:c>
      <x:c r="J4856" s="0" t="s">
        <x:v>80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142</x:v>
      </x:c>
      <x:c r="D4857" s="0" t="s">
        <x:v>142</x:v>
      </x:c>
      <x:c r="E4857" s="0" t="s">
        <x:v>121</x:v>
      </x:c>
      <x:c r="F4857" s="0" t="s">
        <x:v>122</x:v>
      </x:c>
      <x:c r="G4857" s="0" t="s">
        <x:v>115</x:v>
      </x:c>
      <x:c r="H4857" s="0" t="s">
        <x:v>116</x:v>
      </x:c>
      <x:c r="I4857" s="0" t="s">
        <x:v>81</x:v>
      </x:c>
      <x:c r="J4857" s="0" t="s">
        <x:v>82</x:v>
      </x:c>
      <x:c r="K4857" s="0" t="s">
        <x:v>58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142</x:v>
      </x:c>
      <x:c r="D4858" s="0" t="s">
        <x:v>142</x:v>
      </x:c>
      <x:c r="E4858" s="0" t="s">
        <x:v>121</x:v>
      </x:c>
      <x:c r="F4858" s="0" t="s">
        <x:v>122</x:v>
      </x:c>
      <x:c r="G4858" s="0" t="s">
        <x:v>115</x:v>
      </x:c>
      <x:c r="H4858" s="0" t="s">
        <x:v>116</x:v>
      </x:c>
      <x:c r="I4858" s="0" t="s">
        <x:v>83</x:v>
      </x:c>
      <x:c r="J4858" s="0" t="s">
        <x:v>84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142</x:v>
      </x:c>
      <x:c r="D4859" s="0" t="s">
        <x:v>142</x:v>
      </x:c>
      <x:c r="E4859" s="0" t="s">
        <x:v>121</x:v>
      </x:c>
      <x:c r="F4859" s="0" t="s">
        <x:v>122</x:v>
      </x:c>
      <x:c r="G4859" s="0" t="s">
        <x:v>115</x:v>
      </x:c>
      <x:c r="H4859" s="0" t="s">
        <x:v>116</x:v>
      </x:c>
      <x:c r="I4859" s="0" t="s">
        <x:v>85</x:v>
      </x:c>
      <x:c r="J4859" s="0" t="s">
        <x:v>86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142</x:v>
      </x:c>
      <x:c r="D4860" s="0" t="s">
        <x:v>142</x:v>
      </x:c>
      <x:c r="E4860" s="0" t="s">
        <x:v>121</x:v>
      </x:c>
      <x:c r="F4860" s="0" t="s">
        <x:v>122</x:v>
      </x:c>
      <x:c r="G4860" s="0" t="s">
        <x:v>115</x:v>
      </x:c>
      <x:c r="H4860" s="0" t="s">
        <x:v>116</x:v>
      </x:c>
      <x:c r="I4860" s="0" t="s">
        <x:v>87</x:v>
      </x:c>
      <x:c r="J4860" s="0" t="s">
        <x:v>88</x:v>
      </x:c>
      <x:c r="K4860" s="0" t="s">
        <x:v>58</x:v>
      </x:c>
      <x:c r="L4860" s="0">
        <x:v>16</x:v>
      </x:c>
    </x:row>
    <x:row r="4861" spans="1:12">
      <x:c r="A4861" s="0" t="s">
        <x:v>2</x:v>
      </x:c>
      <x:c r="B4861" s="0" t="s">
        <x:v>4</x:v>
      </x:c>
      <x:c r="C4861" s="0" t="s">
        <x:v>142</x:v>
      </x:c>
      <x:c r="D4861" s="0" t="s">
        <x:v>142</x:v>
      </x:c>
      <x:c r="E4861" s="0" t="s">
        <x:v>121</x:v>
      </x:c>
      <x:c r="F4861" s="0" t="s">
        <x:v>122</x:v>
      </x:c>
      <x:c r="G4861" s="0" t="s">
        <x:v>115</x:v>
      </x:c>
      <x:c r="H4861" s="0" t="s">
        <x:v>116</x:v>
      </x:c>
      <x:c r="I4861" s="0" t="s">
        <x:v>89</x:v>
      </x:c>
      <x:c r="J4861" s="0" t="s">
        <x:v>90</x:v>
      </x:c>
      <x:c r="K4861" s="0" t="s">
        <x:v>58</x:v>
      </x:c>
      <x:c r="L4861" s="0">
        <x:v>4</x:v>
      </x:c>
    </x:row>
    <x:row r="4862" spans="1:12">
      <x:c r="A4862" s="0" t="s">
        <x:v>2</x:v>
      </x:c>
      <x:c r="B4862" s="0" t="s">
        <x:v>4</x:v>
      </x:c>
      <x:c r="C4862" s="0" t="s">
        <x:v>142</x:v>
      </x:c>
      <x:c r="D4862" s="0" t="s">
        <x:v>142</x:v>
      </x:c>
      <x:c r="E4862" s="0" t="s">
        <x:v>121</x:v>
      </x:c>
      <x:c r="F4862" s="0" t="s">
        <x:v>122</x:v>
      </x:c>
      <x:c r="G4862" s="0" t="s">
        <x:v>115</x:v>
      </x:c>
      <x:c r="H4862" s="0" t="s">
        <x:v>116</x:v>
      </x:c>
      <x:c r="I4862" s="0" t="s">
        <x:v>91</x:v>
      </x:c>
      <x:c r="J4862" s="0" t="s">
        <x:v>92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142</x:v>
      </x:c>
      <x:c r="D4863" s="0" t="s">
        <x:v>142</x:v>
      </x:c>
      <x:c r="E4863" s="0" t="s">
        <x:v>121</x:v>
      </x:c>
      <x:c r="F4863" s="0" t="s">
        <x:v>122</x:v>
      </x:c>
      <x:c r="G4863" s="0" t="s">
        <x:v>115</x:v>
      </x:c>
      <x:c r="H4863" s="0" t="s">
        <x:v>116</x:v>
      </x:c>
      <x:c r="I4863" s="0" t="s">
        <x:v>93</x:v>
      </x:c>
      <x:c r="J4863" s="0" t="s">
        <x:v>94</x:v>
      </x:c>
      <x:c r="K4863" s="0" t="s">
        <x:v>58</x:v>
      </x:c>
      <x:c r="L4863" s="0">
        <x:v>3</x:v>
      </x:c>
    </x:row>
    <x:row r="4864" spans="1:12">
      <x:c r="A4864" s="0" t="s">
        <x:v>2</x:v>
      </x:c>
      <x:c r="B4864" s="0" t="s">
        <x:v>4</x:v>
      </x:c>
      <x:c r="C4864" s="0" t="s">
        <x:v>142</x:v>
      </x:c>
      <x:c r="D4864" s="0" t="s">
        <x:v>142</x:v>
      </x:c>
      <x:c r="E4864" s="0" t="s">
        <x:v>121</x:v>
      </x:c>
      <x:c r="F4864" s="0" t="s">
        <x:v>122</x:v>
      </x:c>
      <x:c r="G4864" s="0" t="s">
        <x:v>115</x:v>
      </x:c>
      <x:c r="H4864" s="0" t="s">
        <x:v>116</x:v>
      </x:c>
      <x:c r="I4864" s="0" t="s">
        <x:v>95</x:v>
      </x:c>
      <x:c r="J4864" s="0" t="s">
        <x:v>96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142</x:v>
      </x:c>
      <x:c r="D4865" s="0" t="s">
        <x:v>142</x:v>
      </x:c>
      <x:c r="E4865" s="0" t="s">
        <x:v>121</x:v>
      </x:c>
      <x:c r="F4865" s="0" t="s">
        <x:v>122</x:v>
      </x:c>
      <x:c r="G4865" s="0" t="s">
        <x:v>115</x:v>
      </x:c>
      <x:c r="H4865" s="0" t="s">
        <x:v>116</x:v>
      </x:c>
      <x:c r="I4865" s="0" t="s">
        <x:v>97</x:v>
      </x:c>
      <x:c r="J4865" s="0" t="s">
        <x:v>98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142</x:v>
      </x:c>
      <x:c r="D4866" s="0" t="s">
        <x:v>142</x:v>
      </x:c>
      <x:c r="E4866" s="0" t="s">
        <x:v>121</x:v>
      </x:c>
      <x:c r="F4866" s="0" t="s">
        <x:v>122</x:v>
      </x:c>
      <x:c r="G4866" s="0" t="s">
        <x:v>115</x:v>
      </x:c>
      <x:c r="H4866" s="0" t="s">
        <x:v>116</x:v>
      </x:c>
      <x:c r="I4866" s="0" t="s">
        <x:v>99</x:v>
      </x:c>
      <x:c r="J4866" s="0" t="s">
        <x:v>100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142</x:v>
      </x:c>
      <x:c r="D4867" s="0" t="s">
        <x:v>142</x:v>
      </x:c>
      <x:c r="E4867" s="0" t="s">
        <x:v>121</x:v>
      </x:c>
      <x:c r="F4867" s="0" t="s">
        <x:v>122</x:v>
      </x:c>
      <x:c r="G4867" s="0" t="s">
        <x:v>115</x:v>
      </x:c>
      <x:c r="H4867" s="0" t="s">
        <x:v>116</x:v>
      </x:c>
      <x:c r="I4867" s="0" t="s">
        <x:v>101</x:v>
      </x:c>
      <x:c r="J4867" s="0" t="s">
        <x:v>102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142</x:v>
      </x:c>
      <x:c r="D4868" s="0" t="s">
        <x:v>142</x:v>
      </x:c>
      <x:c r="E4868" s="0" t="s">
        <x:v>121</x:v>
      </x:c>
      <x:c r="F4868" s="0" t="s">
        <x:v>122</x:v>
      </x:c>
      <x:c r="G4868" s="0" t="s">
        <x:v>115</x:v>
      </x:c>
      <x:c r="H4868" s="0" t="s">
        <x:v>116</x:v>
      </x:c>
      <x:c r="I4868" s="0" t="s">
        <x:v>103</x:v>
      </x:c>
      <x:c r="J4868" s="0" t="s">
        <x:v>104</x:v>
      </x:c>
      <x:c r="K4868" s="0" t="s">
        <x:v>58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142</x:v>
      </x:c>
      <x:c r="D4869" s="0" t="s">
        <x:v>142</x:v>
      </x:c>
      <x:c r="E4869" s="0" t="s">
        <x:v>121</x:v>
      </x:c>
      <x:c r="F4869" s="0" t="s">
        <x:v>122</x:v>
      </x:c>
      <x:c r="G4869" s="0" t="s">
        <x:v>115</x:v>
      </x:c>
      <x:c r="H4869" s="0" t="s">
        <x:v>116</x:v>
      </x:c>
      <x:c r="I4869" s="0" t="s">
        <x:v>105</x:v>
      </x:c>
      <x:c r="J4869" s="0" t="s">
        <x:v>106</x:v>
      </x:c>
      <x:c r="K4869" s="0" t="s">
        <x:v>58</x:v>
      </x:c>
      <x:c r="L4869" s="0">
        <x:v>4</x:v>
      </x:c>
    </x:row>
    <x:row r="4870" spans="1:12">
      <x:c r="A4870" s="0" t="s">
        <x:v>2</x:v>
      </x:c>
      <x:c r="B4870" s="0" t="s">
        <x:v>4</x:v>
      </x:c>
      <x:c r="C4870" s="0" t="s">
        <x:v>142</x:v>
      </x:c>
      <x:c r="D4870" s="0" t="s">
        <x:v>142</x:v>
      </x:c>
      <x:c r="E4870" s="0" t="s">
        <x:v>121</x:v>
      </x:c>
      <x:c r="F4870" s="0" t="s">
        <x:v>122</x:v>
      </x:c>
      <x:c r="G4870" s="0" t="s">
        <x:v>115</x:v>
      </x:c>
      <x:c r="H4870" s="0" t="s">
        <x:v>116</x:v>
      </x:c>
      <x:c r="I4870" s="0" t="s">
        <x:v>107</x:v>
      </x:c>
      <x:c r="J4870" s="0" t="s">
        <x:v>108</x:v>
      </x:c>
      <x:c r="K4870" s="0" t="s">
        <x:v>58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142</x:v>
      </x:c>
      <x:c r="D4871" s="0" t="s">
        <x:v>142</x:v>
      </x:c>
      <x:c r="E4871" s="0" t="s">
        <x:v>121</x:v>
      </x:c>
      <x:c r="F4871" s="0" t="s">
        <x:v>122</x:v>
      </x:c>
      <x:c r="G4871" s="0" t="s">
        <x:v>115</x:v>
      </x:c>
      <x:c r="H4871" s="0" t="s">
        <x:v>116</x:v>
      </x:c>
      <x:c r="I4871" s="0" t="s">
        <x:v>109</x:v>
      </x:c>
      <x:c r="J4871" s="0" t="s">
        <x:v>110</x:v>
      </x:c>
      <x:c r="K4871" s="0" t="s">
        <x:v>58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142</x:v>
      </x:c>
      <x:c r="D4872" s="0" t="s">
        <x:v>142</x:v>
      </x:c>
      <x:c r="E4872" s="0" t="s">
        <x:v>121</x:v>
      </x:c>
      <x:c r="F4872" s="0" t="s">
        <x:v>122</x:v>
      </x:c>
      <x:c r="G4872" s="0" t="s">
        <x:v>115</x:v>
      </x:c>
      <x:c r="H4872" s="0" t="s">
        <x:v>116</x:v>
      </x:c>
      <x:c r="I4872" s="0" t="s">
        <x:v>111</x:v>
      </x:c>
      <x:c r="J4872" s="0" t="s">
        <x:v>112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142</x:v>
      </x:c>
      <x:c r="D4873" s="0" t="s">
        <x:v>142</x:v>
      </x:c>
      <x:c r="E4873" s="0" t="s">
        <x:v>121</x:v>
      </x:c>
      <x:c r="F4873" s="0" t="s">
        <x:v>122</x:v>
      </x:c>
      <x:c r="G4873" s="0" t="s">
        <x:v>115</x:v>
      </x:c>
      <x:c r="H4873" s="0" t="s">
        <x:v>116</x:v>
      </x:c>
      <x:c r="I4873" s="0" t="s">
        <x:v>113</x:v>
      </x:c>
      <x:c r="J4873" s="0" t="s">
        <x:v>114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142</x:v>
      </x:c>
      <x:c r="D4874" s="0" t="s">
        <x:v>142</x:v>
      </x:c>
      <x:c r="E4874" s="0" t="s">
        <x:v>123</x:v>
      </x:c>
      <x:c r="F4874" s="0" t="s">
        <x:v>124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74</x:v>
      </x:c>
    </x:row>
    <x:row r="4875" spans="1:12">
      <x:c r="A4875" s="0" t="s">
        <x:v>2</x:v>
      </x:c>
      <x:c r="B4875" s="0" t="s">
        <x:v>4</x:v>
      </x:c>
      <x:c r="C4875" s="0" t="s">
        <x:v>142</x:v>
      </x:c>
      <x:c r="D4875" s="0" t="s">
        <x:v>142</x:v>
      </x:c>
      <x:c r="E4875" s="0" t="s">
        <x:v>123</x:v>
      </x:c>
      <x:c r="F4875" s="0" t="s">
        <x:v>124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142</x:v>
      </x:c>
      <x:c r="D4876" s="0" t="s">
        <x:v>142</x:v>
      </x:c>
      <x:c r="E4876" s="0" t="s">
        <x:v>123</x:v>
      </x:c>
      <x:c r="F4876" s="0" t="s">
        <x:v>124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142</x:v>
      </x:c>
      <x:c r="D4877" s="0" t="s">
        <x:v>142</x:v>
      </x:c>
      <x:c r="E4877" s="0" t="s">
        <x:v>123</x:v>
      </x:c>
      <x:c r="F4877" s="0" t="s">
        <x:v>124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142</x:v>
      </x:c>
      <x:c r="D4878" s="0" t="s">
        <x:v>142</x:v>
      </x:c>
      <x:c r="E4878" s="0" t="s">
        <x:v>123</x:v>
      </x:c>
      <x:c r="F4878" s="0" t="s">
        <x:v>124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44</x:v>
      </x:c>
    </x:row>
    <x:row r="4879" spans="1:12">
      <x:c r="A4879" s="0" t="s">
        <x:v>2</x:v>
      </x:c>
      <x:c r="B4879" s="0" t="s">
        <x:v>4</x:v>
      </x:c>
      <x:c r="C4879" s="0" t="s">
        <x:v>142</x:v>
      </x:c>
      <x:c r="D4879" s="0" t="s">
        <x:v>142</x:v>
      </x:c>
      <x:c r="E4879" s="0" t="s">
        <x:v>123</x:v>
      </x:c>
      <x:c r="F4879" s="0" t="s">
        <x:v>124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15</x:v>
      </x:c>
    </x:row>
    <x:row r="4880" spans="1:12">
      <x:c r="A4880" s="0" t="s">
        <x:v>2</x:v>
      </x:c>
      <x:c r="B4880" s="0" t="s">
        <x:v>4</x:v>
      </x:c>
      <x:c r="C4880" s="0" t="s">
        <x:v>142</x:v>
      </x:c>
      <x:c r="D4880" s="0" t="s">
        <x:v>142</x:v>
      </x:c>
      <x:c r="E4880" s="0" t="s">
        <x:v>123</x:v>
      </x:c>
      <x:c r="F4880" s="0" t="s">
        <x:v>124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21</x:v>
      </x:c>
    </x:row>
    <x:row r="4881" spans="1:12">
      <x:c r="A4881" s="0" t="s">
        <x:v>2</x:v>
      </x:c>
      <x:c r="B4881" s="0" t="s">
        <x:v>4</x:v>
      </x:c>
      <x:c r="C4881" s="0" t="s">
        <x:v>142</x:v>
      </x:c>
      <x:c r="D4881" s="0" t="s">
        <x:v>142</x:v>
      </x:c>
      <x:c r="E4881" s="0" t="s">
        <x:v>123</x:v>
      </x:c>
      <x:c r="F4881" s="0" t="s">
        <x:v>124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142</x:v>
      </x:c>
      <x:c r="D4882" s="0" t="s">
        <x:v>142</x:v>
      </x:c>
      <x:c r="E4882" s="0" t="s">
        <x:v>123</x:v>
      </x:c>
      <x:c r="F4882" s="0" t="s">
        <x:v>124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142</x:v>
      </x:c>
      <x:c r="D4883" s="0" t="s">
        <x:v>142</x:v>
      </x:c>
      <x:c r="E4883" s="0" t="s">
        <x:v>123</x:v>
      </x:c>
      <x:c r="F4883" s="0" t="s">
        <x:v>124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142</x:v>
      </x:c>
      <x:c r="D4884" s="0" t="s">
        <x:v>142</x:v>
      </x:c>
      <x:c r="E4884" s="0" t="s">
        <x:v>123</x:v>
      </x:c>
      <x:c r="F4884" s="0" t="s">
        <x:v>124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142</x:v>
      </x:c>
      <x:c r="D4885" s="0" t="s">
        <x:v>142</x:v>
      </x:c>
      <x:c r="E4885" s="0" t="s">
        <x:v>123</x:v>
      </x:c>
      <x:c r="F4885" s="0" t="s">
        <x:v>124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142</x:v>
      </x:c>
      <x:c r="D4886" s="0" t="s">
        <x:v>142</x:v>
      </x:c>
      <x:c r="E4886" s="0" t="s">
        <x:v>123</x:v>
      </x:c>
      <x:c r="F4886" s="0" t="s">
        <x:v>124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142</x:v>
      </x:c>
      <x:c r="D4887" s="0" t="s">
        <x:v>142</x:v>
      </x:c>
      <x:c r="E4887" s="0" t="s">
        <x:v>123</x:v>
      </x:c>
      <x:c r="F4887" s="0" t="s">
        <x:v>124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1</x:v>
      </x:c>
    </x:row>
    <x:row r="4888" spans="1:12">
      <x:c r="A4888" s="0" t="s">
        <x:v>2</x:v>
      </x:c>
      <x:c r="B4888" s="0" t="s">
        <x:v>4</x:v>
      </x:c>
      <x:c r="C4888" s="0" t="s">
        <x:v>142</x:v>
      </x:c>
      <x:c r="D4888" s="0" t="s">
        <x:v>142</x:v>
      </x:c>
      <x:c r="E4888" s="0" t="s">
        <x:v>123</x:v>
      </x:c>
      <x:c r="F4888" s="0" t="s">
        <x:v>124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142</x:v>
      </x:c>
      <x:c r="D4889" s="0" t="s">
        <x:v>142</x:v>
      </x:c>
      <x:c r="E4889" s="0" t="s">
        <x:v>123</x:v>
      </x:c>
      <x:c r="F4889" s="0" t="s">
        <x:v>124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27</x:v>
      </x:c>
    </x:row>
    <x:row r="4890" spans="1:12">
      <x:c r="A4890" s="0" t="s">
        <x:v>2</x:v>
      </x:c>
      <x:c r="B4890" s="0" t="s">
        <x:v>4</x:v>
      </x:c>
      <x:c r="C4890" s="0" t="s">
        <x:v>142</x:v>
      </x:c>
      <x:c r="D4890" s="0" t="s">
        <x:v>142</x:v>
      </x:c>
      <x:c r="E4890" s="0" t="s">
        <x:v>123</x:v>
      </x:c>
      <x:c r="F4890" s="0" t="s">
        <x:v>124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142</x:v>
      </x:c>
      <x:c r="D4891" s="0" t="s">
        <x:v>142</x:v>
      </x:c>
      <x:c r="E4891" s="0" t="s">
        <x:v>123</x:v>
      </x:c>
      <x:c r="F4891" s="0" t="s">
        <x:v>124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142</x:v>
      </x:c>
      <x:c r="D4892" s="0" t="s">
        <x:v>142</x:v>
      </x:c>
      <x:c r="E4892" s="0" t="s">
        <x:v>123</x:v>
      </x:c>
      <x:c r="F4892" s="0" t="s">
        <x:v>124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4</x:v>
      </x:c>
    </x:row>
    <x:row r="4893" spans="1:12">
      <x:c r="A4893" s="0" t="s">
        <x:v>2</x:v>
      </x:c>
      <x:c r="B4893" s="0" t="s">
        <x:v>4</x:v>
      </x:c>
      <x:c r="C4893" s="0" t="s">
        <x:v>142</x:v>
      </x:c>
      <x:c r="D4893" s="0" t="s">
        <x:v>142</x:v>
      </x:c>
      <x:c r="E4893" s="0" t="s">
        <x:v>123</x:v>
      </x:c>
      <x:c r="F4893" s="0" t="s">
        <x:v>124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142</x:v>
      </x:c>
      <x:c r="D4894" s="0" t="s">
        <x:v>142</x:v>
      </x:c>
      <x:c r="E4894" s="0" t="s">
        <x:v>123</x:v>
      </x:c>
      <x:c r="F4894" s="0" t="s">
        <x:v>124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142</x:v>
      </x:c>
      <x:c r="D4895" s="0" t="s">
        <x:v>142</x:v>
      </x:c>
      <x:c r="E4895" s="0" t="s">
        <x:v>123</x:v>
      </x:c>
      <x:c r="F4895" s="0" t="s">
        <x:v>124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142</x:v>
      </x:c>
      <x:c r="D4896" s="0" t="s">
        <x:v>142</x:v>
      </x:c>
      <x:c r="E4896" s="0" t="s">
        <x:v>123</x:v>
      </x:c>
      <x:c r="F4896" s="0" t="s">
        <x:v>124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142</x:v>
      </x:c>
      <x:c r="D4897" s="0" t="s">
        <x:v>142</x:v>
      </x:c>
      <x:c r="E4897" s="0" t="s">
        <x:v>123</x:v>
      </x:c>
      <x:c r="F4897" s="0" t="s">
        <x:v>124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142</x:v>
      </x:c>
      <x:c r="D4898" s="0" t="s">
        <x:v>142</x:v>
      </x:c>
      <x:c r="E4898" s="0" t="s">
        <x:v>123</x:v>
      </x:c>
      <x:c r="F4898" s="0" t="s">
        <x:v>124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3</x:v>
      </x:c>
    </x:row>
    <x:row r="4899" spans="1:12">
      <x:c r="A4899" s="0" t="s">
        <x:v>2</x:v>
      </x:c>
      <x:c r="B4899" s="0" t="s">
        <x:v>4</x:v>
      </x:c>
      <x:c r="C4899" s="0" t="s">
        <x:v>142</x:v>
      </x:c>
      <x:c r="D4899" s="0" t="s">
        <x:v>142</x:v>
      </x:c>
      <x:c r="E4899" s="0" t="s">
        <x:v>123</x:v>
      </x:c>
      <x:c r="F4899" s="0" t="s">
        <x:v>124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142</x:v>
      </x:c>
      <x:c r="D4900" s="0" t="s">
        <x:v>142</x:v>
      </x:c>
      <x:c r="E4900" s="0" t="s">
        <x:v>123</x:v>
      </x:c>
      <x:c r="F4900" s="0" t="s">
        <x:v>124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4</x:v>
      </x:c>
    </x:row>
    <x:row r="4901" spans="1:12">
      <x:c r="A4901" s="0" t="s">
        <x:v>2</x:v>
      </x:c>
      <x:c r="B4901" s="0" t="s">
        <x:v>4</x:v>
      </x:c>
      <x:c r="C4901" s="0" t="s">
        <x:v>142</x:v>
      </x:c>
      <x:c r="D4901" s="0" t="s">
        <x:v>142</x:v>
      </x:c>
      <x:c r="E4901" s="0" t="s">
        <x:v>123</x:v>
      </x:c>
      <x:c r="F4901" s="0" t="s">
        <x:v>124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142</x:v>
      </x:c>
      <x:c r="D4902" s="0" t="s">
        <x:v>142</x:v>
      </x:c>
      <x:c r="E4902" s="0" t="s">
        <x:v>123</x:v>
      </x:c>
      <x:c r="F4902" s="0" t="s">
        <x:v>124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</x:v>
      </x:c>
    </x:row>
    <x:row r="4903" spans="1:12">
      <x:c r="A4903" s="0" t="s">
        <x:v>2</x:v>
      </x:c>
      <x:c r="B4903" s="0" t="s">
        <x:v>4</x:v>
      </x:c>
      <x:c r="C4903" s="0" t="s">
        <x:v>142</x:v>
      </x:c>
      <x:c r="D4903" s="0" t="s">
        <x:v>142</x:v>
      </x:c>
      <x:c r="E4903" s="0" t="s">
        <x:v>123</x:v>
      </x:c>
      <x:c r="F4903" s="0" t="s">
        <x:v>124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68</x:v>
      </x:c>
    </x:row>
    <x:row r="4904" spans="1:12">
      <x:c r="A4904" s="0" t="s">
        <x:v>2</x:v>
      </x:c>
      <x:c r="B4904" s="0" t="s">
        <x:v>4</x:v>
      </x:c>
      <x:c r="C4904" s="0" t="s">
        <x:v>142</x:v>
      </x:c>
      <x:c r="D4904" s="0" t="s">
        <x:v>142</x:v>
      </x:c>
      <x:c r="E4904" s="0" t="s">
        <x:v>123</x:v>
      </x:c>
      <x:c r="F4904" s="0" t="s">
        <x:v>124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142</x:v>
      </x:c>
      <x:c r="D4905" s="0" t="s">
        <x:v>142</x:v>
      </x:c>
      <x:c r="E4905" s="0" t="s">
        <x:v>123</x:v>
      </x:c>
      <x:c r="F4905" s="0" t="s">
        <x:v>124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142</x:v>
      </x:c>
      <x:c r="D4906" s="0" t="s">
        <x:v>142</x:v>
      </x:c>
      <x:c r="E4906" s="0" t="s">
        <x:v>123</x:v>
      </x:c>
      <x:c r="F4906" s="0" t="s">
        <x:v>124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142</x:v>
      </x:c>
      <x:c r="D4907" s="0" t="s">
        <x:v>142</x:v>
      </x:c>
      <x:c r="E4907" s="0" t="s">
        <x:v>123</x:v>
      </x:c>
      <x:c r="F4907" s="0" t="s">
        <x:v>124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35</x:v>
      </x:c>
    </x:row>
    <x:row r="4908" spans="1:12">
      <x:c r="A4908" s="0" t="s">
        <x:v>2</x:v>
      </x:c>
      <x:c r="B4908" s="0" t="s">
        <x:v>4</x:v>
      </x:c>
      <x:c r="C4908" s="0" t="s">
        <x:v>142</x:v>
      </x:c>
      <x:c r="D4908" s="0" t="s">
        <x:v>142</x:v>
      </x:c>
      <x:c r="E4908" s="0" t="s">
        <x:v>123</x:v>
      </x:c>
      <x:c r="F4908" s="0" t="s">
        <x:v>124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142</x:v>
      </x:c>
      <x:c r="D4909" s="0" t="s">
        <x:v>142</x:v>
      </x:c>
      <x:c r="E4909" s="0" t="s">
        <x:v>123</x:v>
      </x:c>
      <x:c r="F4909" s="0" t="s">
        <x:v>124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15</x:v>
      </x:c>
    </x:row>
    <x:row r="4910" spans="1:12">
      <x:c r="A4910" s="0" t="s">
        <x:v>2</x:v>
      </x:c>
      <x:c r="B4910" s="0" t="s">
        <x:v>4</x:v>
      </x:c>
      <x:c r="C4910" s="0" t="s">
        <x:v>142</x:v>
      </x:c>
      <x:c r="D4910" s="0" t="s">
        <x:v>142</x:v>
      </x:c>
      <x:c r="E4910" s="0" t="s">
        <x:v>123</x:v>
      </x:c>
      <x:c r="F4910" s="0" t="s">
        <x:v>124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142</x:v>
      </x:c>
      <x:c r="D4911" s="0" t="s">
        <x:v>142</x:v>
      </x:c>
      <x:c r="E4911" s="0" t="s">
        <x:v>123</x:v>
      </x:c>
      <x:c r="F4911" s="0" t="s">
        <x:v>124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142</x:v>
      </x:c>
      <x:c r="D4912" s="0" t="s">
        <x:v>142</x:v>
      </x:c>
      <x:c r="E4912" s="0" t="s">
        <x:v>123</x:v>
      </x:c>
      <x:c r="F4912" s="0" t="s">
        <x:v>124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142</x:v>
      </x:c>
      <x:c r="D4913" s="0" t="s">
        <x:v>142</x:v>
      </x:c>
      <x:c r="E4913" s="0" t="s">
        <x:v>123</x:v>
      </x:c>
      <x:c r="F4913" s="0" t="s">
        <x:v>124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1</x:v>
      </x:c>
    </x:row>
    <x:row r="4914" spans="1:12">
      <x:c r="A4914" s="0" t="s">
        <x:v>2</x:v>
      </x:c>
      <x:c r="B4914" s="0" t="s">
        <x:v>4</x:v>
      </x:c>
      <x:c r="C4914" s="0" t="s">
        <x:v>142</x:v>
      </x:c>
      <x:c r="D4914" s="0" t="s">
        <x:v>142</x:v>
      </x:c>
      <x:c r="E4914" s="0" t="s">
        <x:v>123</x:v>
      </x:c>
      <x:c r="F4914" s="0" t="s">
        <x:v>124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142</x:v>
      </x:c>
      <x:c r="D4915" s="0" t="s">
        <x:v>142</x:v>
      </x:c>
      <x:c r="E4915" s="0" t="s">
        <x:v>123</x:v>
      </x:c>
      <x:c r="F4915" s="0" t="s">
        <x:v>124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142</x:v>
      </x:c>
      <x:c r="D4916" s="0" t="s">
        <x:v>142</x:v>
      </x:c>
      <x:c r="E4916" s="0" t="s">
        <x:v>123</x:v>
      </x:c>
      <x:c r="F4916" s="0" t="s">
        <x:v>124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</x:v>
      </x:c>
    </x:row>
    <x:row r="4917" spans="1:12">
      <x:c r="A4917" s="0" t="s">
        <x:v>2</x:v>
      </x:c>
      <x:c r="B4917" s="0" t="s">
        <x:v>4</x:v>
      </x:c>
      <x:c r="C4917" s="0" t="s">
        <x:v>142</x:v>
      </x:c>
      <x:c r="D4917" s="0" t="s">
        <x:v>142</x:v>
      </x:c>
      <x:c r="E4917" s="0" t="s">
        <x:v>123</x:v>
      </x:c>
      <x:c r="F4917" s="0" t="s">
        <x:v>124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142</x:v>
      </x:c>
      <x:c r="D4918" s="0" t="s">
        <x:v>142</x:v>
      </x:c>
      <x:c r="E4918" s="0" t="s">
        <x:v>123</x:v>
      </x:c>
      <x:c r="F4918" s="0" t="s">
        <x:v>124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32</x:v>
      </x:c>
    </x:row>
    <x:row r="4919" spans="1:12">
      <x:c r="A4919" s="0" t="s">
        <x:v>2</x:v>
      </x:c>
      <x:c r="B4919" s="0" t="s">
        <x:v>4</x:v>
      </x:c>
      <x:c r="C4919" s="0" t="s">
        <x:v>142</x:v>
      </x:c>
      <x:c r="D4919" s="0" t="s">
        <x:v>142</x:v>
      </x:c>
      <x:c r="E4919" s="0" t="s">
        <x:v>123</x:v>
      </x:c>
      <x:c r="F4919" s="0" t="s">
        <x:v>124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4</x:v>
      </x:c>
    </x:row>
    <x:row r="4920" spans="1:12">
      <x:c r="A4920" s="0" t="s">
        <x:v>2</x:v>
      </x:c>
      <x:c r="B4920" s="0" t="s">
        <x:v>4</x:v>
      </x:c>
      <x:c r="C4920" s="0" t="s">
        <x:v>142</x:v>
      </x:c>
      <x:c r="D4920" s="0" t="s">
        <x:v>142</x:v>
      </x:c>
      <x:c r="E4920" s="0" t="s">
        <x:v>123</x:v>
      </x:c>
      <x:c r="F4920" s="0" t="s">
        <x:v>124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142</x:v>
      </x:c>
      <x:c r="D4921" s="0" t="s">
        <x:v>142</x:v>
      </x:c>
      <x:c r="E4921" s="0" t="s">
        <x:v>123</x:v>
      </x:c>
      <x:c r="F4921" s="0" t="s">
        <x:v>124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9</x:v>
      </x:c>
    </x:row>
    <x:row r="4922" spans="1:12">
      <x:c r="A4922" s="0" t="s">
        <x:v>2</x:v>
      </x:c>
      <x:c r="B4922" s="0" t="s">
        <x:v>4</x:v>
      </x:c>
      <x:c r="C4922" s="0" t="s">
        <x:v>142</x:v>
      </x:c>
      <x:c r="D4922" s="0" t="s">
        <x:v>142</x:v>
      </x:c>
      <x:c r="E4922" s="0" t="s">
        <x:v>123</x:v>
      </x:c>
      <x:c r="F4922" s="0" t="s">
        <x:v>124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2</x:v>
      </x:c>
    </x:row>
    <x:row r="4923" spans="1:12">
      <x:c r="A4923" s="0" t="s">
        <x:v>2</x:v>
      </x:c>
      <x:c r="B4923" s="0" t="s">
        <x:v>4</x:v>
      </x:c>
      <x:c r="C4923" s="0" t="s">
        <x:v>142</x:v>
      </x:c>
      <x:c r="D4923" s="0" t="s">
        <x:v>142</x:v>
      </x:c>
      <x:c r="E4923" s="0" t="s">
        <x:v>123</x:v>
      </x:c>
      <x:c r="F4923" s="0" t="s">
        <x:v>124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142</x:v>
      </x:c>
      <x:c r="D4924" s="0" t="s">
        <x:v>142</x:v>
      </x:c>
      <x:c r="E4924" s="0" t="s">
        <x:v>123</x:v>
      </x:c>
      <x:c r="F4924" s="0" t="s">
        <x:v>124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142</x:v>
      </x:c>
      <x:c r="D4925" s="0" t="s">
        <x:v>142</x:v>
      </x:c>
      <x:c r="E4925" s="0" t="s">
        <x:v>123</x:v>
      </x:c>
      <x:c r="F4925" s="0" t="s">
        <x:v>124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142</x:v>
      </x:c>
      <x:c r="D4926" s="0" t="s">
        <x:v>142</x:v>
      </x:c>
      <x:c r="E4926" s="0" t="s">
        <x:v>123</x:v>
      </x:c>
      <x:c r="F4926" s="0" t="s">
        <x:v>124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142</x:v>
      </x:c>
      <x:c r="D4927" s="0" t="s">
        <x:v>142</x:v>
      </x:c>
      <x:c r="E4927" s="0" t="s">
        <x:v>123</x:v>
      </x:c>
      <x:c r="F4927" s="0" t="s">
        <x:v>124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5</x:v>
      </x:c>
    </x:row>
    <x:row r="4928" spans="1:12">
      <x:c r="A4928" s="0" t="s">
        <x:v>2</x:v>
      </x:c>
      <x:c r="B4928" s="0" t="s">
        <x:v>4</x:v>
      </x:c>
      <x:c r="C4928" s="0" t="s">
        <x:v>142</x:v>
      </x:c>
      <x:c r="D4928" s="0" t="s">
        <x:v>142</x:v>
      </x:c>
      <x:c r="E4928" s="0" t="s">
        <x:v>123</x:v>
      </x:c>
      <x:c r="F4928" s="0" t="s">
        <x:v>124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3</x:v>
      </x:c>
    </x:row>
    <x:row r="4929" spans="1:12">
      <x:c r="A4929" s="0" t="s">
        <x:v>2</x:v>
      </x:c>
      <x:c r="B4929" s="0" t="s">
        <x:v>4</x:v>
      </x:c>
      <x:c r="C4929" s="0" t="s">
        <x:v>142</x:v>
      </x:c>
      <x:c r="D4929" s="0" t="s">
        <x:v>142</x:v>
      </x:c>
      <x:c r="E4929" s="0" t="s">
        <x:v>123</x:v>
      </x:c>
      <x:c r="F4929" s="0" t="s">
        <x:v>124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6</x:v>
      </x:c>
    </x:row>
    <x:row r="4930" spans="1:12">
      <x:c r="A4930" s="0" t="s">
        <x:v>2</x:v>
      </x:c>
      <x:c r="B4930" s="0" t="s">
        <x:v>4</x:v>
      </x:c>
      <x:c r="C4930" s="0" t="s">
        <x:v>142</x:v>
      </x:c>
      <x:c r="D4930" s="0" t="s">
        <x:v>142</x:v>
      </x:c>
      <x:c r="E4930" s="0" t="s">
        <x:v>123</x:v>
      </x:c>
      <x:c r="F4930" s="0" t="s">
        <x:v>124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142</x:v>
      </x:c>
      <x:c r="D4931" s="0" t="s">
        <x:v>142</x:v>
      </x:c>
      <x:c r="E4931" s="0" t="s">
        <x:v>123</x:v>
      </x:c>
      <x:c r="F4931" s="0" t="s">
        <x:v>124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142</x:v>
      </x:c>
      <x:c r="D4932" s="0" t="s">
        <x:v>142</x:v>
      </x:c>
      <x:c r="E4932" s="0" t="s">
        <x:v>125</x:v>
      </x:c>
      <x:c r="F4932" s="0" t="s">
        <x:v>126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15</x:v>
      </x:c>
    </x:row>
    <x:row r="4933" spans="1:12">
      <x:c r="A4933" s="0" t="s">
        <x:v>2</x:v>
      </x:c>
      <x:c r="B4933" s="0" t="s">
        <x:v>4</x:v>
      </x:c>
      <x:c r="C4933" s="0" t="s">
        <x:v>142</x:v>
      </x:c>
      <x:c r="D4933" s="0" t="s">
        <x:v>142</x:v>
      </x:c>
      <x:c r="E4933" s="0" t="s">
        <x:v>125</x:v>
      </x:c>
      <x:c r="F4933" s="0" t="s">
        <x:v>126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142</x:v>
      </x:c>
      <x:c r="D4934" s="0" t="s">
        <x:v>142</x:v>
      </x:c>
      <x:c r="E4934" s="0" t="s">
        <x:v>125</x:v>
      </x:c>
      <x:c r="F4934" s="0" t="s">
        <x:v>126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142</x:v>
      </x:c>
      <x:c r="D4935" s="0" t="s">
        <x:v>142</x:v>
      </x:c>
      <x:c r="E4935" s="0" t="s">
        <x:v>125</x:v>
      </x:c>
      <x:c r="F4935" s="0" t="s">
        <x:v>126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142</x:v>
      </x:c>
      <x:c r="D4936" s="0" t="s">
        <x:v>142</x:v>
      </x:c>
      <x:c r="E4936" s="0" t="s">
        <x:v>125</x:v>
      </x:c>
      <x:c r="F4936" s="0" t="s">
        <x:v>126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6</x:v>
      </x:c>
    </x:row>
    <x:row r="4937" spans="1:12">
      <x:c r="A4937" s="0" t="s">
        <x:v>2</x:v>
      </x:c>
      <x:c r="B4937" s="0" t="s">
        <x:v>4</x:v>
      </x:c>
      <x:c r="C4937" s="0" t="s">
        <x:v>142</x:v>
      </x:c>
      <x:c r="D4937" s="0" t="s">
        <x:v>142</x:v>
      </x:c>
      <x:c r="E4937" s="0" t="s">
        <x:v>125</x:v>
      </x:c>
      <x:c r="F4937" s="0" t="s">
        <x:v>126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142</x:v>
      </x:c>
      <x:c r="D4938" s="0" t="s">
        <x:v>142</x:v>
      </x:c>
      <x:c r="E4938" s="0" t="s">
        <x:v>125</x:v>
      </x:c>
      <x:c r="F4938" s="0" t="s">
        <x:v>126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142</x:v>
      </x:c>
      <x:c r="D4939" s="0" t="s">
        <x:v>142</x:v>
      </x:c>
      <x:c r="E4939" s="0" t="s">
        <x:v>125</x:v>
      </x:c>
      <x:c r="F4939" s="0" t="s">
        <x:v>126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142</x:v>
      </x:c>
      <x:c r="D4940" s="0" t="s">
        <x:v>142</x:v>
      </x:c>
      <x:c r="E4940" s="0" t="s">
        <x:v>125</x:v>
      </x:c>
      <x:c r="F4940" s="0" t="s">
        <x:v>126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1</x:v>
      </x:c>
    </x:row>
    <x:row r="4941" spans="1:12">
      <x:c r="A4941" s="0" t="s">
        <x:v>2</x:v>
      </x:c>
      <x:c r="B4941" s="0" t="s">
        <x:v>4</x:v>
      </x:c>
      <x:c r="C4941" s="0" t="s">
        <x:v>142</x:v>
      </x:c>
      <x:c r="D4941" s="0" t="s">
        <x:v>142</x:v>
      </x:c>
      <x:c r="E4941" s="0" t="s">
        <x:v>125</x:v>
      </x:c>
      <x:c r="F4941" s="0" t="s">
        <x:v>126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142</x:v>
      </x:c>
      <x:c r="D4942" s="0" t="s">
        <x:v>142</x:v>
      </x:c>
      <x:c r="E4942" s="0" t="s">
        <x:v>125</x:v>
      </x:c>
      <x:c r="F4942" s="0" t="s">
        <x:v>126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142</x:v>
      </x:c>
      <x:c r="D4943" s="0" t="s">
        <x:v>142</x:v>
      </x:c>
      <x:c r="E4943" s="0" t="s">
        <x:v>125</x:v>
      </x:c>
      <x:c r="F4943" s="0" t="s">
        <x:v>126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142</x:v>
      </x:c>
      <x:c r="D4944" s="0" t="s">
        <x:v>142</x:v>
      </x:c>
      <x:c r="E4944" s="0" t="s">
        <x:v>125</x:v>
      </x:c>
      <x:c r="F4944" s="0" t="s">
        <x:v>126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142</x:v>
      </x:c>
      <x:c r="D4945" s="0" t="s">
        <x:v>142</x:v>
      </x:c>
      <x:c r="E4945" s="0" t="s">
        <x:v>125</x:v>
      </x:c>
      <x:c r="F4945" s="0" t="s">
        <x:v>126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142</x:v>
      </x:c>
      <x:c r="D4946" s="0" t="s">
        <x:v>142</x:v>
      </x:c>
      <x:c r="E4946" s="0" t="s">
        <x:v>125</x:v>
      </x:c>
      <x:c r="F4946" s="0" t="s">
        <x:v>126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142</x:v>
      </x:c>
      <x:c r="D4947" s="0" t="s">
        <x:v>142</x:v>
      </x:c>
      <x:c r="E4947" s="0" t="s">
        <x:v>125</x:v>
      </x:c>
      <x:c r="F4947" s="0" t="s">
        <x:v>126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9</x:v>
      </x:c>
    </x:row>
    <x:row r="4948" spans="1:12">
      <x:c r="A4948" s="0" t="s">
        <x:v>2</x:v>
      </x:c>
      <x:c r="B4948" s="0" t="s">
        <x:v>4</x:v>
      </x:c>
      <x:c r="C4948" s="0" t="s">
        <x:v>142</x:v>
      </x:c>
      <x:c r="D4948" s="0" t="s">
        <x:v>142</x:v>
      </x:c>
      <x:c r="E4948" s="0" t="s">
        <x:v>125</x:v>
      </x:c>
      <x:c r="F4948" s="0" t="s">
        <x:v>126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142</x:v>
      </x:c>
      <x:c r="D4949" s="0" t="s">
        <x:v>142</x:v>
      </x:c>
      <x:c r="E4949" s="0" t="s">
        <x:v>125</x:v>
      </x:c>
      <x:c r="F4949" s="0" t="s">
        <x:v>126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142</x:v>
      </x:c>
      <x:c r="D4950" s="0" t="s">
        <x:v>142</x:v>
      </x:c>
      <x:c r="E4950" s="0" t="s">
        <x:v>125</x:v>
      </x:c>
      <x:c r="F4950" s="0" t="s">
        <x:v>126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5</x:v>
      </x:c>
    </x:row>
    <x:row r="4951" spans="1:12">
      <x:c r="A4951" s="0" t="s">
        <x:v>2</x:v>
      </x:c>
      <x:c r="B4951" s="0" t="s">
        <x:v>4</x:v>
      </x:c>
      <x:c r="C4951" s="0" t="s">
        <x:v>142</x:v>
      </x:c>
      <x:c r="D4951" s="0" t="s">
        <x:v>142</x:v>
      </x:c>
      <x:c r="E4951" s="0" t="s">
        <x:v>125</x:v>
      </x:c>
      <x:c r="F4951" s="0" t="s">
        <x:v>126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142</x:v>
      </x:c>
      <x:c r="D4952" s="0" t="s">
        <x:v>142</x:v>
      </x:c>
      <x:c r="E4952" s="0" t="s">
        <x:v>125</x:v>
      </x:c>
      <x:c r="F4952" s="0" t="s">
        <x:v>126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142</x:v>
      </x:c>
      <x:c r="D4953" s="0" t="s">
        <x:v>142</x:v>
      </x:c>
      <x:c r="E4953" s="0" t="s">
        <x:v>125</x:v>
      </x:c>
      <x:c r="F4953" s="0" t="s">
        <x:v>126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142</x:v>
      </x:c>
      <x:c r="D4954" s="0" t="s">
        <x:v>142</x:v>
      </x:c>
      <x:c r="E4954" s="0" t="s">
        <x:v>125</x:v>
      </x:c>
      <x:c r="F4954" s="0" t="s">
        <x:v>126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142</x:v>
      </x:c>
      <x:c r="D4955" s="0" t="s">
        <x:v>142</x:v>
      </x:c>
      <x:c r="E4955" s="0" t="s">
        <x:v>125</x:v>
      </x:c>
      <x:c r="F4955" s="0" t="s">
        <x:v>126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142</x:v>
      </x:c>
      <x:c r="D4956" s="0" t="s">
        <x:v>142</x:v>
      </x:c>
      <x:c r="E4956" s="0" t="s">
        <x:v>125</x:v>
      </x:c>
      <x:c r="F4956" s="0" t="s">
        <x:v>126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142</x:v>
      </x:c>
      <x:c r="D4957" s="0" t="s">
        <x:v>142</x:v>
      </x:c>
      <x:c r="E4957" s="0" t="s">
        <x:v>125</x:v>
      </x:c>
      <x:c r="F4957" s="0" t="s">
        <x:v>126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142</x:v>
      </x:c>
      <x:c r="D4958" s="0" t="s">
        <x:v>142</x:v>
      </x:c>
      <x:c r="E4958" s="0" t="s">
        <x:v>125</x:v>
      </x:c>
      <x:c r="F4958" s="0" t="s">
        <x:v>126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3</x:v>
      </x:c>
    </x:row>
    <x:row r="4959" spans="1:12">
      <x:c r="A4959" s="0" t="s">
        <x:v>2</x:v>
      </x:c>
      <x:c r="B4959" s="0" t="s">
        <x:v>4</x:v>
      </x:c>
      <x:c r="C4959" s="0" t="s">
        <x:v>142</x:v>
      </x:c>
      <x:c r="D4959" s="0" t="s">
        <x:v>142</x:v>
      </x:c>
      <x:c r="E4959" s="0" t="s">
        <x:v>125</x:v>
      </x:c>
      <x:c r="F4959" s="0" t="s">
        <x:v>126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142</x:v>
      </x:c>
      <x:c r="D4960" s="0" t="s">
        <x:v>142</x:v>
      </x:c>
      <x:c r="E4960" s="0" t="s">
        <x:v>125</x:v>
      </x:c>
      <x:c r="F4960" s="0" t="s">
        <x:v>126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142</x:v>
      </x:c>
      <x:c r="D4961" s="0" t="s">
        <x:v>142</x:v>
      </x:c>
      <x:c r="E4961" s="0" t="s">
        <x:v>125</x:v>
      </x:c>
      <x:c r="F4961" s="0" t="s">
        <x:v>126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142</x:v>
      </x:c>
      <x:c r="D4962" s="0" t="s">
        <x:v>142</x:v>
      </x:c>
      <x:c r="E4962" s="0" t="s">
        <x:v>125</x:v>
      </x:c>
      <x:c r="F4962" s="0" t="s">
        <x:v>126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142</x:v>
      </x:c>
      <x:c r="D4963" s="0" t="s">
        <x:v>142</x:v>
      </x:c>
      <x:c r="E4963" s="0" t="s">
        <x:v>125</x:v>
      </x:c>
      <x:c r="F4963" s="0" t="s">
        <x:v>126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142</x:v>
      </x:c>
      <x:c r="D4964" s="0" t="s">
        <x:v>142</x:v>
      </x:c>
      <x:c r="E4964" s="0" t="s">
        <x:v>125</x:v>
      </x:c>
      <x:c r="F4964" s="0" t="s">
        <x:v>126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142</x:v>
      </x:c>
      <x:c r="D4965" s="0" t="s">
        <x:v>142</x:v>
      </x:c>
      <x:c r="E4965" s="0" t="s">
        <x:v>125</x:v>
      </x:c>
      <x:c r="F4965" s="0" t="s">
        <x:v>126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142</x:v>
      </x:c>
      <x:c r="D4966" s="0" t="s">
        <x:v>142</x:v>
      </x:c>
      <x:c r="E4966" s="0" t="s">
        <x:v>125</x:v>
      </x:c>
      <x:c r="F4966" s="0" t="s">
        <x:v>126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142</x:v>
      </x:c>
      <x:c r="D4967" s="0" t="s">
        <x:v>142</x:v>
      </x:c>
      <x:c r="E4967" s="0" t="s">
        <x:v>125</x:v>
      </x:c>
      <x:c r="F4967" s="0" t="s">
        <x:v>126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142</x:v>
      </x:c>
      <x:c r="D4968" s="0" t="s">
        <x:v>142</x:v>
      </x:c>
      <x:c r="E4968" s="0" t="s">
        <x:v>125</x:v>
      </x:c>
      <x:c r="F4968" s="0" t="s">
        <x:v>126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142</x:v>
      </x:c>
      <x:c r="D4969" s="0" t="s">
        <x:v>142</x:v>
      </x:c>
      <x:c r="E4969" s="0" t="s">
        <x:v>125</x:v>
      </x:c>
      <x:c r="F4969" s="0" t="s">
        <x:v>126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142</x:v>
      </x:c>
      <x:c r="D4970" s="0" t="s">
        <x:v>142</x:v>
      </x:c>
      <x:c r="E4970" s="0" t="s">
        <x:v>125</x:v>
      </x:c>
      <x:c r="F4970" s="0" t="s">
        <x:v>126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142</x:v>
      </x:c>
      <x:c r="D4971" s="0" t="s">
        <x:v>142</x:v>
      </x:c>
      <x:c r="E4971" s="0" t="s">
        <x:v>125</x:v>
      </x:c>
      <x:c r="F4971" s="0" t="s">
        <x:v>126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142</x:v>
      </x:c>
      <x:c r="D4972" s="0" t="s">
        <x:v>142</x:v>
      </x:c>
      <x:c r="E4972" s="0" t="s">
        <x:v>125</x:v>
      </x:c>
      <x:c r="F4972" s="0" t="s">
        <x:v>126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142</x:v>
      </x:c>
      <x:c r="D4973" s="0" t="s">
        <x:v>142</x:v>
      </x:c>
      <x:c r="E4973" s="0" t="s">
        <x:v>125</x:v>
      </x:c>
      <x:c r="F4973" s="0" t="s">
        <x:v>126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142</x:v>
      </x:c>
      <x:c r="D4974" s="0" t="s">
        <x:v>142</x:v>
      </x:c>
      <x:c r="E4974" s="0" t="s">
        <x:v>125</x:v>
      </x:c>
      <x:c r="F4974" s="0" t="s">
        <x:v>126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142</x:v>
      </x:c>
      <x:c r="D4975" s="0" t="s">
        <x:v>142</x:v>
      </x:c>
      <x:c r="E4975" s="0" t="s">
        <x:v>125</x:v>
      </x:c>
      <x:c r="F4975" s="0" t="s">
        <x:v>126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142</x:v>
      </x:c>
      <x:c r="D4976" s="0" t="s">
        <x:v>142</x:v>
      </x:c>
      <x:c r="E4976" s="0" t="s">
        <x:v>125</x:v>
      </x:c>
      <x:c r="F4976" s="0" t="s">
        <x:v>126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142</x:v>
      </x:c>
      <x:c r="D4977" s="0" t="s">
        <x:v>142</x:v>
      </x:c>
      <x:c r="E4977" s="0" t="s">
        <x:v>125</x:v>
      </x:c>
      <x:c r="F4977" s="0" t="s">
        <x:v>126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142</x:v>
      </x:c>
      <x:c r="D4978" s="0" t="s">
        <x:v>142</x:v>
      </x:c>
      <x:c r="E4978" s="0" t="s">
        <x:v>125</x:v>
      </x:c>
      <x:c r="F4978" s="0" t="s">
        <x:v>126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142</x:v>
      </x:c>
      <x:c r="D4979" s="0" t="s">
        <x:v>142</x:v>
      </x:c>
      <x:c r="E4979" s="0" t="s">
        <x:v>125</x:v>
      </x:c>
      <x:c r="F4979" s="0" t="s">
        <x:v>126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142</x:v>
      </x:c>
      <x:c r="D4980" s="0" t="s">
        <x:v>142</x:v>
      </x:c>
      <x:c r="E4980" s="0" t="s">
        <x:v>125</x:v>
      </x:c>
      <x:c r="F4980" s="0" t="s">
        <x:v>126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142</x:v>
      </x:c>
      <x:c r="D4981" s="0" t="s">
        <x:v>142</x:v>
      </x:c>
      <x:c r="E4981" s="0" t="s">
        <x:v>125</x:v>
      </x:c>
      <x:c r="F4981" s="0" t="s">
        <x:v>126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142</x:v>
      </x:c>
      <x:c r="D4982" s="0" t="s">
        <x:v>142</x:v>
      </x:c>
      <x:c r="E4982" s="0" t="s">
        <x:v>125</x:v>
      </x:c>
      <x:c r="F4982" s="0" t="s">
        <x:v>126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142</x:v>
      </x:c>
      <x:c r="D4983" s="0" t="s">
        <x:v>142</x:v>
      </x:c>
      <x:c r="E4983" s="0" t="s">
        <x:v>125</x:v>
      </x:c>
      <x:c r="F4983" s="0" t="s">
        <x:v>126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142</x:v>
      </x:c>
      <x:c r="D4984" s="0" t="s">
        <x:v>142</x:v>
      </x:c>
      <x:c r="E4984" s="0" t="s">
        <x:v>125</x:v>
      </x:c>
      <x:c r="F4984" s="0" t="s">
        <x:v>126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142</x:v>
      </x:c>
      <x:c r="D4985" s="0" t="s">
        <x:v>142</x:v>
      </x:c>
      <x:c r="E4985" s="0" t="s">
        <x:v>125</x:v>
      </x:c>
      <x:c r="F4985" s="0" t="s">
        <x:v>126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142</x:v>
      </x:c>
      <x:c r="D4986" s="0" t="s">
        <x:v>142</x:v>
      </x:c>
      <x:c r="E4986" s="0" t="s">
        <x:v>125</x:v>
      </x:c>
      <x:c r="F4986" s="0" t="s">
        <x:v>126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142</x:v>
      </x:c>
      <x:c r="D4987" s="0" t="s">
        <x:v>142</x:v>
      </x:c>
      <x:c r="E4987" s="0" t="s">
        <x:v>125</x:v>
      </x:c>
      <x:c r="F4987" s="0" t="s">
        <x:v>126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142</x:v>
      </x:c>
      <x:c r="D4988" s="0" t="s">
        <x:v>142</x:v>
      </x:c>
      <x:c r="E4988" s="0" t="s">
        <x:v>125</x:v>
      </x:c>
      <x:c r="F4988" s="0" t="s">
        <x:v>126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142</x:v>
      </x:c>
      <x:c r="D4989" s="0" t="s">
        <x:v>142</x:v>
      </x:c>
      <x:c r="E4989" s="0" t="s">
        <x:v>125</x:v>
      </x:c>
      <x:c r="F4989" s="0" t="s">
        <x:v>126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142</x:v>
      </x:c>
      <x:c r="D4990" s="0" t="s">
        <x:v>142</x:v>
      </x:c>
      <x:c r="E4990" s="0" t="s">
        <x:v>127</x:v>
      </x:c>
      <x:c r="F4990" s="0" t="s">
        <x:v>128</x:v>
      </x:c>
      <x:c r="G4990" s="0" t="s">
        <x:v>54</x:v>
      </x:c>
      <x:c r="H4990" s="0" t="s">
        <x:v>55</x:v>
      </x:c>
      <x:c r="I4990" s="0" t="s">
        <x:v>56</x:v>
      </x:c>
      <x:c r="J4990" s="0" t="s">
        <x:v>57</x:v>
      </x:c>
      <x:c r="K4990" s="0" t="s">
        <x:v>58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142</x:v>
      </x:c>
      <x:c r="D4991" s="0" t="s">
        <x:v>142</x:v>
      </x:c>
      <x:c r="E4991" s="0" t="s">
        <x:v>127</x:v>
      </x:c>
      <x:c r="F4991" s="0" t="s">
        <x:v>128</x:v>
      </x:c>
      <x:c r="G4991" s="0" t="s">
        <x:v>54</x:v>
      </x:c>
      <x:c r="H4991" s="0" t="s">
        <x:v>55</x:v>
      </x:c>
      <x:c r="I4991" s="0" t="s">
        <x:v>59</x:v>
      </x:c>
      <x:c r="J4991" s="0" t="s">
        <x:v>60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142</x:v>
      </x:c>
      <x:c r="D4992" s="0" t="s">
        <x:v>142</x:v>
      </x:c>
      <x:c r="E4992" s="0" t="s">
        <x:v>127</x:v>
      </x:c>
      <x:c r="F4992" s="0" t="s">
        <x:v>128</x:v>
      </x:c>
      <x:c r="G4992" s="0" t="s">
        <x:v>54</x:v>
      </x:c>
      <x:c r="H4992" s="0" t="s">
        <x:v>55</x:v>
      </x:c>
      <x:c r="I4992" s="0" t="s">
        <x:v>61</x:v>
      </x:c>
      <x:c r="J4992" s="0" t="s">
        <x:v>62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142</x:v>
      </x:c>
      <x:c r="D4993" s="0" t="s">
        <x:v>142</x:v>
      </x:c>
      <x:c r="E4993" s="0" t="s">
        <x:v>127</x:v>
      </x:c>
      <x:c r="F4993" s="0" t="s">
        <x:v>128</x:v>
      </x:c>
      <x:c r="G4993" s="0" t="s">
        <x:v>54</x:v>
      </x:c>
      <x:c r="H4993" s="0" t="s">
        <x:v>55</x:v>
      </x:c>
      <x:c r="I4993" s="0" t="s">
        <x:v>63</x:v>
      </x:c>
      <x:c r="J4993" s="0" t="s">
        <x:v>64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142</x:v>
      </x:c>
      <x:c r="D4994" s="0" t="s">
        <x:v>142</x:v>
      </x:c>
      <x:c r="E4994" s="0" t="s">
        <x:v>127</x:v>
      </x:c>
      <x:c r="F4994" s="0" t="s">
        <x:v>128</x:v>
      </x:c>
      <x:c r="G4994" s="0" t="s">
        <x:v>54</x:v>
      </x:c>
      <x:c r="H4994" s="0" t="s">
        <x:v>55</x:v>
      </x:c>
      <x:c r="I4994" s="0" t="s">
        <x:v>65</x:v>
      </x:c>
      <x:c r="J4994" s="0" t="s">
        <x:v>66</x:v>
      </x:c>
      <x:c r="K4994" s="0" t="s">
        <x:v>58</x:v>
      </x:c>
      <x:c r="L4994" s="0">
        <x:v>2</x:v>
      </x:c>
    </x:row>
    <x:row r="4995" spans="1:12">
      <x:c r="A4995" s="0" t="s">
        <x:v>2</x:v>
      </x:c>
      <x:c r="B4995" s="0" t="s">
        <x:v>4</x:v>
      </x:c>
      <x:c r="C4995" s="0" t="s">
        <x:v>142</x:v>
      </x:c>
      <x:c r="D4995" s="0" t="s">
        <x:v>142</x:v>
      </x:c>
      <x:c r="E4995" s="0" t="s">
        <x:v>127</x:v>
      </x:c>
      <x:c r="F4995" s="0" t="s">
        <x:v>128</x:v>
      </x:c>
      <x:c r="G4995" s="0" t="s">
        <x:v>54</x:v>
      </x:c>
      <x:c r="H4995" s="0" t="s">
        <x:v>55</x:v>
      </x:c>
      <x:c r="I4995" s="0" t="s">
        <x:v>67</x:v>
      </x:c>
      <x:c r="J4995" s="0" t="s">
        <x:v>68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142</x:v>
      </x:c>
      <x:c r="D4996" s="0" t="s">
        <x:v>142</x:v>
      </x:c>
      <x:c r="E4996" s="0" t="s">
        <x:v>127</x:v>
      </x:c>
      <x:c r="F4996" s="0" t="s">
        <x:v>128</x:v>
      </x:c>
      <x:c r="G4996" s="0" t="s">
        <x:v>54</x:v>
      </x:c>
      <x:c r="H4996" s="0" t="s">
        <x:v>55</x:v>
      </x:c>
      <x:c r="I4996" s="0" t="s">
        <x:v>69</x:v>
      </x:c>
      <x:c r="J4996" s="0" t="s">
        <x:v>70</x:v>
      </x:c>
      <x:c r="K4996" s="0" t="s">
        <x:v>58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142</x:v>
      </x:c>
      <x:c r="D4997" s="0" t="s">
        <x:v>142</x:v>
      </x:c>
      <x:c r="E4997" s="0" t="s">
        <x:v>127</x:v>
      </x:c>
      <x:c r="F4997" s="0" t="s">
        <x:v>128</x:v>
      </x:c>
      <x:c r="G4997" s="0" t="s">
        <x:v>54</x:v>
      </x:c>
      <x:c r="H4997" s="0" t="s">
        <x:v>55</x:v>
      </x:c>
      <x:c r="I4997" s="0" t="s">
        <x:v>71</x:v>
      </x:c>
      <x:c r="J4997" s="0" t="s">
        <x:v>72</x:v>
      </x:c>
      <x:c r="K4997" s="0" t="s">
        <x:v>58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142</x:v>
      </x:c>
      <x:c r="D4998" s="0" t="s">
        <x:v>142</x:v>
      </x:c>
      <x:c r="E4998" s="0" t="s">
        <x:v>127</x:v>
      </x:c>
      <x:c r="F4998" s="0" t="s">
        <x:v>128</x:v>
      </x:c>
      <x:c r="G4998" s="0" t="s">
        <x:v>54</x:v>
      </x:c>
      <x:c r="H4998" s="0" t="s">
        <x:v>55</x:v>
      </x:c>
      <x:c r="I4998" s="0" t="s">
        <x:v>73</x:v>
      </x:c>
      <x:c r="J4998" s="0" t="s">
        <x:v>74</x:v>
      </x:c>
      <x:c r="K4998" s="0" t="s">
        <x:v>58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142</x:v>
      </x:c>
      <x:c r="D4999" s="0" t="s">
        <x:v>142</x:v>
      </x:c>
      <x:c r="E4999" s="0" t="s">
        <x:v>127</x:v>
      </x:c>
      <x:c r="F4999" s="0" t="s">
        <x:v>128</x:v>
      </x:c>
      <x:c r="G4999" s="0" t="s">
        <x:v>54</x:v>
      </x:c>
      <x:c r="H4999" s="0" t="s">
        <x:v>55</x:v>
      </x:c>
      <x:c r="I4999" s="0" t="s">
        <x:v>75</x:v>
      </x:c>
      <x:c r="J4999" s="0" t="s">
        <x:v>76</x:v>
      </x:c>
      <x:c r="K4999" s="0" t="s">
        <x:v>58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142</x:v>
      </x:c>
      <x:c r="D5000" s="0" t="s">
        <x:v>142</x:v>
      </x:c>
      <x:c r="E5000" s="0" t="s">
        <x:v>127</x:v>
      </x:c>
      <x:c r="F5000" s="0" t="s">
        <x:v>128</x:v>
      </x:c>
      <x:c r="G5000" s="0" t="s">
        <x:v>54</x:v>
      </x:c>
      <x:c r="H5000" s="0" t="s">
        <x:v>55</x:v>
      </x:c>
      <x:c r="I5000" s="0" t="s">
        <x:v>77</x:v>
      </x:c>
      <x:c r="J5000" s="0" t="s">
        <x:v>78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142</x:v>
      </x:c>
      <x:c r="D5001" s="0" t="s">
        <x:v>142</x:v>
      </x:c>
      <x:c r="E5001" s="0" t="s">
        <x:v>127</x:v>
      </x:c>
      <x:c r="F5001" s="0" t="s">
        <x:v>128</x:v>
      </x:c>
      <x:c r="G5001" s="0" t="s">
        <x:v>54</x:v>
      </x:c>
      <x:c r="H5001" s="0" t="s">
        <x:v>55</x:v>
      </x:c>
      <x:c r="I5001" s="0" t="s">
        <x:v>79</x:v>
      </x:c>
      <x:c r="J5001" s="0" t="s">
        <x:v>80</x:v>
      </x:c>
      <x:c r="K5001" s="0" t="s">
        <x:v>58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142</x:v>
      </x:c>
      <x:c r="D5002" s="0" t="s">
        <x:v>142</x:v>
      </x:c>
      <x:c r="E5002" s="0" t="s">
        <x:v>127</x:v>
      </x:c>
      <x:c r="F5002" s="0" t="s">
        <x:v>128</x:v>
      </x:c>
      <x:c r="G5002" s="0" t="s">
        <x:v>54</x:v>
      </x:c>
      <x:c r="H5002" s="0" t="s">
        <x:v>55</x:v>
      </x:c>
      <x:c r="I5002" s="0" t="s">
        <x:v>81</x:v>
      </x:c>
      <x:c r="J5002" s="0" t="s">
        <x:v>82</x:v>
      </x:c>
      <x:c r="K5002" s="0" t="s">
        <x:v>58</x:v>
      </x:c>
      <x:c r="L5002" s="0">
        <x:v>1</x:v>
      </x:c>
    </x:row>
    <x:row r="5003" spans="1:12">
      <x:c r="A5003" s="0" t="s">
        <x:v>2</x:v>
      </x:c>
      <x:c r="B5003" s="0" t="s">
        <x:v>4</x:v>
      </x:c>
      <x:c r="C5003" s="0" t="s">
        <x:v>142</x:v>
      </x:c>
      <x:c r="D5003" s="0" t="s">
        <x:v>142</x:v>
      </x:c>
      <x:c r="E5003" s="0" t="s">
        <x:v>127</x:v>
      </x:c>
      <x:c r="F5003" s="0" t="s">
        <x:v>128</x:v>
      </x:c>
      <x:c r="G5003" s="0" t="s">
        <x:v>54</x:v>
      </x:c>
      <x:c r="H5003" s="0" t="s">
        <x:v>55</x:v>
      </x:c>
      <x:c r="I5003" s="0" t="s">
        <x:v>83</x:v>
      </x:c>
      <x:c r="J5003" s="0" t="s">
        <x:v>84</x:v>
      </x:c>
      <x:c r="K5003" s="0" t="s">
        <x:v>58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142</x:v>
      </x:c>
      <x:c r="D5004" s="0" t="s">
        <x:v>142</x:v>
      </x:c>
      <x:c r="E5004" s="0" t="s">
        <x:v>127</x:v>
      </x:c>
      <x:c r="F5004" s="0" t="s">
        <x:v>128</x:v>
      </x:c>
      <x:c r="G5004" s="0" t="s">
        <x:v>54</x:v>
      </x:c>
      <x:c r="H5004" s="0" t="s">
        <x:v>55</x:v>
      </x:c>
      <x:c r="I5004" s="0" t="s">
        <x:v>85</x:v>
      </x:c>
      <x:c r="J5004" s="0" t="s">
        <x:v>86</x:v>
      </x:c>
      <x:c r="K5004" s="0" t="s">
        <x:v>58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142</x:v>
      </x:c>
      <x:c r="D5005" s="0" t="s">
        <x:v>142</x:v>
      </x:c>
      <x:c r="E5005" s="0" t="s">
        <x:v>127</x:v>
      </x:c>
      <x:c r="F5005" s="0" t="s">
        <x:v>128</x:v>
      </x:c>
      <x:c r="G5005" s="0" t="s">
        <x:v>54</x:v>
      </x:c>
      <x:c r="H5005" s="0" t="s">
        <x:v>55</x:v>
      </x:c>
      <x:c r="I5005" s="0" t="s">
        <x:v>87</x:v>
      </x:c>
      <x:c r="J5005" s="0" t="s">
        <x:v>88</x:v>
      </x:c>
      <x:c r="K5005" s="0" t="s">
        <x:v>58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142</x:v>
      </x:c>
      <x:c r="D5006" s="0" t="s">
        <x:v>142</x:v>
      </x:c>
      <x:c r="E5006" s="0" t="s">
        <x:v>127</x:v>
      </x:c>
      <x:c r="F5006" s="0" t="s">
        <x:v>128</x:v>
      </x:c>
      <x:c r="G5006" s="0" t="s">
        <x:v>54</x:v>
      </x:c>
      <x:c r="H5006" s="0" t="s">
        <x:v>55</x:v>
      </x:c>
      <x:c r="I5006" s="0" t="s">
        <x:v>89</x:v>
      </x:c>
      <x:c r="J5006" s="0" t="s">
        <x:v>90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142</x:v>
      </x:c>
      <x:c r="D5007" s="0" t="s">
        <x:v>142</x:v>
      </x:c>
      <x:c r="E5007" s="0" t="s">
        <x:v>127</x:v>
      </x:c>
      <x:c r="F5007" s="0" t="s">
        <x:v>128</x:v>
      </x:c>
      <x:c r="G5007" s="0" t="s">
        <x:v>54</x:v>
      </x:c>
      <x:c r="H5007" s="0" t="s">
        <x:v>55</x:v>
      </x:c>
      <x:c r="I5007" s="0" t="s">
        <x:v>91</x:v>
      </x:c>
      <x:c r="J5007" s="0" t="s">
        <x:v>92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142</x:v>
      </x:c>
      <x:c r="D5008" s="0" t="s">
        <x:v>142</x:v>
      </x:c>
      <x:c r="E5008" s="0" t="s">
        <x:v>127</x:v>
      </x:c>
      <x:c r="F5008" s="0" t="s">
        <x:v>128</x:v>
      </x:c>
      <x:c r="G5008" s="0" t="s">
        <x:v>54</x:v>
      </x:c>
      <x:c r="H5008" s="0" t="s">
        <x:v>55</x:v>
      </x:c>
      <x:c r="I5008" s="0" t="s">
        <x:v>93</x:v>
      </x:c>
      <x:c r="J5008" s="0" t="s">
        <x:v>94</x:v>
      </x:c>
      <x:c r="K5008" s="0" t="s">
        <x:v>58</x:v>
      </x:c>
      <x:c r="L5008" s="0">
        <x:v>2</x:v>
      </x:c>
    </x:row>
    <x:row r="5009" spans="1:12">
      <x:c r="A5009" s="0" t="s">
        <x:v>2</x:v>
      </x:c>
      <x:c r="B5009" s="0" t="s">
        <x:v>4</x:v>
      </x:c>
      <x:c r="C5009" s="0" t="s">
        <x:v>142</x:v>
      </x:c>
      <x:c r="D5009" s="0" t="s">
        <x:v>142</x:v>
      </x:c>
      <x:c r="E5009" s="0" t="s">
        <x:v>127</x:v>
      </x:c>
      <x:c r="F5009" s="0" t="s">
        <x:v>128</x:v>
      </x:c>
      <x:c r="G5009" s="0" t="s">
        <x:v>54</x:v>
      </x:c>
      <x:c r="H5009" s="0" t="s">
        <x:v>55</x:v>
      </x:c>
      <x:c r="I5009" s="0" t="s">
        <x:v>95</x:v>
      </x:c>
      <x:c r="J5009" s="0" t="s">
        <x:v>96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142</x:v>
      </x:c>
      <x:c r="D5010" s="0" t="s">
        <x:v>142</x:v>
      </x:c>
      <x:c r="E5010" s="0" t="s">
        <x:v>127</x:v>
      </x:c>
      <x:c r="F5010" s="0" t="s">
        <x:v>128</x:v>
      </x:c>
      <x:c r="G5010" s="0" t="s">
        <x:v>54</x:v>
      </x:c>
      <x:c r="H5010" s="0" t="s">
        <x:v>55</x:v>
      </x:c>
      <x:c r="I5010" s="0" t="s">
        <x:v>97</x:v>
      </x:c>
      <x:c r="J5010" s="0" t="s">
        <x:v>98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142</x:v>
      </x:c>
      <x:c r="D5011" s="0" t="s">
        <x:v>142</x:v>
      </x:c>
      <x:c r="E5011" s="0" t="s">
        <x:v>127</x:v>
      </x:c>
      <x:c r="F5011" s="0" t="s">
        <x:v>128</x:v>
      </x:c>
      <x:c r="G5011" s="0" t="s">
        <x:v>54</x:v>
      </x:c>
      <x:c r="H5011" s="0" t="s">
        <x:v>55</x:v>
      </x:c>
      <x:c r="I5011" s="0" t="s">
        <x:v>99</x:v>
      </x:c>
      <x:c r="J5011" s="0" t="s">
        <x:v>100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142</x:v>
      </x:c>
      <x:c r="D5012" s="0" t="s">
        <x:v>142</x:v>
      </x:c>
      <x:c r="E5012" s="0" t="s">
        <x:v>127</x:v>
      </x:c>
      <x:c r="F5012" s="0" t="s">
        <x:v>128</x:v>
      </x:c>
      <x:c r="G5012" s="0" t="s">
        <x:v>54</x:v>
      </x:c>
      <x:c r="H5012" s="0" t="s">
        <x:v>55</x:v>
      </x:c>
      <x:c r="I5012" s="0" t="s">
        <x:v>101</x:v>
      </x:c>
      <x:c r="J5012" s="0" t="s">
        <x:v>102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142</x:v>
      </x:c>
      <x:c r="D5013" s="0" t="s">
        <x:v>142</x:v>
      </x:c>
      <x:c r="E5013" s="0" t="s">
        <x:v>127</x:v>
      </x:c>
      <x:c r="F5013" s="0" t="s">
        <x:v>128</x:v>
      </x:c>
      <x:c r="G5013" s="0" t="s">
        <x:v>54</x:v>
      </x:c>
      <x:c r="H5013" s="0" t="s">
        <x:v>55</x:v>
      </x:c>
      <x:c r="I5013" s="0" t="s">
        <x:v>103</x:v>
      </x:c>
      <x:c r="J5013" s="0" t="s">
        <x:v>104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142</x:v>
      </x:c>
      <x:c r="D5014" s="0" t="s">
        <x:v>142</x:v>
      </x:c>
      <x:c r="E5014" s="0" t="s">
        <x:v>127</x:v>
      </x:c>
      <x:c r="F5014" s="0" t="s">
        <x:v>128</x:v>
      </x:c>
      <x:c r="G5014" s="0" t="s">
        <x:v>54</x:v>
      </x:c>
      <x:c r="H5014" s="0" t="s">
        <x:v>55</x:v>
      </x:c>
      <x:c r="I5014" s="0" t="s">
        <x:v>105</x:v>
      </x:c>
      <x:c r="J5014" s="0" t="s">
        <x:v>106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142</x:v>
      </x:c>
      <x:c r="D5015" s="0" t="s">
        <x:v>142</x:v>
      </x:c>
      <x:c r="E5015" s="0" t="s">
        <x:v>127</x:v>
      </x:c>
      <x:c r="F5015" s="0" t="s">
        <x:v>128</x:v>
      </x:c>
      <x:c r="G5015" s="0" t="s">
        <x:v>54</x:v>
      </x:c>
      <x:c r="H5015" s="0" t="s">
        <x:v>55</x:v>
      </x:c>
      <x:c r="I5015" s="0" t="s">
        <x:v>107</x:v>
      </x:c>
      <x:c r="J5015" s="0" t="s">
        <x:v>108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142</x:v>
      </x:c>
      <x:c r="D5016" s="0" t="s">
        <x:v>142</x:v>
      </x:c>
      <x:c r="E5016" s="0" t="s">
        <x:v>127</x:v>
      </x:c>
      <x:c r="F5016" s="0" t="s">
        <x:v>128</x:v>
      </x:c>
      <x:c r="G5016" s="0" t="s">
        <x:v>54</x:v>
      </x:c>
      <x:c r="H5016" s="0" t="s">
        <x:v>55</x:v>
      </x:c>
      <x:c r="I5016" s="0" t="s">
        <x:v>109</x:v>
      </x:c>
      <x:c r="J5016" s="0" t="s">
        <x:v>110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142</x:v>
      </x:c>
      <x:c r="D5017" s="0" t="s">
        <x:v>142</x:v>
      </x:c>
      <x:c r="E5017" s="0" t="s">
        <x:v>127</x:v>
      </x:c>
      <x:c r="F5017" s="0" t="s">
        <x:v>128</x:v>
      </x:c>
      <x:c r="G5017" s="0" t="s">
        <x:v>54</x:v>
      </x:c>
      <x:c r="H5017" s="0" t="s">
        <x:v>55</x:v>
      </x:c>
      <x:c r="I5017" s="0" t="s">
        <x:v>111</x:v>
      </x:c>
      <x:c r="J5017" s="0" t="s">
        <x:v>112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142</x:v>
      </x:c>
      <x:c r="D5018" s="0" t="s">
        <x:v>142</x:v>
      </x:c>
      <x:c r="E5018" s="0" t="s">
        <x:v>127</x:v>
      </x:c>
      <x:c r="F5018" s="0" t="s">
        <x:v>128</x:v>
      </x:c>
      <x:c r="G5018" s="0" t="s">
        <x:v>54</x:v>
      </x:c>
      <x:c r="H5018" s="0" t="s">
        <x:v>55</x:v>
      </x:c>
      <x:c r="I5018" s="0" t="s">
        <x:v>113</x:v>
      </x:c>
      <x:c r="J5018" s="0" t="s">
        <x:v>114</x:v>
      </x:c>
      <x:c r="K5018" s="0" t="s">
        <x:v>58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142</x:v>
      </x:c>
      <x:c r="D5019" s="0" t="s">
        <x:v>142</x:v>
      </x:c>
      <x:c r="E5019" s="0" t="s">
        <x:v>127</x:v>
      </x:c>
      <x:c r="F5019" s="0" t="s">
        <x:v>128</x:v>
      </x:c>
      <x:c r="G5019" s="0" t="s">
        <x:v>115</x:v>
      </x:c>
      <x:c r="H5019" s="0" t="s">
        <x:v>116</x:v>
      </x:c>
      <x:c r="I5019" s="0" t="s">
        <x:v>56</x:v>
      </x:c>
      <x:c r="J5019" s="0" t="s">
        <x:v>57</x:v>
      </x:c>
      <x:c r="K5019" s="0" t="s">
        <x:v>58</x:v>
      </x:c>
      <x:c r="L5019" s="0">
        <x:v>3</x:v>
      </x:c>
    </x:row>
    <x:row r="5020" spans="1:12">
      <x:c r="A5020" s="0" t="s">
        <x:v>2</x:v>
      </x:c>
      <x:c r="B5020" s="0" t="s">
        <x:v>4</x:v>
      </x:c>
      <x:c r="C5020" s="0" t="s">
        <x:v>142</x:v>
      </x:c>
      <x:c r="D5020" s="0" t="s">
        <x:v>142</x:v>
      </x:c>
      <x:c r="E5020" s="0" t="s">
        <x:v>127</x:v>
      </x:c>
      <x:c r="F5020" s="0" t="s">
        <x:v>128</x:v>
      </x:c>
      <x:c r="G5020" s="0" t="s">
        <x:v>115</x:v>
      </x:c>
      <x:c r="H5020" s="0" t="s">
        <x:v>116</x:v>
      </x:c>
      <x:c r="I5020" s="0" t="s">
        <x:v>59</x:v>
      </x:c>
      <x:c r="J5020" s="0" t="s">
        <x:v>60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142</x:v>
      </x:c>
      <x:c r="D5021" s="0" t="s">
        <x:v>142</x:v>
      </x:c>
      <x:c r="E5021" s="0" t="s">
        <x:v>127</x:v>
      </x:c>
      <x:c r="F5021" s="0" t="s">
        <x:v>128</x:v>
      </x:c>
      <x:c r="G5021" s="0" t="s">
        <x:v>115</x:v>
      </x:c>
      <x:c r="H5021" s="0" t="s">
        <x:v>116</x:v>
      </x:c>
      <x:c r="I5021" s="0" t="s">
        <x:v>61</x:v>
      </x:c>
      <x:c r="J5021" s="0" t="s">
        <x:v>62</x:v>
      </x:c>
      <x:c r="K5021" s="0" t="s">
        <x:v>58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142</x:v>
      </x:c>
      <x:c r="D5022" s="0" t="s">
        <x:v>142</x:v>
      </x:c>
      <x:c r="E5022" s="0" t="s">
        <x:v>127</x:v>
      </x:c>
      <x:c r="F5022" s="0" t="s">
        <x:v>128</x:v>
      </x:c>
      <x:c r="G5022" s="0" t="s">
        <x:v>115</x:v>
      </x:c>
      <x:c r="H5022" s="0" t="s">
        <x:v>116</x:v>
      </x:c>
      <x:c r="I5022" s="0" t="s">
        <x:v>63</x:v>
      </x:c>
      <x:c r="J5022" s="0" t="s">
        <x:v>64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142</x:v>
      </x:c>
      <x:c r="D5023" s="0" t="s">
        <x:v>142</x:v>
      </x:c>
      <x:c r="E5023" s="0" t="s">
        <x:v>127</x:v>
      </x:c>
      <x:c r="F5023" s="0" t="s">
        <x:v>128</x:v>
      </x:c>
      <x:c r="G5023" s="0" t="s">
        <x:v>115</x:v>
      </x:c>
      <x:c r="H5023" s="0" t="s">
        <x:v>116</x:v>
      </x:c>
      <x:c r="I5023" s="0" t="s">
        <x:v>65</x:v>
      </x:c>
      <x:c r="J5023" s="0" t="s">
        <x:v>66</x:v>
      </x:c>
      <x:c r="K5023" s="0" t="s">
        <x:v>58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142</x:v>
      </x:c>
      <x:c r="D5024" s="0" t="s">
        <x:v>142</x:v>
      </x:c>
      <x:c r="E5024" s="0" t="s">
        <x:v>127</x:v>
      </x:c>
      <x:c r="F5024" s="0" t="s">
        <x:v>128</x:v>
      </x:c>
      <x:c r="G5024" s="0" t="s">
        <x:v>115</x:v>
      </x:c>
      <x:c r="H5024" s="0" t="s">
        <x:v>116</x:v>
      </x:c>
      <x:c r="I5024" s="0" t="s">
        <x:v>67</x:v>
      </x:c>
      <x:c r="J5024" s="0" t="s">
        <x:v>68</x:v>
      </x:c>
      <x:c r="K5024" s="0" t="s">
        <x:v>58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142</x:v>
      </x:c>
      <x:c r="D5025" s="0" t="s">
        <x:v>142</x:v>
      </x:c>
      <x:c r="E5025" s="0" t="s">
        <x:v>127</x:v>
      </x:c>
      <x:c r="F5025" s="0" t="s">
        <x:v>128</x:v>
      </x:c>
      <x:c r="G5025" s="0" t="s">
        <x:v>115</x:v>
      </x:c>
      <x:c r="H5025" s="0" t="s">
        <x:v>116</x:v>
      </x:c>
      <x:c r="I5025" s="0" t="s">
        <x:v>69</x:v>
      </x:c>
      <x:c r="J5025" s="0" t="s">
        <x:v>70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142</x:v>
      </x:c>
      <x:c r="D5026" s="0" t="s">
        <x:v>142</x:v>
      </x:c>
      <x:c r="E5026" s="0" t="s">
        <x:v>127</x:v>
      </x:c>
      <x:c r="F5026" s="0" t="s">
        <x:v>128</x:v>
      </x:c>
      <x:c r="G5026" s="0" t="s">
        <x:v>115</x:v>
      </x:c>
      <x:c r="H5026" s="0" t="s">
        <x:v>116</x:v>
      </x:c>
      <x:c r="I5026" s="0" t="s">
        <x:v>71</x:v>
      </x:c>
      <x:c r="J5026" s="0" t="s">
        <x:v>72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142</x:v>
      </x:c>
      <x:c r="D5027" s="0" t="s">
        <x:v>142</x:v>
      </x:c>
      <x:c r="E5027" s="0" t="s">
        <x:v>127</x:v>
      </x:c>
      <x:c r="F5027" s="0" t="s">
        <x:v>128</x:v>
      </x:c>
      <x:c r="G5027" s="0" t="s">
        <x:v>115</x:v>
      </x:c>
      <x:c r="H5027" s="0" t="s">
        <x:v>116</x:v>
      </x:c>
      <x:c r="I5027" s="0" t="s">
        <x:v>73</x:v>
      </x:c>
      <x:c r="J5027" s="0" t="s">
        <x:v>74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142</x:v>
      </x:c>
      <x:c r="D5028" s="0" t="s">
        <x:v>142</x:v>
      </x:c>
      <x:c r="E5028" s="0" t="s">
        <x:v>127</x:v>
      </x:c>
      <x:c r="F5028" s="0" t="s">
        <x:v>128</x:v>
      </x:c>
      <x:c r="G5028" s="0" t="s">
        <x:v>115</x:v>
      </x:c>
      <x:c r="H5028" s="0" t="s">
        <x:v>116</x:v>
      </x:c>
      <x:c r="I5028" s="0" t="s">
        <x:v>75</x:v>
      </x:c>
      <x:c r="J5028" s="0" t="s">
        <x:v>76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142</x:v>
      </x:c>
      <x:c r="D5029" s="0" t="s">
        <x:v>142</x:v>
      </x:c>
      <x:c r="E5029" s="0" t="s">
        <x:v>127</x:v>
      </x:c>
      <x:c r="F5029" s="0" t="s">
        <x:v>128</x:v>
      </x:c>
      <x:c r="G5029" s="0" t="s">
        <x:v>115</x:v>
      </x:c>
      <x:c r="H5029" s="0" t="s">
        <x:v>116</x:v>
      </x:c>
      <x:c r="I5029" s="0" t="s">
        <x:v>77</x:v>
      </x:c>
      <x:c r="J5029" s="0" t="s">
        <x:v>78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142</x:v>
      </x:c>
      <x:c r="D5030" s="0" t="s">
        <x:v>142</x:v>
      </x:c>
      <x:c r="E5030" s="0" t="s">
        <x:v>127</x:v>
      </x:c>
      <x:c r="F5030" s="0" t="s">
        <x:v>128</x:v>
      </x:c>
      <x:c r="G5030" s="0" t="s">
        <x:v>115</x:v>
      </x:c>
      <x:c r="H5030" s="0" t="s">
        <x:v>116</x:v>
      </x:c>
      <x:c r="I5030" s="0" t="s">
        <x:v>79</x:v>
      </x:c>
      <x:c r="J5030" s="0" t="s">
        <x:v>80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142</x:v>
      </x:c>
      <x:c r="D5031" s="0" t="s">
        <x:v>142</x:v>
      </x:c>
      <x:c r="E5031" s="0" t="s">
        <x:v>127</x:v>
      </x:c>
      <x:c r="F5031" s="0" t="s">
        <x:v>128</x:v>
      </x:c>
      <x:c r="G5031" s="0" t="s">
        <x:v>115</x:v>
      </x:c>
      <x:c r="H5031" s="0" t="s">
        <x:v>116</x:v>
      </x:c>
      <x:c r="I5031" s="0" t="s">
        <x:v>81</x:v>
      </x:c>
      <x:c r="J5031" s="0" t="s">
        <x:v>82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142</x:v>
      </x:c>
      <x:c r="D5032" s="0" t="s">
        <x:v>142</x:v>
      </x:c>
      <x:c r="E5032" s="0" t="s">
        <x:v>127</x:v>
      </x:c>
      <x:c r="F5032" s="0" t="s">
        <x:v>128</x:v>
      </x:c>
      <x:c r="G5032" s="0" t="s">
        <x:v>115</x:v>
      </x:c>
      <x:c r="H5032" s="0" t="s">
        <x:v>116</x:v>
      </x:c>
      <x:c r="I5032" s="0" t="s">
        <x:v>83</x:v>
      </x:c>
      <x:c r="J5032" s="0" t="s">
        <x:v>84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142</x:v>
      </x:c>
      <x:c r="D5033" s="0" t="s">
        <x:v>142</x:v>
      </x:c>
      <x:c r="E5033" s="0" t="s">
        <x:v>127</x:v>
      </x:c>
      <x:c r="F5033" s="0" t="s">
        <x:v>128</x:v>
      </x:c>
      <x:c r="G5033" s="0" t="s">
        <x:v>115</x:v>
      </x:c>
      <x:c r="H5033" s="0" t="s">
        <x:v>116</x:v>
      </x:c>
      <x:c r="I5033" s="0" t="s">
        <x:v>85</x:v>
      </x:c>
      <x:c r="J5033" s="0" t="s">
        <x:v>86</x:v>
      </x:c>
      <x:c r="K5033" s="0" t="s">
        <x:v>58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142</x:v>
      </x:c>
      <x:c r="D5034" s="0" t="s">
        <x:v>142</x:v>
      </x:c>
      <x:c r="E5034" s="0" t="s">
        <x:v>127</x:v>
      </x:c>
      <x:c r="F5034" s="0" t="s">
        <x:v>128</x:v>
      </x:c>
      <x:c r="G5034" s="0" t="s">
        <x:v>115</x:v>
      </x:c>
      <x:c r="H5034" s="0" t="s">
        <x:v>116</x:v>
      </x:c>
      <x:c r="I5034" s="0" t="s">
        <x:v>87</x:v>
      </x:c>
      <x:c r="J5034" s="0" t="s">
        <x:v>88</x:v>
      </x:c>
      <x:c r="K5034" s="0" t="s">
        <x:v>58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142</x:v>
      </x:c>
      <x:c r="D5035" s="0" t="s">
        <x:v>142</x:v>
      </x:c>
      <x:c r="E5035" s="0" t="s">
        <x:v>127</x:v>
      </x:c>
      <x:c r="F5035" s="0" t="s">
        <x:v>128</x:v>
      </x:c>
      <x:c r="G5035" s="0" t="s">
        <x:v>115</x:v>
      </x:c>
      <x:c r="H5035" s="0" t="s">
        <x:v>116</x:v>
      </x:c>
      <x:c r="I5035" s="0" t="s">
        <x:v>89</x:v>
      </x:c>
      <x:c r="J5035" s="0" t="s">
        <x:v>90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142</x:v>
      </x:c>
      <x:c r="D5036" s="0" t="s">
        <x:v>142</x:v>
      </x:c>
      <x:c r="E5036" s="0" t="s">
        <x:v>127</x:v>
      </x:c>
      <x:c r="F5036" s="0" t="s">
        <x:v>128</x:v>
      </x:c>
      <x:c r="G5036" s="0" t="s">
        <x:v>115</x:v>
      </x:c>
      <x:c r="H5036" s="0" t="s">
        <x:v>116</x:v>
      </x:c>
      <x:c r="I5036" s="0" t="s">
        <x:v>91</x:v>
      </x:c>
      <x:c r="J5036" s="0" t="s">
        <x:v>92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142</x:v>
      </x:c>
      <x:c r="D5037" s="0" t="s">
        <x:v>142</x:v>
      </x:c>
      <x:c r="E5037" s="0" t="s">
        <x:v>127</x:v>
      </x:c>
      <x:c r="F5037" s="0" t="s">
        <x:v>128</x:v>
      </x:c>
      <x:c r="G5037" s="0" t="s">
        <x:v>115</x:v>
      </x:c>
      <x:c r="H5037" s="0" t="s">
        <x:v>116</x:v>
      </x:c>
      <x:c r="I5037" s="0" t="s">
        <x:v>93</x:v>
      </x:c>
      <x:c r="J5037" s="0" t="s">
        <x:v>94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142</x:v>
      </x:c>
      <x:c r="D5038" s="0" t="s">
        <x:v>142</x:v>
      </x:c>
      <x:c r="E5038" s="0" t="s">
        <x:v>127</x:v>
      </x:c>
      <x:c r="F5038" s="0" t="s">
        <x:v>128</x:v>
      </x:c>
      <x:c r="G5038" s="0" t="s">
        <x:v>115</x:v>
      </x:c>
      <x:c r="H5038" s="0" t="s">
        <x:v>116</x:v>
      </x:c>
      <x:c r="I5038" s="0" t="s">
        <x:v>95</x:v>
      </x:c>
      <x:c r="J5038" s="0" t="s">
        <x:v>96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142</x:v>
      </x:c>
      <x:c r="D5039" s="0" t="s">
        <x:v>142</x:v>
      </x:c>
      <x:c r="E5039" s="0" t="s">
        <x:v>127</x:v>
      </x:c>
      <x:c r="F5039" s="0" t="s">
        <x:v>128</x:v>
      </x:c>
      <x:c r="G5039" s="0" t="s">
        <x:v>115</x:v>
      </x:c>
      <x:c r="H5039" s="0" t="s">
        <x:v>116</x:v>
      </x:c>
      <x:c r="I5039" s="0" t="s">
        <x:v>97</x:v>
      </x:c>
      <x:c r="J5039" s="0" t="s">
        <x:v>98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142</x:v>
      </x:c>
      <x:c r="D5040" s="0" t="s">
        <x:v>142</x:v>
      </x:c>
      <x:c r="E5040" s="0" t="s">
        <x:v>127</x:v>
      </x:c>
      <x:c r="F5040" s="0" t="s">
        <x:v>128</x:v>
      </x:c>
      <x:c r="G5040" s="0" t="s">
        <x:v>115</x:v>
      </x:c>
      <x:c r="H5040" s="0" t="s">
        <x:v>116</x:v>
      </x:c>
      <x:c r="I5040" s="0" t="s">
        <x:v>99</x:v>
      </x:c>
      <x:c r="J5040" s="0" t="s">
        <x:v>100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142</x:v>
      </x:c>
      <x:c r="D5041" s="0" t="s">
        <x:v>142</x:v>
      </x:c>
      <x:c r="E5041" s="0" t="s">
        <x:v>127</x:v>
      </x:c>
      <x:c r="F5041" s="0" t="s">
        <x:v>128</x:v>
      </x:c>
      <x:c r="G5041" s="0" t="s">
        <x:v>115</x:v>
      </x:c>
      <x:c r="H5041" s="0" t="s">
        <x:v>116</x:v>
      </x:c>
      <x:c r="I5041" s="0" t="s">
        <x:v>101</x:v>
      </x:c>
      <x:c r="J5041" s="0" t="s">
        <x:v>102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142</x:v>
      </x:c>
      <x:c r="D5042" s="0" t="s">
        <x:v>142</x:v>
      </x:c>
      <x:c r="E5042" s="0" t="s">
        <x:v>127</x:v>
      </x:c>
      <x:c r="F5042" s="0" t="s">
        <x:v>128</x:v>
      </x:c>
      <x:c r="G5042" s="0" t="s">
        <x:v>115</x:v>
      </x:c>
      <x:c r="H5042" s="0" t="s">
        <x:v>116</x:v>
      </x:c>
      <x:c r="I5042" s="0" t="s">
        <x:v>103</x:v>
      </x:c>
      <x:c r="J5042" s="0" t="s">
        <x:v>104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142</x:v>
      </x:c>
      <x:c r="D5043" s="0" t="s">
        <x:v>142</x:v>
      </x:c>
      <x:c r="E5043" s="0" t="s">
        <x:v>127</x:v>
      </x:c>
      <x:c r="F5043" s="0" t="s">
        <x:v>128</x:v>
      </x:c>
      <x:c r="G5043" s="0" t="s">
        <x:v>115</x:v>
      </x:c>
      <x:c r="H5043" s="0" t="s">
        <x:v>116</x:v>
      </x:c>
      <x:c r="I5043" s="0" t="s">
        <x:v>105</x:v>
      </x:c>
      <x:c r="J5043" s="0" t="s">
        <x:v>106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142</x:v>
      </x:c>
      <x:c r="D5044" s="0" t="s">
        <x:v>142</x:v>
      </x:c>
      <x:c r="E5044" s="0" t="s">
        <x:v>127</x:v>
      </x:c>
      <x:c r="F5044" s="0" t="s">
        <x:v>128</x:v>
      </x:c>
      <x:c r="G5044" s="0" t="s">
        <x:v>115</x:v>
      </x:c>
      <x:c r="H5044" s="0" t="s">
        <x:v>116</x:v>
      </x:c>
      <x:c r="I5044" s="0" t="s">
        <x:v>107</x:v>
      </x:c>
      <x:c r="J5044" s="0" t="s">
        <x:v>108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142</x:v>
      </x:c>
      <x:c r="D5045" s="0" t="s">
        <x:v>142</x:v>
      </x:c>
      <x:c r="E5045" s="0" t="s">
        <x:v>127</x:v>
      </x:c>
      <x:c r="F5045" s="0" t="s">
        <x:v>128</x:v>
      </x:c>
      <x:c r="G5045" s="0" t="s">
        <x:v>115</x:v>
      </x:c>
      <x:c r="H5045" s="0" t="s">
        <x:v>116</x:v>
      </x:c>
      <x:c r="I5045" s="0" t="s">
        <x:v>109</x:v>
      </x:c>
      <x:c r="J5045" s="0" t="s">
        <x:v>110</x:v>
      </x:c>
      <x:c r="K5045" s="0" t="s">
        <x:v>58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142</x:v>
      </x:c>
      <x:c r="D5046" s="0" t="s">
        <x:v>142</x:v>
      </x:c>
      <x:c r="E5046" s="0" t="s">
        <x:v>127</x:v>
      </x:c>
      <x:c r="F5046" s="0" t="s">
        <x:v>128</x:v>
      </x:c>
      <x:c r="G5046" s="0" t="s">
        <x:v>115</x:v>
      </x:c>
      <x:c r="H5046" s="0" t="s">
        <x:v>116</x:v>
      </x:c>
      <x:c r="I5046" s="0" t="s">
        <x:v>111</x:v>
      </x:c>
      <x:c r="J5046" s="0" t="s">
        <x:v>112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142</x:v>
      </x:c>
      <x:c r="D5047" s="0" t="s">
        <x:v>142</x:v>
      </x:c>
      <x:c r="E5047" s="0" t="s">
        <x:v>127</x:v>
      </x:c>
      <x:c r="F5047" s="0" t="s">
        <x:v>128</x:v>
      </x:c>
      <x:c r="G5047" s="0" t="s">
        <x:v>115</x:v>
      </x:c>
      <x:c r="H5047" s="0" t="s">
        <x:v>116</x:v>
      </x:c>
      <x:c r="I5047" s="0" t="s">
        <x:v>113</x:v>
      </x:c>
      <x:c r="J5047" s="0" t="s">
        <x:v>114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142</x:v>
      </x:c>
      <x:c r="D5048" s="0" t="s">
        <x:v>142</x:v>
      </x:c>
      <x:c r="E5048" s="0" t="s">
        <x:v>129</x:v>
      </x:c>
      <x:c r="F5048" s="0" t="s">
        <x:v>130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4</x:v>
      </x:c>
    </x:row>
    <x:row r="5049" spans="1:12">
      <x:c r="A5049" s="0" t="s">
        <x:v>2</x:v>
      </x:c>
      <x:c r="B5049" s="0" t="s">
        <x:v>4</x:v>
      </x:c>
      <x:c r="C5049" s="0" t="s">
        <x:v>142</x:v>
      </x:c>
      <x:c r="D5049" s="0" t="s">
        <x:v>142</x:v>
      </x:c>
      <x:c r="E5049" s="0" t="s">
        <x:v>129</x:v>
      </x:c>
      <x:c r="F5049" s="0" t="s">
        <x:v>130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142</x:v>
      </x:c>
      <x:c r="D5050" s="0" t="s">
        <x:v>142</x:v>
      </x:c>
      <x:c r="E5050" s="0" t="s">
        <x:v>129</x:v>
      </x:c>
      <x:c r="F5050" s="0" t="s">
        <x:v>130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142</x:v>
      </x:c>
      <x:c r="D5051" s="0" t="s">
        <x:v>142</x:v>
      </x:c>
      <x:c r="E5051" s="0" t="s">
        <x:v>129</x:v>
      </x:c>
      <x:c r="F5051" s="0" t="s">
        <x:v>130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142</x:v>
      </x:c>
      <x:c r="D5052" s="0" t="s">
        <x:v>142</x:v>
      </x:c>
      <x:c r="E5052" s="0" t="s">
        <x:v>129</x:v>
      </x:c>
      <x:c r="F5052" s="0" t="s">
        <x:v>130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2</x:v>
      </x:c>
    </x:row>
    <x:row r="5053" spans="1:12">
      <x:c r="A5053" s="0" t="s">
        <x:v>2</x:v>
      </x:c>
      <x:c r="B5053" s="0" t="s">
        <x:v>4</x:v>
      </x:c>
      <x:c r="C5053" s="0" t="s">
        <x:v>142</x:v>
      </x:c>
      <x:c r="D5053" s="0" t="s">
        <x:v>142</x:v>
      </x:c>
      <x:c r="E5053" s="0" t="s">
        <x:v>129</x:v>
      </x:c>
      <x:c r="F5053" s="0" t="s">
        <x:v>130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142</x:v>
      </x:c>
      <x:c r="D5054" s="0" t="s">
        <x:v>142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142</x:v>
      </x:c>
      <x:c r="D5055" s="0" t="s">
        <x:v>142</x:v>
      </x:c>
      <x:c r="E5055" s="0" t="s">
        <x:v>129</x:v>
      </x:c>
      <x:c r="F5055" s="0" t="s">
        <x:v>130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142</x:v>
      </x:c>
      <x:c r="D5056" s="0" t="s">
        <x:v>142</x:v>
      </x:c>
      <x:c r="E5056" s="0" t="s">
        <x:v>129</x:v>
      </x:c>
      <x:c r="F5056" s="0" t="s">
        <x:v>130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142</x:v>
      </x:c>
      <x:c r="D5057" s="0" t="s">
        <x:v>142</x:v>
      </x:c>
      <x:c r="E5057" s="0" t="s">
        <x:v>129</x:v>
      </x:c>
      <x:c r="F5057" s="0" t="s">
        <x:v>130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142</x:v>
      </x:c>
      <x:c r="D5058" s="0" t="s">
        <x:v>142</x:v>
      </x:c>
      <x:c r="E5058" s="0" t="s">
        <x:v>129</x:v>
      </x:c>
      <x:c r="F5058" s="0" t="s">
        <x:v>130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142</x:v>
      </x:c>
      <x:c r="D5059" s="0" t="s">
        <x:v>142</x:v>
      </x:c>
      <x:c r="E5059" s="0" t="s">
        <x:v>129</x:v>
      </x:c>
      <x:c r="F5059" s="0" t="s">
        <x:v>130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142</x:v>
      </x:c>
      <x:c r="D5060" s="0" t="s">
        <x:v>142</x:v>
      </x:c>
      <x:c r="E5060" s="0" t="s">
        <x:v>129</x:v>
      </x:c>
      <x:c r="F5060" s="0" t="s">
        <x:v>130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142</x:v>
      </x:c>
      <x:c r="D5061" s="0" t="s">
        <x:v>142</x:v>
      </x:c>
      <x:c r="E5061" s="0" t="s">
        <x:v>129</x:v>
      </x:c>
      <x:c r="F5061" s="0" t="s">
        <x:v>130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142</x:v>
      </x:c>
      <x:c r="D5062" s="0" t="s">
        <x:v>142</x:v>
      </x:c>
      <x:c r="E5062" s="0" t="s">
        <x:v>129</x:v>
      </x:c>
      <x:c r="F5062" s="0" t="s">
        <x:v>130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142</x:v>
      </x:c>
      <x:c r="D5063" s="0" t="s">
        <x:v>142</x:v>
      </x:c>
      <x:c r="E5063" s="0" t="s">
        <x:v>129</x:v>
      </x:c>
      <x:c r="F5063" s="0" t="s">
        <x:v>130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142</x:v>
      </x:c>
      <x:c r="D5064" s="0" t="s">
        <x:v>142</x:v>
      </x:c>
      <x:c r="E5064" s="0" t="s">
        <x:v>129</x:v>
      </x:c>
      <x:c r="F5064" s="0" t="s">
        <x:v>130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142</x:v>
      </x:c>
      <x:c r="D5065" s="0" t="s">
        <x:v>142</x:v>
      </x:c>
      <x:c r="E5065" s="0" t="s">
        <x:v>129</x:v>
      </x:c>
      <x:c r="F5065" s="0" t="s">
        <x:v>130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142</x:v>
      </x:c>
      <x:c r="D5066" s="0" t="s">
        <x:v>142</x:v>
      </x:c>
      <x:c r="E5066" s="0" t="s">
        <x:v>129</x:v>
      </x:c>
      <x:c r="F5066" s="0" t="s">
        <x:v>130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142</x:v>
      </x:c>
      <x:c r="D5067" s="0" t="s">
        <x:v>142</x:v>
      </x:c>
      <x:c r="E5067" s="0" t="s">
        <x:v>129</x:v>
      </x:c>
      <x:c r="F5067" s="0" t="s">
        <x:v>130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142</x:v>
      </x:c>
      <x:c r="D5068" s="0" t="s">
        <x:v>142</x:v>
      </x:c>
      <x:c r="E5068" s="0" t="s">
        <x:v>129</x:v>
      </x:c>
      <x:c r="F5068" s="0" t="s">
        <x:v>130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142</x:v>
      </x:c>
      <x:c r="D5069" s="0" t="s">
        <x:v>142</x:v>
      </x:c>
      <x:c r="E5069" s="0" t="s">
        <x:v>129</x:v>
      </x:c>
      <x:c r="F5069" s="0" t="s">
        <x:v>130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142</x:v>
      </x:c>
      <x:c r="D5070" s="0" t="s">
        <x:v>142</x:v>
      </x:c>
      <x:c r="E5070" s="0" t="s">
        <x:v>129</x:v>
      </x:c>
      <x:c r="F5070" s="0" t="s">
        <x:v>130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142</x:v>
      </x:c>
      <x:c r="D5071" s="0" t="s">
        <x:v>142</x:v>
      </x:c>
      <x:c r="E5071" s="0" t="s">
        <x:v>129</x:v>
      </x:c>
      <x:c r="F5071" s="0" t="s">
        <x:v>130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142</x:v>
      </x:c>
      <x:c r="D5072" s="0" t="s">
        <x:v>142</x:v>
      </x:c>
      <x:c r="E5072" s="0" t="s">
        <x:v>129</x:v>
      </x:c>
      <x:c r="F5072" s="0" t="s">
        <x:v>130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142</x:v>
      </x:c>
      <x:c r="D5073" s="0" t="s">
        <x:v>142</x:v>
      </x:c>
      <x:c r="E5073" s="0" t="s">
        <x:v>129</x:v>
      </x:c>
      <x:c r="F5073" s="0" t="s">
        <x:v>130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142</x:v>
      </x:c>
      <x:c r="D5074" s="0" t="s">
        <x:v>142</x:v>
      </x:c>
      <x:c r="E5074" s="0" t="s">
        <x:v>129</x:v>
      </x:c>
      <x:c r="F5074" s="0" t="s">
        <x:v>130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142</x:v>
      </x:c>
      <x:c r="D5075" s="0" t="s">
        <x:v>142</x:v>
      </x:c>
      <x:c r="E5075" s="0" t="s">
        <x:v>129</x:v>
      </x:c>
      <x:c r="F5075" s="0" t="s">
        <x:v>130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142</x:v>
      </x:c>
      <x:c r="D5076" s="0" t="s">
        <x:v>142</x:v>
      </x:c>
      <x:c r="E5076" s="0" t="s">
        <x:v>129</x:v>
      </x:c>
      <x:c r="F5076" s="0" t="s">
        <x:v>130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142</x:v>
      </x:c>
      <x:c r="D5077" s="0" t="s">
        <x:v>142</x:v>
      </x:c>
      <x:c r="E5077" s="0" t="s">
        <x:v>129</x:v>
      </x:c>
      <x:c r="F5077" s="0" t="s">
        <x:v>130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142</x:v>
      </x:c>
      <x:c r="D5078" s="0" t="s">
        <x:v>142</x:v>
      </x:c>
      <x:c r="E5078" s="0" t="s">
        <x:v>129</x:v>
      </x:c>
      <x:c r="F5078" s="0" t="s">
        <x:v>130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142</x:v>
      </x:c>
      <x:c r="D5079" s="0" t="s">
        <x:v>142</x:v>
      </x:c>
      <x:c r="E5079" s="0" t="s">
        <x:v>129</x:v>
      </x:c>
      <x:c r="F5079" s="0" t="s">
        <x:v>130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142</x:v>
      </x:c>
      <x:c r="D5080" s="0" t="s">
        <x:v>142</x:v>
      </x:c>
      <x:c r="E5080" s="0" t="s">
        <x:v>129</x:v>
      </x:c>
      <x:c r="F5080" s="0" t="s">
        <x:v>130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142</x:v>
      </x:c>
      <x:c r="D5081" s="0" t="s">
        <x:v>142</x:v>
      </x:c>
      <x:c r="E5081" s="0" t="s">
        <x:v>129</x:v>
      </x:c>
      <x:c r="F5081" s="0" t="s">
        <x:v>130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142</x:v>
      </x:c>
      <x:c r="D5082" s="0" t="s">
        <x:v>142</x:v>
      </x:c>
      <x:c r="E5082" s="0" t="s">
        <x:v>129</x:v>
      </x:c>
      <x:c r="F5082" s="0" t="s">
        <x:v>130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142</x:v>
      </x:c>
      <x:c r="D5083" s="0" t="s">
        <x:v>142</x:v>
      </x:c>
      <x:c r="E5083" s="0" t="s">
        <x:v>129</x:v>
      </x:c>
      <x:c r="F5083" s="0" t="s">
        <x:v>130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142</x:v>
      </x:c>
      <x:c r="D5084" s="0" t="s">
        <x:v>142</x:v>
      </x:c>
      <x:c r="E5084" s="0" t="s">
        <x:v>129</x:v>
      </x:c>
      <x:c r="F5084" s="0" t="s">
        <x:v>130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142</x:v>
      </x:c>
      <x:c r="D5085" s="0" t="s">
        <x:v>142</x:v>
      </x:c>
      <x:c r="E5085" s="0" t="s">
        <x:v>129</x:v>
      </x:c>
      <x:c r="F5085" s="0" t="s">
        <x:v>130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142</x:v>
      </x:c>
      <x:c r="D5086" s="0" t="s">
        <x:v>142</x:v>
      </x:c>
      <x:c r="E5086" s="0" t="s">
        <x:v>129</x:v>
      </x:c>
      <x:c r="F5086" s="0" t="s">
        <x:v>130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142</x:v>
      </x:c>
      <x:c r="D5087" s="0" t="s">
        <x:v>142</x:v>
      </x:c>
      <x:c r="E5087" s="0" t="s">
        <x:v>129</x:v>
      </x:c>
      <x:c r="F5087" s="0" t="s">
        <x:v>130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142</x:v>
      </x:c>
      <x:c r="D5088" s="0" t="s">
        <x:v>142</x:v>
      </x:c>
      <x:c r="E5088" s="0" t="s">
        <x:v>129</x:v>
      </x:c>
      <x:c r="F5088" s="0" t="s">
        <x:v>130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142</x:v>
      </x:c>
      <x:c r="D5089" s="0" t="s">
        <x:v>142</x:v>
      </x:c>
      <x:c r="E5089" s="0" t="s">
        <x:v>129</x:v>
      </x:c>
      <x:c r="F5089" s="0" t="s">
        <x:v>130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142</x:v>
      </x:c>
      <x:c r="D5090" s="0" t="s">
        <x:v>142</x:v>
      </x:c>
      <x:c r="E5090" s="0" t="s">
        <x:v>129</x:v>
      </x:c>
      <x:c r="F5090" s="0" t="s">
        <x:v>130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142</x:v>
      </x:c>
      <x:c r="D5091" s="0" t="s">
        <x:v>142</x:v>
      </x:c>
      <x:c r="E5091" s="0" t="s">
        <x:v>129</x:v>
      </x:c>
      <x:c r="F5091" s="0" t="s">
        <x:v>130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142</x:v>
      </x:c>
      <x:c r="D5092" s="0" t="s">
        <x:v>142</x:v>
      </x:c>
      <x:c r="E5092" s="0" t="s">
        <x:v>129</x:v>
      </x:c>
      <x:c r="F5092" s="0" t="s">
        <x:v>130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142</x:v>
      </x:c>
      <x:c r="D5093" s="0" t="s">
        <x:v>142</x:v>
      </x:c>
      <x:c r="E5093" s="0" t="s">
        <x:v>129</x:v>
      </x:c>
      <x:c r="F5093" s="0" t="s">
        <x:v>130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142</x:v>
      </x:c>
      <x:c r="D5094" s="0" t="s">
        <x:v>142</x:v>
      </x:c>
      <x:c r="E5094" s="0" t="s">
        <x:v>129</x:v>
      </x:c>
      <x:c r="F5094" s="0" t="s">
        <x:v>130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142</x:v>
      </x:c>
      <x:c r="D5095" s="0" t="s">
        <x:v>142</x:v>
      </x:c>
      <x:c r="E5095" s="0" t="s">
        <x:v>129</x:v>
      </x:c>
      <x:c r="F5095" s="0" t="s">
        <x:v>130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</x:v>
      </x:c>
    </x:row>
    <x:row r="5096" spans="1:12">
      <x:c r="A5096" s="0" t="s">
        <x:v>2</x:v>
      </x:c>
      <x:c r="B5096" s="0" t="s">
        <x:v>4</x:v>
      </x:c>
      <x:c r="C5096" s="0" t="s">
        <x:v>142</x:v>
      </x:c>
      <x:c r="D5096" s="0" t="s">
        <x:v>142</x:v>
      </x:c>
      <x:c r="E5096" s="0" t="s">
        <x:v>129</x:v>
      </x:c>
      <x:c r="F5096" s="0" t="s">
        <x:v>130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142</x:v>
      </x:c>
      <x:c r="D5097" s="0" t="s">
        <x:v>142</x:v>
      </x:c>
      <x:c r="E5097" s="0" t="s">
        <x:v>129</x:v>
      </x:c>
      <x:c r="F5097" s="0" t="s">
        <x:v>130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142</x:v>
      </x:c>
      <x:c r="D5098" s="0" t="s">
        <x:v>142</x:v>
      </x:c>
      <x:c r="E5098" s="0" t="s">
        <x:v>129</x:v>
      </x:c>
      <x:c r="F5098" s="0" t="s">
        <x:v>130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142</x:v>
      </x:c>
      <x:c r="D5099" s="0" t="s">
        <x:v>142</x:v>
      </x:c>
      <x:c r="E5099" s="0" t="s">
        <x:v>129</x:v>
      </x:c>
      <x:c r="F5099" s="0" t="s">
        <x:v>130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142</x:v>
      </x:c>
      <x:c r="D5100" s="0" t="s">
        <x:v>142</x:v>
      </x:c>
      <x:c r="E5100" s="0" t="s">
        <x:v>129</x:v>
      </x:c>
      <x:c r="F5100" s="0" t="s">
        <x:v>130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142</x:v>
      </x:c>
      <x:c r="D5101" s="0" t="s">
        <x:v>142</x:v>
      </x:c>
      <x:c r="E5101" s="0" t="s">
        <x:v>129</x:v>
      </x:c>
      <x:c r="F5101" s="0" t="s">
        <x:v>130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142</x:v>
      </x:c>
      <x:c r="D5102" s="0" t="s">
        <x:v>142</x:v>
      </x:c>
      <x:c r="E5102" s="0" t="s">
        <x:v>129</x:v>
      </x:c>
      <x:c r="F5102" s="0" t="s">
        <x:v>130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142</x:v>
      </x:c>
      <x:c r="D5103" s="0" t="s">
        <x:v>142</x:v>
      </x:c>
      <x:c r="E5103" s="0" t="s">
        <x:v>129</x:v>
      </x:c>
      <x:c r="F5103" s="0" t="s">
        <x:v>130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142</x:v>
      </x:c>
      <x:c r="D5104" s="0" t="s">
        <x:v>142</x:v>
      </x:c>
      <x:c r="E5104" s="0" t="s">
        <x:v>129</x:v>
      </x:c>
      <x:c r="F5104" s="0" t="s">
        <x:v>130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142</x:v>
      </x:c>
      <x:c r="D5105" s="0" t="s">
        <x:v>142</x:v>
      </x:c>
      <x:c r="E5105" s="0" t="s">
        <x:v>129</x:v>
      </x:c>
      <x:c r="F5105" s="0" t="s">
        <x:v>130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142</x:v>
      </x:c>
      <x:c r="D5106" s="0" t="s">
        <x:v>142</x:v>
      </x:c>
      <x:c r="E5106" s="0" t="s">
        <x:v>131</x:v>
      </x:c>
      <x:c r="F5106" s="0" t="s">
        <x:v>132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98</x:v>
      </x:c>
    </x:row>
    <x:row r="5107" spans="1:12">
      <x:c r="A5107" s="0" t="s">
        <x:v>2</x:v>
      </x:c>
      <x:c r="B5107" s="0" t="s">
        <x:v>4</x:v>
      </x:c>
      <x:c r="C5107" s="0" t="s">
        <x:v>142</x:v>
      </x:c>
      <x:c r="D5107" s="0" t="s">
        <x:v>142</x:v>
      </x:c>
      <x:c r="E5107" s="0" t="s">
        <x:v>131</x:v>
      </x:c>
      <x:c r="F5107" s="0" t="s">
        <x:v>132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142</x:v>
      </x:c>
      <x:c r="D5108" s="0" t="s">
        <x:v>142</x:v>
      </x:c>
      <x:c r="E5108" s="0" t="s">
        <x:v>131</x:v>
      </x:c>
      <x:c r="F5108" s="0" t="s">
        <x:v>132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142</x:v>
      </x:c>
      <x:c r="D5109" s="0" t="s">
        <x:v>142</x:v>
      </x:c>
      <x:c r="E5109" s="0" t="s">
        <x:v>131</x:v>
      </x:c>
      <x:c r="F5109" s="0" t="s">
        <x:v>132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142</x:v>
      </x:c>
      <x:c r="D5110" s="0" t="s">
        <x:v>142</x:v>
      </x:c>
      <x:c r="E5110" s="0" t="s">
        <x:v>131</x:v>
      </x:c>
      <x:c r="F5110" s="0" t="s">
        <x:v>132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54</x:v>
      </x:c>
    </x:row>
    <x:row r="5111" spans="1:12">
      <x:c r="A5111" s="0" t="s">
        <x:v>2</x:v>
      </x:c>
      <x:c r="B5111" s="0" t="s">
        <x:v>4</x:v>
      </x:c>
      <x:c r="C5111" s="0" t="s">
        <x:v>142</x:v>
      </x:c>
      <x:c r="D5111" s="0" t="s">
        <x:v>142</x:v>
      </x:c>
      <x:c r="E5111" s="0" t="s">
        <x:v>131</x:v>
      </x:c>
      <x:c r="F5111" s="0" t="s">
        <x:v>132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142</x:v>
      </x:c>
      <x:c r="D5112" s="0" t="s">
        <x:v>142</x:v>
      </x:c>
      <x:c r="E5112" s="0" t="s">
        <x:v>131</x:v>
      </x:c>
      <x:c r="F5112" s="0" t="s">
        <x:v>132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142</x:v>
      </x:c>
      <x:c r="D5113" s="0" t="s">
        <x:v>142</x:v>
      </x:c>
      <x:c r="E5113" s="0" t="s">
        <x:v>131</x:v>
      </x:c>
      <x:c r="F5113" s="0" t="s">
        <x:v>132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142</x:v>
      </x:c>
      <x:c r="D5114" s="0" t="s">
        <x:v>142</x:v>
      </x:c>
      <x:c r="E5114" s="0" t="s">
        <x:v>131</x:v>
      </x:c>
      <x:c r="F5114" s="0" t="s">
        <x:v>132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58</x:v>
      </x:c>
      <x:c r="L5114" s="0">
        <x:v>5</x:v>
      </x:c>
    </x:row>
    <x:row r="5115" spans="1:12">
      <x:c r="A5115" s="0" t="s">
        <x:v>2</x:v>
      </x:c>
      <x:c r="B5115" s="0" t="s">
        <x:v>4</x:v>
      </x:c>
      <x:c r="C5115" s="0" t="s">
        <x:v>142</x:v>
      </x:c>
      <x:c r="D5115" s="0" t="s">
        <x:v>142</x:v>
      </x:c>
      <x:c r="E5115" s="0" t="s">
        <x:v>131</x:v>
      </x:c>
      <x:c r="F5115" s="0" t="s">
        <x:v>132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58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142</x:v>
      </x:c>
      <x:c r="D5116" s="0" t="s">
        <x:v>142</x:v>
      </x:c>
      <x:c r="E5116" s="0" t="s">
        <x:v>131</x:v>
      </x:c>
      <x:c r="F5116" s="0" t="s">
        <x:v>132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58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142</x:v>
      </x:c>
      <x:c r="D5117" s="0" t="s">
        <x:v>142</x:v>
      </x:c>
      <x:c r="E5117" s="0" t="s">
        <x:v>131</x:v>
      </x:c>
      <x:c r="F5117" s="0" t="s">
        <x:v>132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58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142</x:v>
      </x:c>
      <x:c r="D5118" s="0" t="s">
        <x:v>142</x:v>
      </x:c>
      <x:c r="E5118" s="0" t="s">
        <x:v>131</x:v>
      </x:c>
      <x:c r="F5118" s="0" t="s">
        <x:v>132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58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142</x:v>
      </x:c>
      <x:c r="D5119" s="0" t="s">
        <x:v>142</x:v>
      </x:c>
      <x:c r="E5119" s="0" t="s">
        <x:v>131</x:v>
      </x:c>
      <x:c r="F5119" s="0" t="s">
        <x:v>132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58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142</x:v>
      </x:c>
      <x:c r="D5120" s="0" t="s">
        <x:v>142</x:v>
      </x:c>
      <x:c r="E5120" s="0" t="s">
        <x:v>131</x:v>
      </x:c>
      <x:c r="F5120" s="0" t="s">
        <x:v>132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58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142</x:v>
      </x:c>
      <x:c r="D5121" s="0" t="s">
        <x:v>142</x:v>
      </x:c>
      <x:c r="E5121" s="0" t="s">
        <x:v>131</x:v>
      </x:c>
      <x:c r="F5121" s="0" t="s">
        <x:v>132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58</x:v>
      </x:c>
      <x:c r="L5121" s="0">
        <x:v>40</x:v>
      </x:c>
    </x:row>
    <x:row r="5122" spans="1:12">
      <x:c r="A5122" s="0" t="s">
        <x:v>2</x:v>
      </x:c>
      <x:c r="B5122" s="0" t="s">
        <x:v>4</x:v>
      </x:c>
      <x:c r="C5122" s="0" t="s">
        <x:v>142</x:v>
      </x:c>
      <x:c r="D5122" s="0" t="s">
        <x:v>142</x:v>
      </x:c>
      <x:c r="E5122" s="0" t="s">
        <x:v>131</x:v>
      </x:c>
      <x:c r="F5122" s="0" t="s">
        <x:v>132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58</x:v>
      </x:c>
      <x:c r="L5122" s="0">
        <x:v>5</x:v>
      </x:c>
    </x:row>
    <x:row r="5123" spans="1:12">
      <x:c r="A5123" s="0" t="s">
        <x:v>2</x:v>
      </x:c>
      <x:c r="B5123" s="0" t="s">
        <x:v>4</x:v>
      </x:c>
      <x:c r="C5123" s="0" t="s">
        <x:v>142</x:v>
      </x:c>
      <x:c r="D5123" s="0" t="s">
        <x:v>142</x:v>
      </x:c>
      <x:c r="E5123" s="0" t="s">
        <x:v>131</x:v>
      </x:c>
      <x:c r="F5123" s="0" t="s">
        <x:v>132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142</x:v>
      </x:c>
      <x:c r="D5124" s="0" t="s">
        <x:v>142</x:v>
      </x:c>
      <x:c r="E5124" s="0" t="s">
        <x:v>131</x:v>
      </x:c>
      <x:c r="F5124" s="0" t="s">
        <x:v>132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58</x:v>
      </x:c>
      <x:c r="L5124" s="0">
        <x:v>12</x:v>
      </x:c>
    </x:row>
    <x:row r="5125" spans="1:12">
      <x:c r="A5125" s="0" t="s">
        <x:v>2</x:v>
      </x:c>
      <x:c r="B5125" s="0" t="s">
        <x:v>4</x:v>
      </x:c>
      <x:c r="C5125" s="0" t="s">
        <x:v>142</x:v>
      </x:c>
      <x:c r="D5125" s="0" t="s">
        <x:v>142</x:v>
      </x:c>
      <x:c r="E5125" s="0" t="s">
        <x:v>131</x:v>
      </x:c>
      <x:c r="F5125" s="0" t="s">
        <x:v>132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58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142</x:v>
      </x:c>
      <x:c r="D5126" s="0" t="s">
        <x:v>142</x:v>
      </x:c>
      <x:c r="E5126" s="0" t="s">
        <x:v>131</x:v>
      </x:c>
      <x:c r="F5126" s="0" t="s">
        <x:v>132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142</x:v>
      </x:c>
      <x:c r="D5127" s="0" t="s">
        <x:v>142</x:v>
      </x:c>
      <x:c r="E5127" s="0" t="s">
        <x:v>131</x:v>
      </x:c>
      <x:c r="F5127" s="0" t="s">
        <x:v>132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142</x:v>
      </x:c>
      <x:c r="D5128" s="0" t="s">
        <x:v>142</x:v>
      </x:c>
      <x:c r="E5128" s="0" t="s">
        <x:v>131</x:v>
      </x:c>
      <x:c r="F5128" s="0" t="s">
        <x:v>132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58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142</x:v>
      </x:c>
      <x:c r="D5129" s="0" t="s">
        <x:v>142</x:v>
      </x:c>
      <x:c r="E5129" s="0" t="s">
        <x:v>131</x:v>
      </x:c>
      <x:c r="F5129" s="0" t="s">
        <x:v>132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58</x:v>
      </x:c>
      <x:c r="L5129" s="0">
        <x:v>7</x:v>
      </x:c>
    </x:row>
    <x:row r="5130" spans="1:12">
      <x:c r="A5130" s="0" t="s">
        <x:v>2</x:v>
      </x:c>
      <x:c r="B5130" s="0" t="s">
        <x:v>4</x:v>
      </x:c>
      <x:c r="C5130" s="0" t="s">
        <x:v>142</x:v>
      </x:c>
      <x:c r="D5130" s="0" t="s">
        <x:v>142</x:v>
      </x:c>
      <x:c r="E5130" s="0" t="s">
        <x:v>131</x:v>
      </x:c>
      <x:c r="F5130" s="0" t="s">
        <x:v>132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58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142</x:v>
      </x:c>
      <x:c r="D5131" s="0" t="s">
        <x:v>142</x:v>
      </x:c>
      <x:c r="E5131" s="0" t="s">
        <x:v>131</x:v>
      </x:c>
      <x:c r="F5131" s="0" t="s">
        <x:v>132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58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142</x:v>
      </x:c>
      <x:c r="D5132" s="0" t="s">
        <x:v>142</x:v>
      </x:c>
      <x:c r="E5132" s="0" t="s">
        <x:v>131</x:v>
      </x:c>
      <x:c r="F5132" s="0" t="s">
        <x:v>132</x:v>
      </x:c>
      <x:c r="G5132" s="0" t="s">
        <x:v>54</x:v>
      </x:c>
      <x:c r="H5132" s="0" t="s">
        <x:v>55</x:v>
      </x:c>
      <x:c r="I5132" s="0" t="s">
        <x:v>109</x:v>
      </x:c>
      <x:c r="J5132" s="0" t="s">
        <x:v>110</x:v>
      </x:c>
      <x:c r="K5132" s="0" t="s">
        <x:v>58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142</x:v>
      </x:c>
      <x:c r="D5133" s="0" t="s">
        <x:v>142</x:v>
      </x:c>
      <x:c r="E5133" s="0" t="s">
        <x:v>131</x:v>
      </x:c>
      <x:c r="F5133" s="0" t="s">
        <x:v>132</x:v>
      </x:c>
      <x:c r="G5133" s="0" t="s">
        <x:v>54</x:v>
      </x:c>
      <x:c r="H5133" s="0" t="s">
        <x:v>55</x:v>
      </x:c>
      <x:c r="I5133" s="0" t="s">
        <x:v>111</x:v>
      </x:c>
      <x:c r="J5133" s="0" t="s">
        <x:v>112</x:v>
      </x:c>
      <x:c r="K5133" s="0" t="s">
        <x:v>58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142</x:v>
      </x:c>
      <x:c r="D5134" s="0" t="s">
        <x:v>142</x:v>
      </x:c>
      <x:c r="E5134" s="0" t="s">
        <x:v>131</x:v>
      </x:c>
      <x:c r="F5134" s="0" t="s">
        <x:v>132</x:v>
      </x:c>
      <x:c r="G5134" s="0" t="s">
        <x:v>54</x:v>
      </x:c>
      <x:c r="H5134" s="0" t="s">
        <x:v>55</x:v>
      </x:c>
      <x:c r="I5134" s="0" t="s">
        <x:v>113</x:v>
      </x:c>
      <x:c r="J5134" s="0" t="s">
        <x:v>114</x:v>
      </x:c>
      <x:c r="K5134" s="0" t="s">
        <x:v>58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142</x:v>
      </x:c>
      <x:c r="D5135" s="0" t="s">
        <x:v>142</x:v>
      </x:c>
      <x:c r="E5135" s="0" t="s">
        <x:v>131</x:v>
      </x:c>
      <x:c r="F5135" s="0" t="s">
        <x:v>132</x:v>
      </x:c>
      <x:c r="G5135" s="0" t="s">
        <x:v>115</x:v>
      </x:c>
      <x:c r="H5135" s="0" t="s">
        <x:v>116</x:v>
      </x:c>
      <x:c r="I5135" s="0" t="s">
        <x:v>56</x:v>
      </x:c>
      <x:c r="J5135" s="0" t="s">
        <x:v>57</x:v>
      </x:c>
      <x:c r="K5135" s="0" t="s">
        <x:v>58</x:v>
      </x:c>
      <x:c r="L5135" s="0">
        <x:v>76</x:v>
      </x:c>
    </x:row>
    <x:row r="5136" spans="1:12">
      <x:c r="A5136" s="0" t="s">
        <x:v>2</x:v>
      </x:c>
      <x:c r="B5136" s="0" t="s">
        <x:v>4</x:v>
      </x:c>
      <x:c r="C5136" s="0" t="s">
        <x:v>142</x:v>
      </x:c>
      <x:c r="D5136" s="0" t="s">
        <x:v>142</x:v>
      </x:c>
      <x:c r="E5136" s="0" t="s">
        <x:v>131</x:v>
      </x:c>
      <x:c r="F5136" s="0" t="s">
        <x:v>132</x:v>
      </x:c>
      <x:c r="G5136" s="0" t="s">
        <x:v>115</x:v>
      </x:c>
      <x:c r="H5136" s="0" t="s">
        <x:v>116</x:v>
      </x:c>
      <x:c r="I5136" s="0" t="s">
        <x:v>59</x:v>
      </x:c>
      <x:c r="J5136" s="0" t="s">
        <x:v>60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142</x:v>
      </x:c>
      <x:c r="D5137" s="0" t="s">
        <x:v>142</x:v>
      </x:c>
      <x:c r="E5137" s="0" t="s">
        <x:v>131</x:v>
      </x:c>
      <x:c r="F5137" s="0" t="s">
        <x:v>132</x:v>
      </x:c>
      <x:c r="G5137" s="0" t="s">
        <x:v>115</x:v>
      </x:c>
      <x:c r="H5137" s="0" t="s">
        <x:v>116</x:v>
      </x:c>
      <x:c r="I5137" s="0" t="s">
        <x:v>61</x:v>
      </x:c>
      <x:c r="J5137" s="0" t="s">
        <x:v>62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142</x:v>
      </x:c>
      <x:c r="D5138" s="0" t="s">
        <x:v>142</x:v>
      </x:c>
      <x:c r="E5138" s="0" t="s">
        <x:v>131</x:v>
      </x:c>
      <x:c r="F5138" s="0" t="s">
        <x:v>132</x:v>
      </x:c>
      <x:c r="G5138" s="0" t="s">
        <x:v>115</x:v>
      </x:c>
      <x:c r="H5138" s="0" t="s">
        <x:v>116</x:v>
      </x:c>
      <x:c r="I5138" s="0" t="s">
        <x:v>63</x:v>
      </x:c>
      <x:c r="J5138" s="0" t="s">
        <x:v>64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142</x:v>
      </x:c>
      <x:c r="D5139" s="0" t="s">
        <x:v>142</x:v>
      </x:c>
      <x:c r="E5139" s="0" t="s">
        <x:v>131</x:v>
      </x:c>
      <x:c r="F5139" s="0" t="s">
        <x:v>132</x:v>
      </x:c>
      <x:c r="G5139" s="0" t="s">
        <x:v>115</x:v>
      </x:c>
      <x:c r="H5139" s="0" t="s">
        <x:v>116</x:v>
      </x:c>
      <x:c r="I5139" s="0" t="s">
        <x:v>65</x:v>
      </x:c>
      <x:c r="J5139" s="0" t="s">
        <x:v>66</x:v>
      </x:c>
      <x:c r="K5139" s="0" t="s">
        <x:v>58</x:v>
      </x:c>
      <x:c r="L5139" s="0">
        <x:v>39</x:v>
      </x:c>
    </x:row>
    <x:row r="5140" spans="1:12">
      <x:c r="A5140" s="0" t="s">
        <x:v>2</x:v>
      </x:c>
      <x:c r="B5140" s="0" t="s">
        <x:v>4</x:v>
      </x:c>
      <x:c r="C5140" s="0" t="s">
        <x:v>142</x:v>
      </x:c>
      <x:c r="D5140" s="0" t="s">
        <x:v>142</x:v>
      </x:c>
      <x:c r="E5140" s="0" t="s">
        <x:v>131</x:v>
      </x:c>
      <x:c r="F5140" s="0" t="s">
        <x:v>132</x:v>
      </x:c>
      <x:c r="G5140" s="0" t="s">
        <x:v>115</x:v>
      </x:c>
      <x:c r="H5140" s="0" t="s">
        <x:v>116</x:v>
      </x:c>
      <x:c r="I5140" s="0" t="s">
        <x:v>67</x:v>
      </x:c>
      <x:c r="J5140" s="0" t="s">
        <x:v>68</x:v>
      </x:c>
      <x:c r="K5140" s="0" t="s">
        <x:v>58</x:v>
      </x:c>
      <x:c r="L5140" s="0">
        <x:v>12</x:v>
      </x:c>
    </x:row>
    <x:row r="5141" spans="1:12">
      <x:c r="A5141" s="0" t="s">
        <x:v>2</x:v>
      </x:c>
      <x:c r="B5141" s="0" t="s">
        <x:v>4</x:v>
      </x:c>
      <x:c r="C5141" s="0" t="s">
        <x:v>142</x:v>
      </x:c>
      <x:c r="D5141" s="0" t="s">
        <x:v>142</x:v>
      </x:c>
      <x:c r="E5141" s="0" t="s">
        <x:v>131</x:v>
      </x:c>
      <x:c r="F5141" s="0" t="s">
        <x:v>132</x:v>
      </x:c>
      <x:c r="G5141" s="0" t="s">
        <x:v>115</x:v>
      </x:c>
      <x:c r="H5141" s="0" t="s">
        <x:v>116</x:v>
      </x:c>
      <x:c r="I5141" s="0" t="s">
        <x:v>69</x:v>
      </x:c>
      <x:c r="J5141" s="0" t="s">
        <x:v>70</x:v>
      </x:c>
      <x:c r="K5141" s="0" t="s">
        <x:v>58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142</x:v>
      </x:c>
      <x:c r="D5142" s="0" t="s">
        <x:v>142</x:v>
      </x:c>
      <x:c r="E5142" s="0" t="s">
        <x:v>131</x:v>
      </x:c>
      <x:c r="F5142" s="0" t="s">
        <x:v>132</x:v>
      </x:c>
      <x:c r="G5142" s="0" t="s">
        <x:v>115</x:v>
      </x:c>
      <x:c r="H5142" s="0" t="s">
        <x:v>116</x:v>
      </x:c>
      <x:c r="I5142" s="0" t="s">
        <x:v>71</x:v>
      </x:c>
      <x:c r="J5142" s="0" t="s">
        <x:v>72</x:v>
      </x:c>
      <x:c r="K5142" s="0" t="s">
        <x:v>58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142</x:v>
      </x:c>
      <x:c r="D5143" s="0" t="s">
        <x:v>142</x:v>
      </x:c>
      <x:c r="E5143" s="0" t="s">
        <x:v>131</x:v>
      </x:c>
      <x:c r="F5143" s="0" t="s">
        <x:v>132</x:v>
      </x:c>
      <x:c r="G5143" s="0" t="s">
        <x:v>115</x:v>
      </x:c>
      <x:c r="H5143" s="0" t="s">
        <x:v>116</x:v>
      </x:c>
      <x:c r="I5143" s="0" t="s">
        <x:v>73</x:v>
      </x:c>
      <x:c r="J5143" s="0" t="s">
        <x:v>74</x:v>
      </x:c>
      <x:c r="K5143" s="0" t="s">
        <x:v>58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142</x:v>
      </x:c>
      <x:c r="D5144" s="0" t="s">
        <x:v>142</x:v>
      </x:c>
      <x:c r="E5144" s="0" t="s">
        <x:v>131</x:v>
      </x:c>
      <x:c r="F5144" s="0" t="s">
        <x:v>132</x:v>
      </x:c>
      <x:c r="G5144" s="0" t="s">
        <x:v>115</x:v>
      </x:c>
      <x:c r="H5144" s="0" t="s">
        <x:v>116</x:v>
      </x:c>
      <x:c r="I5144" s="0" t="s">
        <x:v>75</x:v>
      </x:c>
      <x:c r="J5144" s="0" t="s">
        <x:v>76</x:v>
      </x:c>
      <x:c r="K5144" s="0" t="s">
        <x:v>58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142</x:v>
      </x:c>
      <x:c r="D5145" s="0" t="s">
        <x:v>142</x:v>
      </x:c>
      <x:c r="E5145" s="0" t="s">
        <x:v>131</x:v>
      </x:c>
      <x:c r="F5145" s="0" t="s">
        <x:v>132</x:v>
      </x:c>
      <x:c r="G5145" s="0" t="s">
        <x:v>115</x:v>
      </x:c>
      <x:c r="H5145" s="0" t="s">
        <x:v>116</x:v>
      </x:c>
      <x:c r="I5145" s="0" t="s">
        <x:v>77</x:v>
      </x:c>
      <x:c r="J5145" s="0" t="s">
        <x:v>78</x:v>
      </x:c>
      <x:c r="K5145" s="0" t="s">
        <x:v>58</x:v>
      </x:c>
      <x:c r="L5145" s="0">
        <x:v>1</x:v>
      </x:c>
    </x:row>
    <x:row r="5146" spans="1:12">
      <x:c r="A5146" s="0" t="s">
        <x:v>2</x:v>
      </x:c>
      <x:c r="B5146" s="0" t="s">
        <x:v>4</x:v>
      </x:c>
      <x:c r="C5146" s="0" t="s">
        <x:v>142</x:v>
      </x:c>
      <x:c r="D5146" s="0" t="s">
        <x:v>142</x:v>
      </x:c>
      <x:c r="E5146" s="0" t="s">
        <x:v>131</x:v>
      </x:c>
      <x:c r="F5146" s="0" t="s">
        <x:v>132</x:v>
      </x:c>
      <x:c r="G5146" s="0" t="s">
        <x:v>115</x:v>
      </x:c>
      <x:c r="H5146" s="0" t="s">
        <x:v>116</x:v>
      </x:c>
      <x:c r="I5146" s="0" t="s">
        <x:v>79</x:v>
      </x:c>
      <x:c r="J5146" s="0" t="s">
        <x:v>80</x:v>
      </x:c>
      <x:c r="K5146" s="0" t="s">
        <x:v>58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142</x:v>
      </x:c>
      <x:c r="D5147" s="0" t="s">
        <x:v>142</x:v>
      </x:c>
      <x:c r="E5147" s="0" t="s">
        <x:v>131</x:v>
      </x:c>
      <x:c r="F5147" s="0" t="s">
        <x:v>132</x:v>
      </x:c>
      <x:c r="G5147" s="0" t="s">
        <x:v>115</x:v>
      </x:c>
      <x:c r="H5147" s="0" t="s">
        <x:v>116</x:v>
      </x:c>
      <x:c r="I5147" s="0" t="s">
        <x:v>81</x:v>
      </x:c>
      <x:c r="J5147" s="0" t="s">
        <x:v>82</x:v>
      </x:c>
      <x:c r="K5147" s="0" t="s">
        <x:v>58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142</x:v>
      </x:c>
      <x:c r="D5148" s="0" t="s">
        <x:v>142</x:v>
      </x:c>
      <x:c r="E5148" s="0" t="s">
        <x:v>131</x:v>
      </x:c>
      <x:c r="F5148" s="0" t="s">
        <x:v>132</x:v>
      </x:c>
      <x:c r="G5148" s="0" t="s">
        <x:v>115</x:v>
      </x:c>
      <x:c r="H5148" s="0" t="s">
        <x:v>116</x:v>
      </x:c>
      <x:c r="I5148" s="0" t="s">
        <x:v>83</x:v>
      </x:c>
      <x:c r="J5148" s="0" t="s">
        <x:v>84</x:v>
      </x:c>
      <x:c r="K5148" s="0" t="s">
        <x:v>58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142</x:v>
      </x:c>
      <x:c r="D5149" s="0" t="s">
        <x:v>142</x:v>
      </x:c>
      <x:c r="E5149" s="0" t="s">
        <x:v>131</x:v>
      </x:c>
      <x:c r="F5149" s="0" t="s">
        <x:v>132</x:v>
      </x:c>
      <x:c r="G5149" s="0" t="s">
        <x:v>115</x:v>
      </x:c>
      <x:c r="H5149" s="0" t="s">
        <x:v>116</x:v>
      </x:c>
      <x:c r="I5149" s="0" t="s">
        <x:v>85</x:v>
      </x:c>
      <x:c r="J5149" s="0" t="s">
        <x:v>86</x:v>
      </x:c>
      <x:c r="K5149" s="0" t="s">
        <x:v>58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142</x:v>
      </x:c>
      <x:c r="D5150" s="0" t="s">
        <x:v>142</x:v>
      </x:c>
      <x:c r="E5150" s="0" t="s">
        <x:v>131</x:v>
      </x:c>
      <x:c r="F5150" s="0" t="s">
        <x:v>132</x:v>
      </x:c>
      <x:c r="G5150" s="0" t="s">
        <x:v>115</x:v>
      </x:c>
      <x:c r="H5150" s="0" t="s">
        <x:v>116</x:v>
      </x:c>
      <x:c r="I5150" s="0" t="s">
        <x:v>87</x:v>
      </x:c>
      <x:c r="J5150" s="0" t="s">
        <x:v>88</x:v>
      </x:c>
      <x:c r="K5150" s="0" t="s">
        <x:v>58</x:v>
      </x:c>
      <x:c r="L5150" s="0">
        <x:v>36</x:v>
      </x:c>
    </x:row>
    <x:row r="5151" spans="1:12">
      <x:c r="A5151" s="0" t="s">
        <x:v>2</x:v>
      </x:c>
      <x:c r="B5151" s="0" t="s">
        <x:v>4</x:v>
      </x:c>
      <x:c r="C5151" s="0" t="s">
        <x:v>142</x:v>
      </x:c>
      <x:c r="D5151" s="0" t="s">
        <x:v>142</x:v>
      </x:c>
      <x:c r="E5151" s="0" t="s">
        <x:v>131</x:v>
      </x:c>
      <x:c r="F5151" s="0" t="s">
        <x:v>132</x:v>
      </x:c>
      <x:c r="G5151" s="0" t="s">
        <x:v>115</x:v>
      </x:c>
      <x:c r="H5151" s="0" t="s">
        <x:v>116</x:v>
      </x:c>
      <x:c r="I5151" s="0" t="s">
        <x:v>89</x:v>
      </x:c>
      <x:c r="J5151" s="0" t="s">
        <x:v>90</x:v>
      </x:c>
      <x:c r="K5151" s="0" t="s">
        <x:v>58</x:v>
      </x:c>
      <x:c r="L5151" s="0">
        <x:v>4</x:v>
      </x:c>
    </x:row>
    <x:row r="5152" spans="1:12">
      <x:c r="A5152" s="0" t="s">
        <x:v>2</x:v>
      </x:c>
      <x:c r="B5152" s="0" t="s">
        <x:v>4</x:v>
      </x:c>
      <x:c r="C5152" s="0" t="s">
        <x:v>142</x:v>
      </x:c>
      <x:c r="D5152" s="0" t="s">
        <x:v>142</x:v>
      </x:c>
      <x:c r="E5152" s="0" t="s">
        <x:v>131</x:v>
      </x:c>
      <x:c r="F5152" s="0" t="s">
        <x:v>132</x:v>
      </x:c>
      <x:c r="G5152" s="0" t="s">
        <x:v>115</x:v>
      </x:c>
      <x:c r="H5152" s="0" t="s">
        <x:v>116</x:v>
      </x:c>
      <x:c r="I5152" s="0" t="s">
        <x:v>91</x:v>
      </x:c>
      <x:c r="J5152" s="0" t="s">
        <x:v>92</x:v>
      </x:c>
      <x:c r="K5152" s="0" t="s">
        <x:v>58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142</x:v>
      </x:c>
      <x:c r="D5153" s="0" t="s">
        <x:v>142</x:v>
      </x:c>
      <x:c r="E5153" s="0" t="s">
        <x:v>131</x:v>
      </x:c>
      <x:c r="F5153" s="0" t="s">
        <x:v>132</x:v>
      </x:c>
      <x:c r="G5153" s="0" t="s">
        <x:v>115</x:v>
      </x:c>
      <x:c r="H5153" s="0" t="s">
        <x:v>116</x:v>
      </x:c>
      <x:c r="I5153" s="0" t="s">
        <x:v>93</x:v>
      </x:c>
      <x:c r="J5153" s="0" t="s">
        <x:v>94</x:v>
      </x:c>
      <x:c r="K5153" s="0" t="s">
        <x:v>58</x:v>
      </x:c>
      <x:c r="L5153" s="0">
        <x:v>10</x:v>
      </x:c>
    </x:row>
    <x:row r="5154" spans="1:12">
      <x:c r="A5154" s="0" t="s">
        <x:v>2</x:v>
      </x:c>
      <x:c r="B5154" s="0" t="s">
        <x:v>4</x:v>
      </x:c>
      <x:c r="C5154" s="0" t="s">
        <x:v>142</x:v>
      </x:c>
      <x:c r="D5154" s="0" t="s">
        <x:v>142</x:v>
      </x:c>
      <x:c r="E5154" s="0" t="s">
        <x:v>131</x:v>
      </x:c>
      <x:c r="F5154" s="0" t="s">
        <x:v>132</x:v>
      </x:c>
      <x:c r="G5154" s="0" t="s">
        <x:v>115</x:v>
      </x:c>
      <x:c r="H5154" s="0" t="s">
        <x:v>116</x:v>
      </x:c>
      <x:c r="I5154" s="0" t="s">
        <x:v>95</x:v>
      </x:c>
      <x:c r="J5154" s="0" t="s">
        <x:v>96</x:v>
      </x:c>
      <x:c r="K5154" s="0" t="s">
        <x:v>58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142</x:v>
      </x:c>
      <x:c r="D5155" s="0" t="s">
        <x:v>142</x:v>
      </x:c>
      <x:c r="E5155" s="0" t="s">
        <x:v>131</x:v>
      </x:c>
      <x:c r="F5155" s="0" t="s">
        <x:v>132</x:v>
      </x:c>
      <x:c r="G5155" s="0" t="s">
        <x:v>115</x:v>
      </x:c>
      <x:c r="H5155" s="0" t="s">
        <x:v>116</x:v>
      </x:c>
      <x:c r="I5155" s="0" t="s">
        <x:v>97</x:v>
      </x:c>
      <x:c r="J5155" s="0" t="s">
        <x:v>98</x:v>
      </x:c>
      <x:c r="K5155" s="0" t="s">
        <x:v>58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142</x:v>
      </x:c>
      <x:c r="D5156" s="0" t="s">
        <x:v>142</x:v>
      </x:c>
      <x:c r="E5156" s="0" t="s">
        <x:v>131</x:v>
      </x:c>
      <x:c r="F5156" s="0" t="s">
        <x:v>132</x:v>
      </x:c>
      <x:c r="G5156" s="0" t="s">
        <x:v>115</x:v>
      </x:c>
      <x:c r="H5156" s="0" t="s">
        <x:v>116</x:v>
      </x:c>
      <x:c r="I5156" s="0" t="s">
        <x:v>99</x:v>
      </x:c>
      <x:c r="J5156" s="0" t="s">
        <x:v>100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142</x:v>
      </x:c>
      <x:c r="D5157" s="0" t="s">
        <x:v>142</x:v>
      </x:c>
      <x:c r="E5157" s="0" t="s">
        <x:v>131</x:v>
      </x:c>
      <x:c r="F5157" s="0" t="s">
        <x:v>132</x:v>
      </x:c>
      <x:c r="G5157" s="0" t="s">
        <x:v>115</x:v>
      </x:c>
      <x:c r="H5157" s="0" t="s">
        <x:v>116</x:v>
      </x:c>
      <x:c r="I5157" s="0" t="s">
        <x:v>101</x:v>
      </x:c>
      <x:c r="J5157" s="0" t="s">
        <x:v>102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142</x:v>
      </x:c>
      <x:c r="D5158" s="0" t="s">
        <x:v>142</x:v>
      </x:c>
      <x:c r="E5158" s="0" t="s">
        <x:v>131</x:v>
      </x:c>
      <x:c r="F5158" s="0" t="s">
        <x:v>132</x:v>
      </x:c>
      <x:c r="G5158" s="0" t="s">
        <x:v>115</x:v>
      </x:c>
      <x:c r="H5158" s="0" t="s">
        <x:v>116</x:v>
      </x:c>
      <x:c r="I5158" s="0" t="s">
        <x:v>103</x:v>
      </x:c>
      <x:c r="J5158" s="0" t="s">
        <x:v>104</x:v>
      </x:c>
      <x:c r="K5158" s="0" t="s">
        <x:v>58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142</x:v>
      </x:c>
      <x:c r="D5159" s="0" t="s">
        <x:v>142</x:v>
      </x:c>
      <x:c r="E5159" s="0" t="s">
        <x:v>131</x:v>
      </x:c>
      <x:c r="F5159" s="0" t="s">
        <x:v>132</x:v>
      </x:c>
      <x:c r="G5159" s="0" t="s">
        <x:v>115</x:v>
      </x:c>
      <x:c r="H5159" s="0" t="s">
        <x:v>116</x:v>
      </x:c>
      <x:c r="I5159" s="0" t="s">
        <x:v>105</x:v>
      </x:c>
      <x:c r="J5159" s="0" t="s">
        <x:v>106</x:v>
      </x:c>
      <x:c r="K5159" s="0" t="s">
        <x:v>58</x:v>
      </x:c>
      <x:c r="L5159" s="0">
        <x:v>5</x:v>
      </x:c>
    </x:row>
    <x:row r="5160" spans="1:12">
      <x:c r="A5160" s="0" t="s">
        <x:v>2</x:v>
      </x:c>
      <x:c r="B5160" s="0" t="s">
        <x:v>4</x:v>
      </x:c>
      <x:c r="C5160" s="0" t="s">
        <x:v>142</x:v>
      </x:c>
      <x:c r="D5160" s="0" t="s">
        <x:v>142</x:v>
      </x:c>
      <x:c r="E5160" s="0" t="s">
        <x:v>131</x:v>
      </x:c>
      <x:c r="F5160" s="0" t="s">
        <x:v>132</x:v>
      </x:c>
      <x:c r="G5160" s="0" t="s">
        <x:v>115</x:v>
      </x:c>
      <x:c r="H5160" s="0" t="s">
        <x:v>116</x:v>
      </x:c>
      <x:c r="I5160" s="0" t="s">
        <x:v>107</x:v>
      </x:c>
      <x:c r="J5160" s="0" t="s">
        <x:v>108</x:v>
      </x:c>
      <x:c r="K5160" s="0" t="s">
        <x:v>58</x:v>
      </x:c>
      <x:c r="L5160" s="0">
        <x:v>4</x:v>
      </x:c>
    </x:row>
    <x:row r="5161" spans="1:12">
      <x:c r="A5161" s="0" t="s">
        <x:v>2</x:v>
      </x:c>
      <x:c r="B5161" s="0" t="s">
        <x:v>4</x:v>
      </x:c>
      <x:c r="C5161" s="0" t="s">
        <x:v>142</x:v>
      </x:c>
      <x:c r="D5161" s="0" t="s">
        <x:v>142</x:v>
      </x:c>
      <x:c r="E5161" s="0" t="s">
        <x:v>131</x:v>
      </x:c>
      <x:c r="F5161" s="0" t="s">
        <x:v>132</x:v>
      </x:c>
      <x:c r="G5161" s="0" t="s">
        <x:v>115</x:v>
      </x:c>
      <x:c r="H5161" s="0" t="s">
        <x:v>116</x:v>
      </x:c>
      <x:c r="I5161" s="0" t="s">
        <x:v>109</x:v>
      </x:c>
      <x:c r="J5161" s="0" t="s">
        <x:v>110</x:v>
      </x:c>
      <x:c r="K5161" s="0" t="s">
        <x:v>58</x:v>
      </x:c>
      <x:c r="L5161" s="0">
        <x:v>8</x:v>
      </x:c>
    </x:row>
    <x:row r="5162" spans="1:12">
      <x:c r="A5162" s="0" t="s">
        <x:v>2</x:v>
      </x:c>
      <x:c r="B5162" s="0" t="s">
        <x:v>4</x:v>
      </x:c>
      <x:c r="C5162" s="0" t="s">
        <x:v>142</x:v>
      </x:c>
      <x:c r="D5162" s="0" t="s">
        <x:v>142</x:v>
      </x:c>
      <x:c r="E5162" s="0" t="s">
        <x:v>131</x:v>
      </x:c>
      <x:c r="F5162" s="0" t="s">
        <x:v>132</x:v>
      </x:c>
      <x:c r="G5162" s="0" t="s">
        <x:v>115</x:v>
      </x:c>
      <x:c r="H5162" s="0" t="s">
        <x:v>116</x:v>
      </x:c>
      <x:c r="I5162" s="0" t="s">
        <x:v>111</x:v>
      </x:c>
      <x:c r="J5162" s="0" t="s">
        <x:v>112</x:v>
      </x:c>
      <x:c r="K5162" s="0" t="s">
        <x:v>58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142</x:v>
      </x:c>
      <x:c r="D5163" s="0" t="s">
        <x:v>142</x:v>
      </x:c>
      <x:c r="E5163" s="0" t="s">
        <x:v>131</x:v>
      </x:c>
      <x:c r="F5163" s="0" t="s">
        <x:v>132</x:v>
      </x:c>
      <x:c r="G5163" s="0" t="s">
        <x:v>115</x:v>
      </x:c>
      <x:c r="H5163" s="0" t="s">
        <x:v>116</x:v>
      </x:c>
      <x:c r="I5163" s="0" t="s">
        <x:v>113</x:v>
      </x:c>
      <x:c r="J5163" s="0" t="s">
        <x:v>114</x:v>
      </x:c>
      <x:c r="K5163" s="0" t="s">
        <x:v>58</x:v>
      </x:c>
      <x:c r="L5163" s="0">
        <x:v>1</x:v>
      </x:c>
    </x:row>
    <x:row r="5164" spans="1:12">
      <x:c r="A5164" s="0" t="s">
        <x:v>2</x:v>
      </x:c>
      <x:c r="B5164" s="0" t="s">
        <x:v>4</x:v>
      </x:c>
      <x:c r="C5164" s="0" t="s">
        <x:v>142</x:v>
      </x:c>
      <x:c r="D5164" s="0" t="s">
        <x:v>142</x:v>
      </x:c>
      <x:c r="E5164" s="0" t="s">
        <x:v>133</x:v>
      </x:c>
      <x:c r="F5164" s="0" t="s">
        <x:v>134</x:v>
      </x:c>
      <x:c r="G5164" s="0" t="s">
        <x:v>54</x:v>
      </x:c>
      <x:c r="H5164" s="0" t="s">
        <x:v>55</x:v>
      </x:c>
      <x:c r="I5164" s="0" t="s">
        <x:v>56</x:v>
      </x:c>
      <x:c r="J5164" s="0" t="s">
        <x:v>57</x:v>
      </x:c>
      <x:c r="K5164" s="0" t="s">
        <x:v>58</x:v>
      </x:c>
      <x:c r="L5164" s="0">
        <x:v>27</x:v>
      </x:c>
    </x:row>
    <x:row r="5165" spans="1:12">
      <x:c r="A5165" s="0" t="s">
        <x:v>2</x:v>
      </x:c>
      <x:c r="B5165" s="0" t="s">
        <x:v>4</x:v>
      </x:c>
      <x:c r="C5165" s="0" t="s">
        <x:v>142</x:v>
      </x:c>
      <x:c r="D5165" s="0" t="s">
        <x:v>142</x:v>
      </x:c>
      <x:c r="E5165" s="0" t="s">
        <x:v>133</x:v>
      </x:c>
      <x:c r="F5165" s="0" t="s">
        <x:v>134</x:v>
      </x:c>
      <x:c r="G5165" s="0" t="s">
        <x:v>54</x:v>
      </x:c>
      <x:c r="H5165" s="0" t="s">
        <x:v>55</x:v>
      </x:c>
      <x:c r="I5165" s="0" t="s">
        <x:v>59</x:v>
      </x:c>
      <x:c r="J5165" s="0" t="s">
        <x:v>60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142</x:v>
      </x:c>
      <x:c r="D5166" s="0" t="s">
        <x:v>142</x:v>
      </x:c>
      <x:c r="E5166" s="0" t="s">
        <x:v>133</x:v>
      </x:c>
      <x:c r="F5166" s="0" t="s">
        <x:v>134</x:v>
      </x:c>
      <x:c r="G5166" s="0" t="s">
        <x:v>54</x:v>
      </x:c>
      <x:c r="H5166" s="0" t="s">
        <x:v>55</x:v>
      </x:c>
      <x:c r="I5166" s="0" t="s">
        <x:v>61</x:v>
      </x:c>
      <x:c r="J5166" s="0" t="s">
        <x:v>62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142</x:v>
      </x:c>
      <x:c r="D5167" s="0" t="s">
        <x:v>142</x:v>
      </x:c>
      <x:c r="E5167" s="0" t="s">
        <x:v>133</x:v>
      </x:c>
      <x:c r="F5167" s="0" t="s">
        <x:v>134</x:v>
      </x:c>
      <x:c r="G5167" s="0" t="s">
        <x:v>54</x:v>
      </x:c>
      <x:c r="H5167" s="0" t="s">
        <x:v>55</x:v>
      </x:c>
      <x:c r="I5167" s="0" t="s">
        <x:v>63</x:v>
      </x:c>
      <x:c r="J5167" s="0" t="s">
        <x:v>64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142</x:v>
      </x:c>
      <x:c r="D5168" s="0" t="s">
        <x:v>142</x:v>
      </x:c>
      <x:c r="E5168" s="0" t="s">
        <x:v>133</x:v>
      </x:c>
      <x:c r="F5168" s="0" t="s">
        <x:v>134</x:v>
      </x:c>
      <x:c r="G5168" s="0" t="s">
        <x:v>54</x:v>
      </x:c>
      <x:c r="H5168" s="0" t="s">
        <x:v>55</x:v>
      </x:c>
      <x:c r="I5168" s="0" t="s">
        <x:v>65</x:v>
      </x:c>
      <x:c r="J5168" s="0" t="s">
        <x:v>66</x:v>
      </x:c>
      <x:c r="K5168" s="0" t="s">
        <x:v>58</x:v>
      </x:c>
      <x:c r="L5168" s="0">
        <x:v>7</x:v>
      </x:c>
    </x:row>
    <x:row r="5169" spans="1:12">
      <x:c r="A5169" s="0" t="s">
        <x:v>2</x:v>
      </x:c>
      <x:c r="B5169" s="0" t="s">
        <x:v>4</x:v>
      </x:c>
      <x:c r="C5169" s="0" t="s">
        <x:v>142</x:v>
      </x:c>
      <x:c r="D5169" s="0" t="s">
        <x:v>142</x:v>
      </x:c>
      <x:c r="E5169" s="0" t="s">
        <x:v>133</x:v>
      </x:c>
      <x:c r="F5169" s="0" t="s">
        <x:v>134</x:v>
      </x:c>
      <x:c r="G5169" s="0" t="s">
        <x:v>54</x:v>
      </x:c>
      <x:c r="H5169" s="0" t="s">
        <x:v>55</x:v>
      </x:c>
      <x:c r="I5169" s="0" t="s">
        <x:v>67</x:v>
      </x:c>
      <x:c r="J5169" s="0" t="s">
        <x:v>68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142</x:v>
      </x:c>
      <x:c r="D5170" s="0" t="s">
        <x:v>142</x:v>
      </x:c>
      <x:c r="E5170" s="0" t="s">
        <x:v>133</x:v>
      </x:c>
      <x:c r="F5170" s="0" t="s">
        <x:v>134</x:v>
      </x:c>
      <x:c r="G5170" s="0" t="s">
        <x:v>54</x:v>
      </x:c>
      <x:c r="H5170" s="0" t="s">
        <x:v>55</x:v>
      </x:c>
      <x:c r="I5170" s="0" t="s">
        <x:v>69</x:v>
      </x:c>
      <x:c r="J5170" s="0" t="s">
        <x:v>70</x:v>
      </x:c>
      <x:c r="K5170" s="0" t="s">
        <x:v>58</x:v>
      </x:c>
      <x:c r="L5170" s="0">
        <x:v>1</x:v>
      </x:c>
    </x:row>
    <x:row r="5171" spans="1:12">
      <x:c r="A5171" s="0" t="s">
        <x:v>2</x:v>
      </x:c>
      <x:c r="B5171" s="0" t="s">
        <x:v>4</x:v>
      </x:c>
      <x:c r="C5171" s="0" t="s">
        <x:v>142</x:v>
      </x:c>
      <x:c r="D5171" s="0" t="s">
        <x:v>142</x:v>
      </x:c>
      <x:c r="E5171" s="0" t="s">
        <x:v>133</x:v>
      </x:c>
      <x:c r="F5171" s="0" t="s">
        <x:v>134</x:v>
      </x:c>
      <x:c r="G5171" s="0" t="s">
        <x:v>54</x:v>
      </x:c>
      <x:c r="H5171" s="0" t="s">
        <x:v>55</x:v>
      </x:c>
      <x:c r="I5171" s="0" t="s">
        <x:v>71</x:v>
      </x:c>
      <x:c r="J5171" s="0" t="s">
        <x:v>72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142</x:v>
      </x:c>
      <x:c r="D5172" s="0" t="s">
        <x:v>142</x:v>
      </x:c>
      <x:c r="E5172" s="0" t="s">
        <x:v>133</x:v>
      </x:c>
      <x:c r="F5172" s="0" t="s">
        <x:v>134</x:v>
      </x:c>
      <x:c r="G5172" s="0" t="s">
        <x:v>54</x:v>
      </x:c>
      <x:c r="H5172" s="0" t="s">
        <x:v>55</x:v>
      </x:c>
      <x:c r="I5172" s="0" t="s">
        <x:v>73</x:v>
      </x:c>
      <x:c r="J5172" s="0" t="s">
        <x:v>74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142</x:v>
      </x:c>
      <x:c r="D5173" s="0" t="s">
        <x:v>142</x:v>
      </x:c>
      <x:c r="E5173" s="0" t="s">
        <x:v>133</x:v>
      </x:c>
      <x:c r="F5173" s="0" t="s">
        <x:v>134</x:v>
      </x:c>
      <x:c r="G5173" s="0" t="s">
        <x:v>54</x:v>
      </x:c>
      <x:c r="H5173" s="0" t="s">
        <x:v>55</x:v>
      </x:c>
      <x:c r="I5173" s="0" t="s">
        <x:v>75</x:v>
      </x:c>
      <x:c r="J5173" s="0" t="s">
        <x:v>76</x:v>
      </x:c>
      <x:c r="K5173" s="0" t="s">
        <x:v>58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142</x:v>
      </x:c>
      <x:c r="D5174" s="0" t="s">
        <x:v>142</x:v>
      </x:c>
      <x:c r="E5174" s="0" t="s">
        <x:v>133</x:v>
      </x:c>
      <x:c r="F5174" s="0" t="s">
        <x:v>134</x:v>
      </x:c>
      <x:c r="G5174" s="0" t="s">
        <x:v>54</x:v>
      </x:c>
      <x:c r="H5174" s="0" t="s">
        <x:v>55</x:v>
      </x:c>
      <x:c r="I5174" s="0" t="s">
        <x:v>77</x:v>
      </x:c>
      <x:c r="J5174" s="0" t="s">
        <x:v>78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142</x:v>
      </x:c>
      <x:c r="D5175" s="0" t="s">
        <x:v>142</x:v>
      </x:c>
      <x:c r="E5175" s="0" t="s">
        <x:v>133</x:v>
      </x:c>
      <x:c r="F5175" s="0" t="s">
        <x:v>134</x:v>
      </x:c>
      <x:c r="G5175" s="0" t="s">
        <x:v>54</x:v>
      </x:c>
      <x:c r="H5175" s="0" t="s">
        <x:v>55</x:v>
      </x:c>
      <x:c r="I5175" s="0" t="s">
        <x:v>79</x:v>
      </x:c>
      <x:c r="J5175" s="0" t="s">
        <x:v>80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142</x:v>
      </x:c>
      <x:c r="D5176" s="0" t="s">
        <x:v>142</x:v>
      </x:c>
      <x:c r="E5176" s="0" t="s">
        <x:v>133</x:v>
      </x:c>
      <x:c r="F5176" s="0" t="s">
        <x:v>134</x:v>
      </x:c>
      <x:c r="G5176" s="0" t="s">
        <x:v>54</x:v>
      </x:c>
      <x:c r="H5176" s="0" t="s">
        <x:v>55</x:v>
      </x:c>
      <x:c r="I5176" s="0" t="s">
        <x:v>81</x:v>
      </x:c>
      <x:c r="J5176" s="0" t="s">
        <x:v>82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142</x:v>
      </x:c>
      <x:c r="D5177" s="0" t="s">
        <x:v>142</x:v>
      </x:c>
      <x:c r="E5177" s="0" t="s">
        <x:v>133</x:v>
      </x:c>
      <x:c r="F5177" s="0" t="s">
        <x:v>134</x:v>
      </x:c>
      <x:c r="G5177" s="0" t="s">
        <x:v>54</x:v>
      </x:c>
      <x:c r="H5177" s="0" t="s">
        <x:v>55</x:v>
      </x:c>
      <x:c r="I5177" s="0" t="s">
        <x:v>83</x:v>
      </x:c>
      <x:c r="J5177" s="0" t="s">
        <x:v>84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142</x:v>
      </x:c>
      <x:c r="D5178" s="0" t="s">
        <x:v>142</x:v>
      </x:c>
      <x:c r="E5178" s="0" t="s">
        <x:v>133</x:v>
      </x:c>
      <x:c r="F5178" s="0" t="s">
        <x:v>134</x:v>
      </x:c>
      <x:c r="G5178" s="0" t="s">
        <x:v>54</x:v>
      </x:c>
      <x:c r="H5178" s="0" t="s">
        <x:v>55</x:v>
      </x:c>
      <x:c r="I5178" s="0" t="s">
        <x:v>85</x:v>
      </x:c>
      <x:c r="J5178" s="0" t="s">
        <x:v>86</x:v>
      </x:c>
      <x:c r="K5178" s="0" t="s">
        <x:v>58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142</x:v>
      </x:c>
      <x:c r="D5179" s="0" t="s">
        <x:v>142</x:v>
      </x:c>
      <x:c r="E5179" s="0" t="s">
        <x:v>133</x:v>
      </x:c>
      <x:c r="F5179" s="0" t="s">
        <x:v>134</x:v>
      </x:c>
      <x:c r="G5179" s="0" t="s">
        <x:v>54</x:v>
      </x:c>
      <x:c r="H5179" s="0" t="s">
        <x:v>55</x:v>
      </x:c>
      <x:c r="I5179" s="0" t="s">
        <x:v>87</x:v>
      </x:c>
      <x:c r="J5179" s="0" t="s">
        <x:v>88</x:v>
      </x:c>
      <x:c r="K5179" s="0" t="s">
        <x:v>58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142</x:v>
      </x:c>
      <x:c r="D5180" s="0" t="s">
        <x:v>142</x:v>
      </x:c>
      <x:c r="E5180" s="0" t="s">
        <x:v>133</x:v>
      </x:c>
      <x:c r="F5180" s="0" t="s">
        <x:v>134</x:v>
      </x:c>
      <x:c r="G5180" s="0" t="s">
        <x:v>54</x:v>
      </x:c>
      <x:c r="H5180" s="0" t="s">
        <x:v>55</x:v>
      </x:c>
      <x:c r="I5180" s="0" t="s">
        <x:v>89</x:v>
      </x:c>
      <x:c r="J5180" s="0" t="s">
        <x:v>90</x:v>
      </x:c>
      <x:c r="K5180" s="0" t="s">
        <x:v>58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142</x:v>
      </x:c>
      <x:c r="D5181" s="0" t="s">
        <x:v>142</x:v>
      </x:c>
      <x:c r="E5181" s="0" t="s">
        <x:v>133</x:v>
      </x:c>
      <x:c r="F5181" s="0" t="s">
        <x:v>134</x:v>
      </x:c>
      <x:c r="G5181" s="0" t="s">
        <x:v>54</x:v>
      </x:c>
      <x:c r="H5181" s="0" t="s">
        <x:v>55</x:v>
      </x:c>
      <x:c r="I5181" s="0" t="s">
        <x:v>91</x:v>
      </x:c>
      <x:c r="J5181" s="0" t="s">
        <x:v>92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142</x:v>
      </x:c>
      <x:c r="D5182" s="0" t="s">
        <x:v>142</x:v>
      </x:c>
      <x:c r="E5182" s="0" t="s">
        <x:v>133</x:v>
      </x:c>
      <x:c r="F5182" s="0" t="s">
        <x:v>134</x:v>
      </x:c>
      <x:c r="G5182" s="0" t="s">
        <x:v>54</x:v>
      </x:c>
      <x:c r="H5182" s="0" t="s">
        <x:v>55</x:v>
      </x:c>
      <x:c r="I5182" s="0" t="s">
        <x:v>93</x:v>
      </x:c>
      <x:c r="J5182" s="0" t="s">
        <x:v>94</x:v>
      </x:c>
      <x:c r="K5182" s="0" t="s">
        <x:v>58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142</x:v>
      </x:c>
      <x:c r="D5183" s="0" t="s">
        <x:v>142</x:v>
      </x:c>
      <x:c r="E5183" s="0" t="s">
        <x:v>133</x:v>
      </x:c>
      <x:c r="F5183" s="0" t="s">
        <x:v>134</x:v>
      </x:c>
      <x:c r="G5183" s="0" t="s">
        <x:v>54</x:v>
      </x:c>
      <x:c r="H5183" s="0" t="s">
        <x:v>55</x:v>
      </x:c>
      <x:c r="I5183" s="0" t="s">
        <x:v>95</x:v>
      </x:c>
      <x:c r="J5183" s="0" t="s">
        <x:v>96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142</x:v>
      </x:c>
      <x:c r="D5184" s="0" t="s">
        <x:v>142</x:v>
      </x:c>
      <x:c r="E5184" s="0" t="s">
        <x:v>133</x:v>
      </x:c>
      <x:c r="F5184" s="0" t="s">
        <x:v>134</x:v>
      </x:c>
      <x:c r="G5184" s="0" t="s">
        <x:v>54</x:v>
      </x:c>
      <x:c r="H5184" s="0" t="s">
        <x:v>55</x:v>
      </x:c>
      <x:c r="I5184" s="0" t="s">
        <x:v>97</x:v>
      </x:c>
      <x:c r="J5184" s="0" t="s">
        <x:v>98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142</x:v>
      </x:c>
      <x:c r="D5185" s="0" t="s">
        <x:v>142</x:v>
      </x:c>
      <x:c r="E5185" s="0" t="s">
        <x:v>133</x:v>
      </x:c>
      <x:c r="F5185" s="0" t="s">
        <x:v>134</x:v>
      </x:c>
      <x:c r="G5185" s="0" t="s">
        <x:v>54</x:v>
      </x:c>
      <x:c r="H5185" s="0" t="s">
        <x:v>55</x:v>
      </x:c>
      <x:c r="I5185" s="0" t="s">
        <x:v>99</x:v>
      </x:c>
      <x:c r="J5185" s="0" t="s">
        <x:v>100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142</x:v>
      </x:c>
      <x:c r="D5186" s="0" t="s">
        <x:v>142</x:v>
      </x:c>
      <x:c r="E5186" s="0" t="s">
        <x:v>133</x:v>
      </x:c>
      <x:c r="F5186" s="0" t="s">
        <x:v>134</x:v>
      </x:c>
      <x:c r="G5186" s="0" t="s">
        <x:v>54</x:v>
      </x:c>
      <x:c r="H5186" s="0" t="s">
        <x:v>55</x:v>
      </x:c>
      <x:c r="I5186" s="0" t="s">
        <x:v>101</x:v>
      </x:c>
      <x:c r="J5186" s="0" t="s">
        <x:v>102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142</x:v>
      </x:c>
      <x:c r="D5187" s="0" t="s">
        <x:v>142</x:v>
      </x:c>
      <x:c r="E5187" s="0" t="s">
        <x:v>133</x:v>
      </x:c>
      <x:c r="F5187" s="0" t="s">
        <x:v>134</x:v>
      </x:c>
      <x:c r="G5187" s="0" t="s">
        <x:v>54</x:v>
      </x:c>
      <x:c r="H5187" s="0" t="s">
        <x:v>55</x:v>
      </x:c>
      <x:c r="I5187" s="0" t="s">
        <x:v>103</x:v>
      </x:c>
      <x:c r="J5187" s="0" t="s">
        <x:v>104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142</x:v>
      </x:c>
      <x:c r="D5188" s="0" t="s">
        <x:v>142</x:v>
      </x:c>
      <x:c r="E5188" s="0" t="s">
        <x:v>133</x:v>
      </x:c>
      <x:c r="F5188" s="0" t="s">
        <x:v>134</x:v>
      </x:c>
      <x:c r="G5188" s="0" t="s">
        <x:v>54</x:v>
      </x:c>
      <x:c r="H5188" s="0" t="s">
        <x:v>55</x:v>
      </x:c>
      <x:c r="I5188" s="0" t="s">
        <x:v>105</x:v>
      </x:c>
      <x:c r="J5188" s="0" t="s">
        <x:v>106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142</x:v>
      </x:c>
      <x:c r="D5189" s="0" t="s">
        <x:v>142</x:v>
      </x:c>
      <x:c r="E5189" s="0" t="s">
        <x:v>133</x:v>
      </x:c>
      <x:c r="F5189" s="0" t="s">
        <x:v>134</x:v>
      </x:c>
      <x:c r="G5189" s="0" t="s">
        <x:v>54</x:v>
      </x:c>
      <x:c r="H5189" s="0" t="s">
        <x:v>55</x:v>
      </x:c>
      <x:c r="I5189" s="0" t="s">
        <x:v>107</x:v>
      </x:c>
      <x:c r="J5189" s="0" t="s">
        <x:v>108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142</x:v>
      </x:c>
      <x:c r="D5190" s="0" t="s">
        <x:v>142</x:v>
      </x:c>
      <x:c r="E5190" s="0" t="s">
        <x:v>133</x:v>
      </x:c>
      <x:c r="F5190" s="0" t="s">
        <x:v>134</x:v>
      </x:c>
      <x:c r="G5190" s="0" t="s">
        <x:v>54</x:v>
      </x:c>
      <x:c r="H5190" s="0" t="s">
        <x:v>55</x:v>
      </x:c>
      <x:c r="I5190" s="0" t="s">
        <x:v>109</x:v>
      </x:c>
      <x:c r="J5190" s="0" t="s">
        <x:v>110</x:v>
      </x:c>
      <x:c r="K5190" s="0" t="s">
        <x:v>58</x:v>
      </x:c>
      <x:c r="L5190" s="0">
        <x:v>2</x:v>
      </x:c>
    </x:row>
    <x:row r="5191" spans="1:12">
      <x:c r="A5191" s="0" t="s">
        <x:v>2</x:v>
      </x:c>
      <x:c r="B5191" s="0" t="s">
        <x:v>4</x:v>
      </x:c>
      <x:c r="C5191" s="0" t="s">
        <x:v>142</x:v>
      </x:c>
      <x:c r="D5191" s="0" t="s">
        <x:v>142</x:v>
      </x:c>
      <x:c r="E5191" s="0" t="s">
        <x:v>133</x:v>
      </x:c>
      <x:c r="F5191" s="0" t="s">
        <x:v>134</x:v>
      </x:c>
      <x:c r="G5191" s="0" t="s">
        <x:v>54</x:v>
      </x:c>
      <x:c r="H5191" s="0" t="s">
        <x:v>55</x:v>
      </x:c>
      <x:c r="I5191" s="0" t="s">
        <x:v>111</x:v>
      </x:c>
      <x:c r="J5191" s="0" t="s">
        <x:v>112</x:v>
      </x:c>
      <x:c r="K5191" s="0" t="s">
        <x:v>58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142</x:v>
      </x:c>
      <x:c r="D5192" s="0" t="s">
        <x:v>142</x:v>
      </x:c>
      <x:c r="E5192" s="0" t="s">
        <x:v>133</x:v>
      </x:c>
      <x:c r="F5192" s="0" t="s">
        <x:v>134</x:v>
      </x:c>
      <x:c r="G5192" s="0" t="s">
        <x:v>54</x:v>
      </x:c>
      <x:c r="H5192" s="0" t="s">
        <x:v>55</x:v>
      </x:c>
      <x:c r="I5192" s="0" t="s">
        <x:v>113</x:v>
      </x:c>
      <x:c r="J5192" s="0" t="s">
        <x:v>114</x:v>
      </x:c>
      <x:c r="K5192" s="0" t="s">
        <x:v>58</x:v>
      </x:c>
      <x:c r="L5192" s="0">
        <x:v>3</x:v>
      </x:c>
    </x:row>
    <x:row r="5193" spans="1:12">
      <x:c r="A5193" s="0" t="s">
        <x:v>2</x:v>
      </x:c>
      <x:c r="B5193" s="0" t="s">
        <x:v>4</x:v>
      </x:c>
      <x:c r="C5193" s="0" t="s">
        <x:v>142</x:v>
      </x:c>
      <x:c r="D5193" s="0" t="s">
        <x:v>142</x:v>
      </x:c>
      <x:c r="E5193" s="0" t="s">
        <x:v>133</x:v>
      </x:c>
      <x:c r="F5193" s="0" t="s">
        <x:v>134</x:v>
      </x:c>
      <x:c r="G5193" s="0" t="s">
        <x:v>115</x:v>
      </x:c>
      <x:c r="H5193" s="0" t="s">
        <x:v>116</x:v>
      </x:c>
      <x:c r="I5193" s="0" t="s">
        <x:v>56</x:v>
      </x:c>
      <x:c r="J5193" s="0" t="s">
        <x:v>57</x:v>
      </x:c>
      <x:c r="K5193" s="0" t="s">
        <x:v>58</x:v>
      </x:c>
      <x:c r="L5193" s="0">
        <x:v>24</x:v>
      </x:c>
    </x:row>
    <x:row r="5194" spans="1:12">
      <x:c r="A5194" s="0" t="s">
        <x:v>2</x:v>
      </x:c>
      <x:c r="B5194" s="0" t="s">
        <x:v>4</x:v>
      </x:c>
      <x:c r="C5194" s="0" t="s">
        <x:v>142</x:v>
      </x:c>
      <x:c r="D5194" s="0" t="s">
        <x:v>142</x:v>
      </x:c>
      <x:c r="E5194" s="0" t="s">
        <x:v>133</x:v>
      </x:c>
      <x:c r="F5194" s="0" t="s">
        <x:v>134</x:v>
      </x:c>
      <x:c r="G5194" s="0" t="s">
        <x:v>115</x:v>
      </x:c>
      <x:c r="H5194" s="0" t="s">
        <x:v>116</x:v>
      </x:c>
      <x:c r="I5194" s="0" t="s">
        <x:v>59</x:v>
      </x:c>
      <x:c r="J5194" s="0" t="s">
        <x:v>60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142</x:v>
      </x:c>
      <x:c r="D5195" s="0" t="s">
        <x:v>142</x:v>
      </x:c>
      <x:c r="E5195" s="0" t="s">
        <x:v>133</x:v>
      </x:c>
      <x:c r="F5195" s="0" t="s">
        <x:v>134</x:v>
      </x:c>
      <x:c r="G5195" s="0" t="s">
        <x:v>115</x:v>
      </x:c>
      <x:c r="H5195" s="0" t="s">
        <x:v>116</x:v>
      </x:c>
      <x:c r="I5195" s="0" t="s">
        <x:v>61</x:v>
      </x:c>
      <x:c r="J5195" s="0" t="s">
        <x:v>62</x:v>
      </x:c>
      <x:c r="K5195" s="0" t="s">
        <x:v>58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142</x:v>
      </x:c>
      <x:c r="D5196" s="0" t="s">
        <x:v>142</x:v>
      </x:c>
      <x:c r="E5196" s="0" t="s">
        <x:v>133</x:v>
      </x:c>
      <x:c r="F5196" s="0" t="s">
        <x:v>134</x:v>
      </x:c>
      <x:c r="G5196" s="0" t="s">
        <x:v>115</x:v>
      </x:c>
      <x:c r="H5196" s="0" t="s">
        <x:v>116</x:v>
      </x:c>
      <x:c r="I5196" s="0" t="s">
        <x:v>63</x:v>
      </x:c>
      <x:c r="J5196" s="0" t="s">
        <x:v>64</x:v>
      </x:c>
      <x:c r="K5196" s="0" t="s">
        <x:v>58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142</x:v>
      </x:c>
      <x:c r="D5197" s="0" t="s">
        <x:v>142</x:v>
      </x:c>
      <x:c r="E5197" s="0" t="s">
        <x:v>133</x:v>
      </x:c>
      <x:c r="F5197" s="0" t="s">
        <x:v>134</x:v>
      </x:c>
      <x:c r="G5197" s="0" t="s">
        <x:v>115</x:v>
      </x:c>
      <x:c r="H5197" s="0" t="s">
        <x:v>116</x:v>
      </x:c>
      <x:c r="I5197" s="0" t="s">
        <x:v>65</x:v>
      </x:c>
      <x:c r="J5197" s="0" t="s">
        <x:v>66</x:v>
      </x:c>
      <x:c r="K5197" s="0" t="s">
        <x:v>58</x:v>
      </x:c>
      <x:c r="L5197" s="0">
        <x:v>3</x:v>
      </x:c>
    </x:row>
    <x:row r="5198" spans="1:12">
      <x:c r="A5198" s="0" t="s">
        <x:v>2</x:v>
      </x:c>
      <x:c r="B5198" s="0" t="s">
        <x:v>4</x:v>
      </x:c>
      <x:c r="C5198" s="0" t="s">
        <x:v>142</x:v>
      </x:c>
      <x:c r="D5198" s="0" t="s">
        <x:v>142</x:v>
      </x:c>
      <x:c r="E5198" s="0" t="s">
        <x:v>133</x:v>
      </x:c>
      <x:c r="F5198" s="0" t="s">
        <x:v>134</x:v>
      </x:c>
      <x:c r="G5198" s="0" t="s">
        <x:v>115</x:v>
      </x:c>
      <x:c r="H5198" s="0" t="s">
        <x:v>116</x:v>
      </x:c>
      <x:c r="I5198" s="0" t="s">
        <x:v>67</x:v>
      </x:c>
      <x:c r="J5198" s="0" t="s">
        <x:v>68</x:v>
      </x:c>
      <x:c r="K5198" s="0" t="s">
        <x:v>58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142</x:v>
      </x:c>
      <x:c r="D5199" s="0" t="s">
        <x:v>142</x:v>
      </x:c>
      <x:c r="E5199" s="0" t="s">
        <x:v>133</x:v>
      </x:c>
      <x:c r="F5199" s="0" t="s">
        <x:v>134</x:v>
      </x:c>
      <x:c r="G5199" s="0" t="s">
        <x:v>115</x:v>
      </x:c>
      <x:c r="H5199" s="0" t="s">
        <x:v>116</x:v>
      </x:c>
      <x:c r="I5199" s="0" t="s">
        <x:v>69</x:v>
      </x:c>
      <x:c r="J5199" s="0" t="s">
        <x:v>70</x:v>
      </x:c>
      <x:c r="K5199" s="0" t="s">
        <x:v>58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142</x:v>
      </x:c>
      <x:c r="D5200" s="0" t="s">
        <x:v>142</x:v>
      </x:c>
      <x:c r="E5200" s="0" t="s">
        <x:v>133</x:v>
      </x:c>
      <x:c r="F5200" s="0" t="s">
        <x:v>134</x:v>
      </x:c>
      <x:c r="G5200" s="0" t="s">
        <x:v>115</x:v>
      </x:c>
      <x:c r="H5200" s="0" t="s">
        <x:v>116</x:v>
      </x:c>
      <x:c r="I5200" s="0" t="s">
        <x:v>71</x:v>
      </x:c>
      <x:c r="J5200" s="0" t="s">
        <x:v>72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142</x:v>
      </x:c>
      <x:c r="D5201" s="0" t="s">
        <x:v>142</x:v>
      </x:c>
      <x:c r="E5201" s="0" t="s">
        <x:v>133</x:v>
      </x:c>
      <x:c r="F5201" s="0" t="s">
        <x:v>134</x:v>
      </x:c>
      <x:c r="G5201" s="0" t="s">
        <x:v>115</x:v>
      </x:c>
      <x:c r="H5201" s="0" t="s">
        <x:v>116</x:v>
      </x:c>
      <x:c r="I5201" s="0" t="s">
        <x:v>73</x:v>
      </x:c>
      <x:c r="J5201" s="0" t="s">
        <x:v>74</x:v>
      </x:c>
      <x:c r="K5201" s="0" t="s">
        <x:v>58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142</x:v>
      </x:c>
      <x:c r="D5202" s="0" t="s">
        <x:v>142</x:v>
      </x:c>
      <x:c r="E5202" s="0" t="s">
        <x:v>133</x:v>
      </x:c>
      <x:c r="F5202" s="0" t="s">
        <x:v>134</x:v>
      </x:c>
      <x:c r="G5202" s="0" t="s">
        <x:v>115</x:v>
      </x:c>
      <x:c r="H5202" s="0" t="s">
        <x:v>116</x:v>
      </x:c>
      <x:c r="I5202" s="0" t="s">
        <x:v>75</x:v>
      </x:c>
      <x:c r="J5202" s="0" t="s">
        <x:v>76</x:v>
      </x:c>
      <x:c r="K5202" s="0" t="s">
        <x:v>58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142</x:v>
      </x:c>
      <x:c r="D5203" s="0" t="s">
        <x:v>142</x:v>
      </x:c>
      <x:c r="E5203" s="0" t="s">
        <x:v>133</x:v>
      </x:c>
      <x:c r="F5203" s="0" t="s">
        <x:v>134</x:v>
      </x:c>
      <x:c r="G5203" s="0" t="s">
        <x:v>115</x:v>
      </x:c>
      <x:c r="H5203" s="0" t="s">
        <x:v>116</x:v>
      </x:c>
      <x:c r="I5203" s="0" t="s">
        <x:v>77</x:v>
      </x:c>
      <x:c r="J5203" s="0" t="s">
        <x:v>78</x:v>
      </x:c>
      <x:c r="K5203" s="0" t="s">
        <x:v>58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142</x:v>
      </x:c>
      <x:c r="D5204" s="0" t="s">
        <x:v>142</x:v>
      </x:c>
      <x:c r="E5204" s="0" t="s">
        <x:v>133</x:v>
      </x:c>
      <x:c r="F5204" s="0" t="s">
        <x:v>134</x:v>
      </x:c>
      <x:c r="G5204" s="0" t="s">
        <x:v>115</x:v>
      </x:c>
      <x:c r="H5204" s="0" t="s">
        <x:v>116</x:v>
      </x:c>
      <x:c r="I5204" s="0" t="s">
        <x:v>79</x:v>
      </x:c>
      <x:c r="J5204" s="0" t="s">
        <x:v>80</x:v>
      </x:c>
      <x:c r="K5204" s="0" t="s">
        <x:v>58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142</x:v>
      </x:c>
      <x:c r="D5205" s="0" t="s">
        <x:v>142</x:v>
      </x:c>
      <x:c r="E5205" s="0" t="s">
        <x:v>133</x:v>
      </x:c>
      <x:c r="F5205" s="0" t="s">
        <x:v>134</x:v>
      </x:c>
      <x:c r="G5205" s="0" t="s">
        <x:v>115</x:v>
      </x:c>
      <x:c r="H5205" s="0" t="s">
        <x:v>116</x:v>
      </x:c>
      <x:c r="I5205" s="0" t="s">
        <x:v>81</x:v>
      </x:c>
      <x:c r="J5205" s="0" t="s">
        <x:v>82</x:v>
      </x:c>
      <x:c r="K5205" s="0" t="s">
        <x:v>58</x:v>
      </x:c>
      <x:c r="L5205" s="0">
        <x:v>1</x:v>
      </x:c>
    </x:row>
    <x:row r="5206" spans="1:12">
      <x:c r="A5206" s="0" t="s">
        <x:v>2</x:v>
      </x:c>
      <x:c r="B5206" s="0" t="s">
        <x:v>4</x:v>
      </x:c>
      <x:c r="C5206" s="0" t="s">
        <x:v>142</x:v>
      </x:c>
      <x:c r="D5206" s="0" t="s">
        <x:v>142</x:v>
      </x:c>
      <x:c r="E5206" s="0" t="s">
        <x:v>133</x:v>
      </x:c>
      <x:c r="F5206" s="0" t="s">
        <x:v>134</x:v>
      </x:c>
      <x:c r="G5206" s="0" t="s">
        <x:v>115</x:v>
      </x:c>
      <x:c r="H5206" s="0" t="s">
        <x:v>116</x:v>
      </x:c>
      <x:c r="I5206" s="0" t="s">
        <x:v>83</x:v>
      </x:c>
      <x:c r="J5206" s="0" t="s">
        <x:v>84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142</x:v>
      </x:c>
      <x:c r="D5207" s="0" t="s">
        <x:v>142</x:v>
      </x:c>
      <x:c r="E5207" s="0" t="s">
        <x:v>133</x:v>
      </x:c>
      <x:c r="F5207" s="0" t="s">
        <x:v>134</x:v>
      </x:c>
      <x:c r="G5207" s="0" t="s">
        <x:v>115</x:v>
      </x:c>
      <x:c r="H5207" s="0" t="s">
        <x:v>116</x:v>
      </x:c>
      <x:c r="I5207" s="0" t="s">
        <x:v>85</x:v>
      </x:c>
      <x:c r="J5207" s="0" t="s">
        <x:v>86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142</x:v>
      </x:c>
      <x:c r="D5208" s="0" t="s">
        <x:v>142</x:v>
      </x:c>
      <x:c r="E5208" s="0" t="s">
        <x:v>133</x:v>
      </x:c>
      <x:c r="F5208" s="0" t="s">
        <x:v>134</x:v>
      </x:c>
      <x:c r="G5208" s="0" t="s">
        <x:v>115</x:v>
      </x:c>
      <x:c r="H5208" s="0" t="s">
        <x:v>116</x:v>
      </x:c>
      <x:c r="I5208" s="0" t="s">
        <x:v>87</x:v>
      </x:c>
      <x:c r="J5208" s="0" t="s">
        <x:v>88</x:v>
      </x:c>
      <x:c r="K5208" s="0" t="s">
        <x:v>58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142</x:v>
      </x:c>
      <x:c r="D5209" s="0" t="s">
        <x:v>142</x:v>
      </x:c>
      <x:c r="E5209" s="0" t="s">
        <x:v>133</x:v>
      </x:c>
      <x:c r="F5209" s="0" t="s">
        <x:v>134</x:v>
      </x:c>
      <x:c r="G5209" s="0" t="s">
        <x:v>115</x:v>
      </x:c>
      <x:c r="H5209" s="0" t="s">
        <x:v>116</x:v>
      </x:c>
      <x:c r="I5209" s="0" t="s">
        <x:v>89</x:v>
      </x:c>
      <x:c r="J5209" s="0" t="s">
        <x:v>90</x:v>
      </x:c>
      <x:c r="K5209" s="0" t="s">
        <x:v>58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142</x:v>
      </x:c>
      <x:c r="D5210" s="0" t="s">
        <x:v>142</x:v>
      </x:c>
      <x:c r="E5210" s="0" t="s">
        <x:v>133</x:v>
      </x:c>
      <x:c r="F5210" s="0" t="s">
        <x:v>134</x:v>
      </x:c>
      <x:c r="G5210" s="0" t="s">
        <x:v>115</x:v>
      </x:c>
      <x:c r="H5210" s="0" t="s">
        <x:v>116</x:v>
      </x:c>
      <x:c r="I5210" s="0" t="s">
        <x:v>91</x:v>
      </x:c>
      <x:c r="J5210" s="0" t="s">
        <x:v>92</x:v>
      </x:c>
      <x:c r="K5210" s="0" t="s">
        <x:v>58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142</x:v>
      </x:c>
      <x:c r="D5211" s="0" t="s">
        <x:v>142</x:v>
      </x:c>
      <x:c r="E5211" s="0" t="s">
        <x:v>133</x:v>
      </x:c>
      <x:c r="F5211" s="0" t="s">
        <x:v>134</x:v>
      </x:c>
      <x:c r="G5211" s="0" t="s">
        <x:v>115</x:v>
      </x:c>
      <x:c r="H5211" s="0" t="s">
        <x:v>116</x:v>
      </x:c>
      <x:c r="I5211" s="0" t="s">
        <x:v>93</x:v>
      </x:c>
      <x:c r="J5211" s="0" t="s">
        <x:v>94</x:v>
      </x:c>
      <x:c r="K5211" s="0" t="s">
        <x:v>58</x:v>
      </x:c>
      <x:c r="L5211" s="0">
        <x:v>5</x:v>
      </x:c>
    </x:row>
    <x:row r="5212" spans="1:12">
      <x:c r="A5212" s="0" t="s">
        <x:v>2</x:v>
      </x:c>
      <x:c r="B5212" s="0" t="s">
        <x:v>4</x:v>
      </x:c>
      <x:c r="C5212" s="0" t="s">
        <x:v>142</x:v>
      </x:c>
      <x:c r="D5212" s="0" t="s">
        <x:v>142</x:v>
      </x:c>
      <x:c r="E5212" s="0" t="s">
        <x:v>133</x:v>
      </x:c>
      <x:c r="F5212" s="0" t="s">
        <x:v>134</x:v>
      </x:c>
      <x:c r="G5212" s="0" t="s">
        <x:v>115</x:v>
      </x:c>
      <x:c r="H5212" s="0" t="s">
        <x:v>116</x:v>
      </x:c>
      <x:c r="I5212" s="0" t="s">
        <x:v>95</x:v>
      </x:c>
      <x:c r="J5212" s="0" t="s">
        <x:v>96</x:v>
      </x:c>
      <x:c r="K5212" s="0" t="s">
        <x:v>58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142</x:v>
      </x:c>
      <x:c r="D5213" s="0" t="s">
        <x:v>142</x:v>
      </x:c>
      <x:c r="E5213" s="0" t="s">
        <x:v>133</x:v>
      </x:c>
      <x:c r="F5213" s="0" t="s">
        <x:v>134</x:v>
      </x:c>
      <x:c r="G5213" s="0" t="s">
        <x:v>115</x:v>
      </x:c>
      <x:c r="H5213" s="0" t="s">
        <x:v>116</x:v>
      </x:c>
      <x:c r="I5213" s="0" t="s">
        <x:v>97</x:v>
      </x:c>
      <x:c r="J5213" s="0" t="s">
        <x:v>98</x:v>
      </x:c>
      <x:c r="K5213" s="0" t="s">
        <x:v>58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142</x:v>
      </x:c>
      <x:c r="D5214" s="0" t="s">
        <x:v>142</x:v>
      </x:c>
      <x:c r="E5214" s="0" t="s">
        <x:v>133</x:v>
      </x:c>
      <x:c r="F5214" s="0" t="s">
        <x:v>134</x:v>
      </x:c>
      <x:c r="G5214" s="0" t="s">
        <x:v>115</x:v>
      </x:c>
      <x:c r="H5214" s="0" t="s">
        <x:v>116</x:v>
      </x:c>
      <x:c r="I5214" s="0" t="s">
        <x:v>99</x:v>
      </x:c>
      <x:c r="J5214" s="0" t="s">
        <x:v>100</x:v>
      </x:c>
      <x:c r="K5214" s="0" t="s">
        <x:v>58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142</x:v>
      </x:c>
      <x:c r="D5215" s="0" t="s">
        <x:v>142</x:v>
      </x:c>
      <x:c r="E5215" s="0" t="s">
        <x:v>133</x:v>
      </x:c>
      <x:c r="F5215" s="0" t="s">
        <x:v>134</x:v>
      </x:c>
      <x:c r="G5215" s="0" t="s">
        <x:v>115</x:v>
      </x:c>
      <x:c r="H5215" s="0" t="s">
        <x:v>116</x:v>
      </x:c>
      <x:c r="I5215" s="0" t="s">
        <x:v>101</x:v>
      </x:c>
      <x:c r="J5215" s="0" t="s">
        <x:v>102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142</x:v>
      </x:c>
      <x:c r="D5216" s="0" t="s">
        <x:v>142</x:v>
      </x:c>
      <x:c r="E5216" s="0" t="s">
        <x:v>133</x:v>
      </x:c>
      <x:c r="F5216" s="0" t="s">
        <x:v>134</x:v>
      </x:c>
      <x:c r="G5216" s="0" t="s">
        <x:v>115</x:v>
      </x:c>
      <x:c r="H5216" s="0" t="s">
        <x:v>116</x:v>
      </x:c>
      <x:c r="I5216" s="0" t="s">
        <x:v>103</x:v>
      </x:c>
      <x:c r="J5216" s="0" t="s">
        <x:v>104</x:v>
      </x:c>
      <x:c r="K5216" s="0" t="s">
        <x:v>58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142</x:v>
      </x:c>
      <x:c r="D5217" s="0" t="s">
        <x:v>142</x:v>
      </x:c>
      <x:c r="E5217" s="0" t="s">
        <x:v>133</x:v>
      </x:c>
      <x:c r="F5217" s="0" t="s">
        <x:v>134</x:v>
      </x:c>
      <x:c r="G5217" s="0" t="s">
        <x:v>115</x:v>
      </x:c>
      <x:c r="H5217" s="0" t="s">
        <x:v>116</x:v>
      </x:c>
      <x:c r="I5217" s="0" t="s">
        <x:v>105</x:v>
      </x:c>
      <x:c r="J5217" s="0" t="s">
        <x:v>106</x:v>
      </x:c>
      <x:c r="K5217" s="0" t="s">
        <x:v>58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142</x:v>
      </x:c>
      <x:c r="D5218" s="0" t="s">
        <x:v>142</x:v>
      </x:c>
      <x:c r="E5218" s="0" t="s">
        <x:v>133</x:v>
      </x:c>
      <x:c r="F5218" s="0" t="s">
        <x:v>134</x:v>
      </x:c>
      <x:c r="G5218" s="0" t="s">
        <x:v>115</x:v>
      </x:c>
      <x:c r="H5218" s="0" t="s">
        <x:v>116</x:v>
      </x:c>
      <x:c r="I5218" s="0" t="s">
        <x:v>107</x:v>
      </x:c>
      <x:c r="J5218" s="0" t="s">
        <x:v>108</x:v>
      </x:c>
      <x:c r="K5218" s="0" t="s">
        <x:v>58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142</x:v>
      </x:c>
      <x:c r="D5219" s="0" t="s">
        <x:v>142</x:v>
      </x:c>
      <x:c r="E5219" s="0" t="s">
        <x:v>133</x:v>
      </x:c>
      <x:c r="F5219" s="0" t="s">
        <x:v>134</x:v>
      </x:c>
      <x:c r="G5219" s="0" t="s">
        <x:v>115</x:v>
      </x:c>
      <x:c r="H5219" s="0" t="s">
        <x:v>116</x:v>
      </x:c>
      <x:c r="I5219" s="0" t="s">
        <x:v>109</x:v>
      </x:c>
      <x:c r="J5219" s="0" t="s">
        <x:v>110</x:v>
      </x:c>
      <x:c r="K5219" s="0" t="s">
        <x:v>58</x:v>
      </x:c>
      <x:c r="L5219" s="0">
        <x:v>9</x:v>
      </x:c>
    </x:row>
    <x:row r="5220" spans="1:12">
      <x:c r="A5220" s="0" t="s">
        <x:v>2</x:v>
      </x:c>
      <x:c r="B5220" s="0" t="s">
        <x:v>4</x:v>
      </x:c>
      <x:c r="C5220" s="0" t="s">
        <x:v>142</x:v>
      </x:c>
      <x:c r="D5220" s="0" t="s">
        <x:v>142</x:v>
      </x:c>
      <x:c r="E5220" s="0" t="s">
        <x:v>133</x:v>
      </x:c>
      <x:c r="F5220" s="0" t="s">
        <x:v>134</x:v>
      </x:c>
      <x:c r="G5220" s="0" t="s">
        <x:v>115</x:v>
      </x:c>
      <x:c r="H5220" s="0" t="s">
        <x:v>116</x:v>
      </x:c>
      <x:c r="I5220" s="0" t="s">
        <x:v>111</x:v>
      </x:c>
      <x:c r="J5220" s="0" t="s">
        <x:v>112</x:v>
      </x:c>
      <x:c r="K5220" s="0" t="s">
        <x:v>58</x:v>
      </x:c>
      <x:c r="L5220" s="0">
        <x:v>4</x:v>
      </x:c>
    </x:row>
    <x:row r="5221" spans="1:12">
      <x:c r="A5221" s="0" t="s">
        <x:v>2</x:v>
      </x:c>
      <x:c r="B5221" s="0" t="s">
        <x:v>4</x:v>
      </x:c>
      <x:c r="C5221" s="0" t="s">
        <x:v>142</x:v>
      </x:c>
      <x:c r="D5221" s="0" t="s">
        <x:v>142</x:v>
      </x:c>
      <x:c r="E5221" s="0" t="s">
        <x:v>133</x:v>
      </x:c>
      <x:c r="F5221" s="0" t="s">
        <x:v>134</x:v>
      </x:c>
      <x:c r="G5221" s="0" t="s">
        <x:v>115</x:v>
      </x:c>
      <x:c r="H5221" s="0" t="s">
        <x:v>116</x:v>
      </x:c>
      <x:c r="I5221" s="0" t="s">
        <x:v>113</x:v>
      </x:c>
      <x:c r="J5221" s="0" t="s">
        <x:v>114</x:v>
      </x:c>
      <x:c r="K5221" s="0" t="s">
        <x:v>58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143</x:v>
      </x:c>
      <x:c r="D5222" s="0" t="s">
        <x:v>143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109</x:v>
      </x:c>
    </x:row>
    <x:row r="5223" spans="1:12">
      <x:c r="A5223" s="0" t="s">
        <x:v>2</x:v>
      </x:c>
      <x:c r="B5223" s="0" t="s">
        <x:v>4</x:v>
      </x:c>
      <x:c r="C5223" s="0" t="s">
        <x:v>143</x:v>
      </x:c>
      <x:c r="D5223" s="0" t="s">
        <x:v>143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3</x:v>
      </x:c>
    </x:row>
    <x:row r="5224" spans="1:12">
      <x:c r="A5224" s="0" t="s">
        <x:v>2</x:v>
      </x:c>
      <x:c r="B5224" s="0" t="s">
        <x:v>4</x:v>
      </x:c>
      <x:c r="C5224" s="0" t="s">
        <x:v>143</x:v>
      </x:c>
      <x:c r="D5224" s="0" t="s">
        <x:v>143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143</x:v>
      </x:c>
      <x:c r="D5225" s="0" t="s">
        <x:v>143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2</x:v>
      </x:c>
      <x:c r="B5226" s="0" t="s">
        <x:v>4</x:v>
      </x:c>
      <x:c r="C5226" s="0" t="s">
        <x:v>143</x:v>
      </x:c>
      <x:c r="D5226" s="0" t="s">
        <x:v>143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46</x:v>
      </x:c>
    </x:row>
    <x:row r="5227" spans="1:12">
      <x:c r="A5227" s="0" t="s">
        <x:v>2</x:v>
      </x:c>
      <x:c r="B5227" s="0" t="s">
        <x:v>4</x:v>
      </x:c>
      <x:c r="C5227" s="0" t="s">
        <x:v>143</x:v>
      </x:c>
      <x:c r="D5227" s="0" t="s">
        <x:v>143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14</x:v>
      </x:c>
    </x:row>
    <x:row r="5228" spans="1:12">
      <x:c r="A5228" s="0" t="s">
        <x:v>2</x:v>
      </x:c>
      <x:c r="B5228" s="0" t="s">
        <x:v>4</x:v>
      </x:c>
      <x:c r="C5228" s="0" t="s">
        <x:v>143</x:v>
      </x:c>
      <x:c r="D5228" s="0" t="s">
        <x:v>143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9</x:v>
      </x:c>
    </x:row>
    <x:row r="5229" spans="1:12">
      <x:c r="A5229" s="0" t="s">
        <x:v>2</x:v>
      </x:c>
      <x:c r="B5229" s="0" t="s">
        <x:v>4</x:v>
      </x:c>
      <x:c r="C5229" s="0" t="s">
        <x:v>143</x:v>
      </x:c>
      <x:c r="D5229" s="0" t="s">
        <x:v>143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143</x:v>
      </x:c>
      <x:c r="D5230" s="0" t="s">
        <x:v>143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9</x:v>
      </x:c>
    </x:row>
    <x:row r="5231" spans="1:12">
      <x:c r="A5231" s="0" t="s">
        <x:v>2</x:v>
      </x:c>
      <x:c r="B5231" s="0" t="s">
        <x:v>4</x:v>
      </x:c>
      <x:c r="C5231" s="0" t="s">
        <x:v>143</x:v>
      </x:c>
      <x:c r="D5231" s="0" t="s">
        <x:v>143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7</x:v>
      </x:c>
    </x:row>
    <x:row r="5232" spans="1:12">
      <x:c r="A5232" s="0" t="s">
        <x:v>2</x:v>
      </x:c>
      <x:c r="B5232" s="0" t="s">
        <x:v>4</x:v>
      </x:c>
      <x:c r="C5232" s="0" t="s">
        <x:v>143</x:v>
      </x:c>
      <x:c r="D5232" s="0" t="s">
        <x:v>143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4</x:v>
      </x:c>
    </x:row>
    <x:row r="5233" spans="1:12">
      <x:c r="A5233" s="0" t="s">
        <x:v>2</x:v>
      </x:c>
      <x:c r="B5233" s="0" t="s">
        <x:v>4</x:v>
      </x:c>
      <x:c r="C5233" s="0" t="s">
        <x:v>143</x:v>
      </x:c>
      <x:c r="D5233" s="0" t="s">
        <x:v>143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143</x:v>
      </x:c>
      <x:c r="D5234" s="0" t="s">
        <x:v>143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143</x:v>
      </x:c>
      <x:c r="D5235" s="0" t="s">
        <x:v>143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2</x:v>
      </x:c>
    </x:row>
    <x:row r="5236" spans="1:12">
      <x:c r="A5236" s="0" t="s">
        <x:v>2</x:v>
      </x:c>
      <x:c r="B5236" s="0" t="s">
        <x:v>4</x:v>
      </x:c>
      <x:c r="C5236" s="0" t="s">
        <x:v>143</x:v>
      </x:c>
      <x:c r="D5236" s="0" t="s">
        <x:v>143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143</x:v>
      </x:c>
      <x:c r="D5237" s="0" t="s">
        <x:v>143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48</x:v>
      </x:c>
    </x:row>
    <x:row r="5238" spans="1:12">
      <x:c r="A5238" s="0" t="s">
        <x:v>2</x:v>
      </x:c>
      <x:c r="B5238" s="0" t="s">
        <x:v>4</x:v>
      </x:c>
      <x:c r="C5238" s="0" t="s">
        <x:v>143</x:v>
      </x:c>
      <x:c r="D5238" s="0" t="s">
        <x:v>143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5</x:v>
      </x:c>
    </x:row>
    <x:row r="5239" spans="1:12">
      <x:c r="A5239" s="0" t="s">
        <x:v>2</x:v>
      </x:c>
      <x:c r="B5239" s="0" t="s">
        <x:v>4</x:v>
      </x:c>
      <x:c r="C5239" s="0" t="s">
        <x:v>143</x:v>
      </x:c>
      <x:c r="D5239" s="0" t="s">
        <x:v>143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143</x:v>
      </x:c>
      <x:c r="D5240" s="0" t="s">
        <x:v>143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143</x:v>
      </x:c>
      <x:c r="D5241" s="0" t="s">
        <x:v>143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3</x:v>
      </x:c>
    </x:row>
    <x:row r="5242" spans="1:12">
      <x:c r="A5242" s="0" t="s">
        <x:v>2</x:v>
      </x:c>
      <x:c r="B5242" s="0" t="s">
        <x:v>4</x:v>
      </x:c>
      <x:c r="C5242" s="0" t="s">
        <x:v>143</x:v>
      </x:c>
      <x:c r="D5242" s="0" t="s">
        <x:v>143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143</x:v>
      </x:c>
      <x:c r="D5243" s="0" t="s">
        <x:v>143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143</x:v>
      </x:c>
      <x:c r="D5244" s="0" t="s">
        <x:v>143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143</x:v>
      </x:c>
      <x:c r="D5245" s="0" t="s">
        <x:v>143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</x:v>
      </x:c>
    </x:row>
    <x:row r="5246" spans="1:12">
      <x:c r="A5246" s="0" t="s">
        <x:v>2</x:v>
      </x:c>
      <x:c r="B5246" s="0" t="s">
        <x:v>4</x:v>
      </x:c>
      <x:c r="C5246" s="0" t="s">
        <x:v>143</x:v>
      </x:c>
      <x:c r="D5246" s="0" t="s">
        <x:v>143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7</x:v>
      </x:c>
    </x:row>
    <x:row r="5247" spans="1:12">
      <x:c r="A5247" s="0" t="s">
        <x:v>2</x:v>
      </x:c>
      <x:c r="B5247" s="0" t="s">
        <x:v>4</x:v>
      </x:c>
      <x:c r="C5247" s="0" t="s">
        <x:v>143</x:v>
      </x:c>
      <x:c r="D5247" s="0" t="s">
        <x:v>143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143</x:v>
      </x:c>
      <x:c r="D5248" s="0" t="s">
        <x:v>143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9</x:v>
      </x:c>
    </x:row>
    <x:row r="5249" spans="1:12">
      <x:c r="A5249" s="0" t="s">
        <x:v>2</x:v>
      </x:c>
      <x:c r="B5249" s="0" t="s">
        <x:v>4</x:v>
      </x:c>
      <x:c r="C5249" s="0" t="s">
        <x:v>143</x:v>
      </x:c>
      <x:c r="D5249" s="0" t="s">
        <x:v>143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6</x:v>
      </x:c>
    </x:row>
    <x:row r="5250" spans="1:12">
      <x:c r="A5250" s="0" t="s">
        <x:v>2</x:v>
      </x:c>
      <x:c r="B5250" s="0" t="s">
        <x:v>4</x:v>
      </x:c>
      <x:c r="C5250" s="0" t="s">
        <x:v>143</x:v>
      </x:c>
      <x:c r="D5250" s="0" t="s">
        <x:v>143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6</x:v>
      </x:c>
    </x:row>
    <x:row r="5251" spans="1:12">
      <x:c r="A5251" s="0" t="s">
        <x:v>2</x:v>
      </x:c>
      <x:c r="B5251" s="0" t="s">
        <x:v>4</x:v>
      </x:c>
      <x:c r="C5251" s="0" t="s">
        <x:v>143</x:v>
      </x:c>
      <x:c r="D5251" s="0" t="s">
        <x:v>143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85</x:v>
      </x:c>
    </x:row>
    <x:row r="5252" spans="1:12">
      <x:c r="A5252" s="0" t="s">
        <x:v>2</x:v>
      </x:c>
      <x:c r="B5252" s="0" t="s">
        <x:v>4</x:v>
      </x:c>
      <x:c r="C5252" s="0" t="s">
        <x:v>143</x:v>
      </x:c>
      <x:c r="D5252" s="0" t="s">
        <x:v>143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143</x:v>
      </x:c>
      <x:c r="D5253" s="0" t="s">
        <x:v>143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143</x:v>
      </x:c>
      <x:c r="D5254" s="0" t="s">
        <x:v>143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4</x:v>
      </x:c>
    </x:row>
    <x:row r="5255" spans="1:12">
      <x:c r="A5255" s="0" t="s">
        <x:v>2</x:v>
      </x:c>
      <x:c r="B5255" s="0" t="s">
        <x:v>4</x:v>
      </x:c>
      <x:c r="C5255" s="0" t="s">
        <x:v>143</x:v>
      </x:c>
      <x:c r="D5255" s="0" t="s">
        <x:v>143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41</x:v>
      </x:c>
    </x:row>
    <x:row r="5256" spans="1:12">
      <x:c r="A5256" s="0" t="s">
        <x:v>2</x:v>
      </x:c>
      <x:c r="B5256" s="0" t="s">
        <x:v>4</x:v>
      </x:c>
      <x:c r="C5256" s="0" t="s">
        <x:v>143</x:v>
      </x:c>
      <x:c r="D5256" s="0" t="s">
        <x:v>143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18</x:v>
      </x:c>
    </x:row>
    <x:row r="5257" spans="1:12">
      <x:c r="A5257" s="0" t="s">
        <x:v>2</x:v>
      </x:c>
      <x:c r="B5257" s="0" t="s">
        <x:v>4</x:v>
      </x:c>
      <x:c r="C5257" s="0" t="s">
        <x:v>143</x:v>
      </x:c>
      <x:c r="D5257" s="0" t="s">
        <x:v>143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143</x:v>
      </x:c>
      <x:c r="D5258" s="0" t="s">
        <x:v>143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143</x:v>
      </x:c>
      <x:c r="D5259" s="0" t="s">
        <x:v>143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5</x:v>
      </x:c>
    </x:row>
    <x:row r="5260" spans="1:12">
      <x:c r="A5260" s="0" t="s">
        <x:v>2</x:v>
      </x:c>
      <x:c r="B5260" s="0" t="s">
        <x:v>4</x:v>
      </x:c>
      <x:c r="C5260" s="0" t="s">
        <x:v>143</x:v>
      </x:c>
      <x:c r="D5260" s="0" t="s">
        <x:v>143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</x:v>
      </x:c>
    </x:row>
    <x:row r="5261" spans="1:12">
      <x:c r="A5261" s="0" t="s">
        <x:v>2</x:v>
      </x:c>
      <x:c r="B5261" s="0" t="s">
        <x:v>4</x:v>
      </x:c>
      <x:c r="C5261" s="0" t="s">
        <x:v>143</x:v>
      </x:c>
      <x:c r="D5261" s="0" t="s">
        <x:v>143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143</x:v>
      </x:c>
      <x:c r="D5262" s="0" t="s">
        <x:v>143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143</x:v>
      </x:c>
      <x:c r="D5263" s="0" t="s">
        <x:v>143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1</x:v>
      </x:c>
    </x:row>
    <x:row r="5264" spans="1:12">
      <x:c r="A5264" s="0" t="s">
        <x:v>2</x:v>
      </x:c>
      <x:c r="B5264" s="0" t="s">
        <x:v>4</x:v>
      </x:c>
      <x:c r="C5264" s="0" t="s">
        <x:v>143</x:v>
      </x:c>
      <x:c r="D5264" s="0" t="s">
        <x:v>143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1</x:v>
      </x:c>
    </x:row>
    <x:row r="5265" spans="1:12">
      <x:c r="A5265" s="0" t="s">
        <x:v>2</x:v>
      </x:c>
      <x:c r="B5265" s="0" t="s">
        <x:v>4</x:v>
      </x:c>
      <x:c r="C5265" s="0" t="s">
        <x:v>143</x:v>
      </x:c>
      <x:c r="D5265" s="0" t="s">
        <x:v>143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143</x:v>
      </x:c>
      <x:c r="D5266" s="0" t="s">
        <x:v>143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29</x:v>
      </x:c>
    </x:row>
    <x:row r="5267" spans="1:12">
      <x:c r="A5267" s="0" t="s">
        <x:v>2</x:v>
      </x:c>
      <x:c r="B5267" s="0" t="s">
        <x:v>4</x:v>
      </x:c>
      <x:c r="C5267" s="0" t="s">
        <x:v>143</x:v>
      </x:c>
      <x:c r="D5267" s="0" t="s">
        <x:v>143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143</x:v>
      </x:c>
      <x:c r="D5268" s="0" t="s">
        <x:v>143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143</x:v>
      </x:c>
      <x:c r="D5269" s="0" t="s">
        <x:v>143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143</x:v>
      </x:c>
      <x:c r="D5270" s="0" t="s">
        <x:v>143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1</x:v>
      </x:c>
    </x:row>
    <x:row r="5271" spans="1:12">
      <x:c r="A5271" s="0" t="s">
        <x:v>2</x:v>
      </x:c>
      <x:c r="B5271" s="0" t="s">
        <x:v>4</x:v>
      </x:c>
      <x:c r="C5271" s="0" t="s">
        <x:v>143</x:v>
      </x:c>
      <x:c r="D5271" s="0" t="s">
        <x:v>143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143</x:v>
      </x:c>
      <x:c r="D5272" s="0" t="s">
        <x:v>143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</x:v>
      </x:c>
    </x:row>
    <x:row r="5273" spans="1:12">
      <x:c r="A5273" s="0" t="s">
        <x:v>2</x:v>
      </x:c>
      <x:c r="B5273" s="0" t="s">
        <x:v>4</x:v>
      </x:c>
      <x:c r="C5273" s="0" t="s">
        <x:v>143</x:v>
      </x:c>
      <x:c r="D5273" s="0" t="s">
        <x:v>143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143</x:v>
      </x:c>
      <x:c r="D5274" s="0" t="s">
        <x:v>143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3</x:v>
      </x:c>
    </x:row>
    <x:row r="5275" spans="1:12">
      <x:c r="A5275" s="0" t="s">
        <x:v>2</x:v>
      </x:c>
      <x:c r="B5275" s="0" t="s">
        <x:v>4</x:v>
      </x:c>
      <x:c r="C5275" s="0" t="s">
        <x:v>143</x:v>
      </x:c>
      <x:c r="D5275" s="0" t="s">
        <x:v>143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143</x:v>
      </x:c>
      <x:c r="D5276" s="0" t="s">
        <x:v>143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143</x:v>
      </x:c>
      <x:c r="D5277" s="0" t="s">
        <x:v>143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5</x:v>
      </x:c>
    </x:row>
    <x:row r="5278" spans="1:12">
      <x:c r="A5278" s="0" t="s">
        <x:v>2</x:v>
      </x:c>
      <x:c r="B5278" s="0" t="s">
        <x:v>4</x:v>
      </x:c>
      <x:c r="C5278" s="0" t="s">
        <x:v>143</x:v>
      </x:c>
      <x:c r="D5278" s="0" t="s">
        <x:v>143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143</x:v>
      </x:c>
      <x:c r="D5279" s="0" t="s">
        <x:v>143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5</x:v>
      </x:c>
    </x:row>
    <x:row r="5280" spans="1:12">
      <x:c r="A5280" s="0" t="s">
        <x:v>2</x:v>
      </x:c>
      <x:c r="B5280" s="0" t="s">
        <x:v>4</x:v>
      </x:c>
      <x:c r="C5280" s="0" t="s">
        <x:v>143</x:v>
      </x:c>
      <x:c r="D5280" s="0" t="s">
        <x:v>143</x:v>
      </x:c>
      <x:c r="E5280" s="0" t="s">
        <x:v>117</x:v>
      </x:c>
      <x:c r="F5280" s="0" t="s">
        <x:v>118</x:v>
      </x:c>
      <x:c r="G5280" s="0" t="s">
        <x:v>54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8</x:v>
      </x:c>
    </x:row>
    <x:row r="5281" spans="1:12">
      <x:c r="A5281" s="0" t="s">
        <x:v>2</x:v>
      </x:c>
      <x:c r="B5281" s="0" t="s">
        <x:v>4</x:v>
      </x:c>
      <x:c r="C5281" s="0" t="s">
        <x:v>143</x:v>
      </x:c>
      <x:c r="D5281" s="0" t="s">
        <x:v>143</x:v>
      </x:c>
      <x:c r="E5281" s="0" t="s">
        <x:v>117</x:v>
      </x:c>
      <x:c r="F5281" s="0" t="s">
        <x:v>118</x:v>
      </x:c>
      <x:c r="G5281" s="0" t="s">
        <x:v>54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143</x:v>
      </x:c>
      <x:c r="D5282" s="0" t="s">
        <x:v>143</x:v>
      </x:c>
      <x:c r="E5282" s="0" t="s">
        <x:v>117</x:v>
      </x:c>
      <x:c r="F5282" s="0" t="s">
        <x:v>118</x:v>
      </x:c>
      <x:c r="G5282" s="0" t="s">
        <x:v>54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143</x:v>
      </x:c>
      <x:c r="D5283" s="0" t="s">
        <x:v>143</x:v>
      </x:c>
      <x:c r="E5283" s="0" t="s">
        <x:v>117</x:v>
      </x:c>
      <x:c r="F5283" s="0" t="s">
        <x:v>118</x:v>
      </x:c>
      <x:c r="G5283" s="0" t="s">
        <x:v>54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143</x:v>
      </x:c>
      <x:c r="D5284" s="0" t="s">
        <x:v>143</x:v>
      </x:c>
      <x:c r="E5284" s="0" t="s">
        <x:v>117</x:v>
      </x:c>
      <x:c r="F5284" s="0" t="s">
        <x:v>118</x:v>
      </x:c>
      <x:c r="G5284" s="0" t="s">
        <x:v>54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5</x:v>
      </x:c>
    </x:row>
    <x:row r="5285" spans="1:12">
      <x:c r="A5285" s="0" t="s">
        <x:v>2</x:v>
      </x:c>
      <x:c r="B5285" s="0" t="s">
        <x:v>4</x:v>
      </x:c>
      <x:c r="C5285" s="0" t="s">
        <x:v>143</x:v>
      </x:c>
      <x:c r="D5285" s="0" t="s">
        <x:v>143</x:v>
      </x:c>
      <x:c r="E5285" s="0" t="s">
        <x:v>117</x:v>
      </x:c>
      <x:c r="F5285" s="0" t="s">
        <x:v>118</x:v>
      </x:c>
      <x:c r="G5285" s="0" t="s">
        <x:v>54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4</x:v>
      </x:c>
    </x:row>
    <x:row r="5286" spans="1:12">
      <x:c r="A5286" s="0" t="s">
        <x:v>2</x:v>
      </x:c>
      <x:c r="B5286" s="0" t="s">
        <x:v>4</x:v>
      </x:c>
      <x:c r="C5286" s="0" t="s">
        <x:v>143</x:v>
      </x:c>
      <x:c r="D5286" s="0" t="s">
        <x:v>143</x:v>
      </x:c>
      <x:c r="E5286" s="0" t="s">
        <x:v>117</x:v>
      </x:c>
      <x:c r="F5286" s="0" t="s">
        <x:v>118</x:v>
      </x:c>
      <x:c r="G5286" s="0" t="s">
        <x:v>54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143</x:v>
      </x:c>
      <x:c r="D5287" s="0" t="s">
        <x:v>143</x:v>
      </x:c>
      <x:c r="E5287" s="0" t="s">
        <x:v>117</x:v>
      </x:c>
      <x:c r="F5287" s="0" t="s">
        <x:v>118</x:v>
      </x:c>
      <x:c r="G5287" s="0" t="s">
        <x:v>54</x:v>
      </x:c>
      <x:c r="H5287" s="0" t="s">
        <x:v>55</x:v>
      </x:c>
      <x:c r="I5287" s="0" t="s">
        <x:v>71</x:v>
      </x:c>
      <x:c r="J5287" s="0" t="s">
        <x:v>72</x:v>
      </x:c>
      <x:c r="K5287" s="0" t="s">
        <x:v>58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143</x:v>
      </x:c>
      <x:c r="D5288" s="0" t="s">
        <x:v>143</x:v>
      </x:c>
      <x:c r="E5288" s="0" t="s">
        <x:v>117</x:v>
      </x:c>
      <x:c r="F5288" s="0" t="s">
        <x:v>118</x:v>
      </x:c>
      <x:c r="G5288" s="0" t="s">
        <x:v>54</x:v>
      </x:c>
      <x:c r="H5288" s="0" t="s">
        <x:v>55</x:v>
      </x:c>
      <x:c r="I5288" s="0" t="s">
        <x:v>73</x:v>
      </x:c>
      <x:c r="J5288" s="0" t="s">
        <x:v>74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143</x:v>
      </x:c>
      <x:c r="D5289" s="0" t="s">
        <x:v>143</x:v>
      </x:c>
      <x:c r="E5289" s="0" t="s">
        <x:v>117</x:v>
      </x:c>
      <x:c r="F5289" s="0" t="s">
        <x:v>118</x:v>
      </x:c>
      <x:c r="G5289" s="0" t="s">
        <x:v>54</x:v>
      </x:c>
      <x:c r="H5289" s="0" t="s">
        <x:v>55</x:v>
      </x:c>
      <x:c r="I5289" s="0" t="s">
        <x:v>75</x:v>
      </x:c>
      <x:c r="J5289" s="0" t="s">
        <x:v>76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143</x:v>
      </x:c>
      <x:c r="D5290" s="0" t="s">
        <x:v>143</x:v>
      </x:c>
      <x:c r="E5290" s="0" t="s">
        <x:v>117</x:v>
      </x:c>
      <x:c r="F5290" s="0" t="s">
        <x:v>118</x:v>
      </x:c>
      <x:c r="G5290" s="0" t="s">
        <x:v>54</x:v>
      </x:c>
      <x:c r="H5290" s="0" t="s">
        <x:v>55</x:v>
      </x:c>
      <x:c r="I5290" s="0" t="s">
        <x:v>77</x:v>
      </x:c>
      <x:c r="J5290" s="0" t="s">
        <x:v>78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143</x:v>
      </x:c>
      <x:c r="D5291" s="0" t="s">
        <x:v>143</x:v>
      </x:c>
      <x:c r="E5291" s="0" t="s">
        <x:v>117</x:v>
      </x:c>
      <x:c r="F5291" s="0" t="s">
        <x:v>118</x:v>
      </x:c>
      <x:c r="G5291" s="0" t="s">
        <x:v>54</x:v>
      </x:c>
      <x:c r="H5291" s="0" t="s">
        <x:v>55</x:v>
      </x:c>
      <x:c r="I5291" s="0" t="s">
        <x:v>79</x:v>
      </x:c>
      <x:c r="J5291" s="0" t="s">
        <x:v>80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143</x:v>
      </x:c>
      <x:c r="D5292" s="0" t="s">
        <x:v>143</x:v>
      </x:c>
      <x:c r="E5292" s="0" t="s">
        <x:v>117</x:v>
      </x:c>
      <x:c r="F5292" s="0" t="s">
        <x:v>118</x:v>
      </x:c>
      <x:c r="G5292" s="0" t="s">
        <x:v>54</x:v>
      </x:c>
      <x:c r="H5292" s="0" t="s">
        <x:v>55</x:v>
      </x:c>
      <x:c r="I5292" s="0" t="s">
        <x:v>81</x:v>
      </x:c>
      <x:c r="J5292" s="0" t="s">
        <x:v>82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143</x:v>
      </x:c>
      <x:c r="D5293" s="0" t="s">
        <x:v>143</x:v>
      </x:c>
      <x:c r="E5293" s="0" t="s">
        <x:v>117</x:v>
      </x:c>
      <x:c r="F5293" s="0" t="s">
        <x:v>118</x:v>
      </x:c>
      <x:c r="G5293" s="0" t="s">
        <x:v>54</x:v>
      </x:c>
      <x:c r="H5293" s="0" t="s">
        <x:v>55</x:v>
      </x:c>
      <x:c r="I5293" s="0" t="s">
        <x:v>83</x:v>
      </x:c>
      <x:c r="J5293" s="0" t="s">
        <x:v>84</x:v>
      </x:c>
      <x:c r="K5293" s="0" t="s">
        <x:v>58</x:v>
      </x:c>
      <x:c r="L5293" s="0">
        <x:v>1</x:v>
      </x:c>
    </x:row>
    <x:row r="5294" spans="1:12">
      <x:c r="A5294" s="0" t="s">
        <x:v>2</x:v>
      </x:c>
      <x:c r="B5294" s="0" t="s">
        <x:v>4</x:v>
      </x:c>
      <x:c r="C5294" s="0" t="s">
        <x:v>143</x:v>
      </x:c>
      <x:c r="D5294" s="0" t="s">
        <x:v>143</x:v>
      </x:c>
      <x:c r="E5294" s="0" t="s">
        <x:v>117</x:v>
      </x:c>
      <x:c r="F5294" s="0" t="s">
        <x:v>118</x:v>
      </x:c>
      <x:c r="G5294" s="0" t="s">
        <x:v>54</x:v>
      </x:c>
      <x:c r="H5294" s="0" t="s">
        <x:v>55</x:v>
      </x:c>
      <x:c r="I5294" s="0" t="s">
        <x:v>85</x:v>
      </x:c>
      <x:c r="J5294" s="0" t="s">
        <x:v>86</x:v>
      </x:c>
      <x:c r="K5294" s="0" t="s">
        <x:v>58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143</x:v>
      </x:c>
      <x:c r="D5295" s="0" t="s">
        <x:v>143</x:v>
      </x:c>
      <x:c r="E5295" s="0" t="s">
        <x:v>117</x:v>
      </x:c>
      <x:c r="F5295" s="0" t="s">
        <x:v>118</x:v>
      </x:c>
      <x:c r="G5295" s="0" t="s">
        <x:v>54</x:v>
      </x:c>
      <x:c r="H5295" s="0" t="s">
        <x:v>55</x:v>
      </x:c>
      <x:c r="I5295" s="0" t="s">
        <x:v>87</x:v>
      </x:c>
      <x:c r="J5295" s="0" t="s">
        <x:v>88</x:v>
      </x:c>
      <x:c r="K5295" s="0" t="s">
        <x:v>58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143</x:v>
      </x:c>
      <x:c r="D5296" s="0" t="s">
        <x:v>143</x:v>
      </x:c>
      <x:c r="E5296" s="0" t="s">
        <x:v>117</x:v>
      </x:c>
      <x:c r="F5296" s="0" t="s">
        <x:v>118</x:v>
      </x:c>
      <x:c r="G5296" s="0" t="s">
        <x:v>54</x:v>
      </x:c>
      <x:c r="H5296" s="0" t="s">
        <x:v>55</x:v>
      </x:c>
      <x:c r="I5296" s="0" t="s">
        <x:v>89</x:v>
      </x:c>
      <x:c r="J5296" s="0" t="s">
        <x:v>90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143</x:v>
      </x:c>
      <x:c r="D5297" s="0" t="s">
        <x:v>143</x:v>
      </x:c>
      <x:c r="E5297" s="0" t="s">
        <x:v>117</x:v>
      </x:c>
      <x:c r="F5297" s="0" t="s">
        <x:v>118</x:v>
      </x:c>
      <x:c r="G5297" s="0" t="s">
        <x:v>54</x:v>
      </x:c>
      <x:c r="H5297" s="0" t="s">
        <x:v>55</x:v>
      </x:c>
      <x:c r="I5297" s="0" t="s">
        <x:v>91</x:v>
      </x:c>
      <x:c r="J5297" s="0" t="s">
        <x:v>92</x:v>
      </x:c>
      <x:c r="K5297" s="0" t="s">
        <x:v>58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143</x:v>
      </x:c>
      <x:c r="D5298" s="0" t="s">
        <x:v>143</x:v>
      </x:c>
      <x:c r="E5298" s="0" t="s">
        <x:v>117</x:v>
      </x:c>
      <x:c r="F5298" s="0" t="s">
        <x:v>118</x:v>
      </x:c>
      <x:c r="G5298" s="0" t="s">
        <x:v>54</x:v>
      </x:c>
      <x:c r="H5298" s="0" t="s">
        <x:v>55</x:v>
      </x:c>
      <x:c r="I5298" s="0" t="s">
        <x:v>93</x:v>
      </x:c>
      <x:c r="J5298" s="0" t="s">
        <x:v>94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143</x:v>
      </x:c>
      <x:c r="D5299" s="0" t="s">
        <x:v>143</x:v>
      </x:c>
      <x:c r="E5299" s="0" t="s">
        <x:v>117</x:v>
      </x:c>
      <x:c r="F5299" s="0" t="s">
        <x:v>118</x:v>
      </x:c>
      <x:c r="G5299" s="0" t="s">
        <x:v>54</x:v>
      </x:c>
      <x:c r="H5299" s="0" t="s">
        <x:v>55</x:v>
      </x:c>
      <x:c r="I5299" s="0" t="s">
        <x:v>95</x:v>
      </x:c>
      <x:c r="J5299" s="0" t="s">
        <x:v>96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143</x:v>
      </x:c>
      <x:c r="D5300" s="0" t="s">
        <x:v>143</x:v>
      </x:c>
      <x:c r="E5300" s="0" t="s">
        <x:v>117</x:v>
      </x:c>
      <x:c r="F5300" s="0" t="s">
        <x:v>118</x:v>
      </x:c>
      <x:c r="G5300" s="0" t="s">
        <x:v>54</x:v>
      </x:c>
      <x:c r="H5300" s="0" t="s">
        <x:v>55</x:v>
      </x:c>
      <x:c r="I5300" s="0" t="s">
        <x:v>97</x:v>
      </x:c>
      <x:c r="J5300" s="0" t="s">
        <x:v>98</x:v>
      </x:c>
      <x:c r="K5300" s="0" t="s">
        <x:v>58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143</x:v>
      </x:c>
      <x:c r="D5301" s="0" t="s">
        <x:v>143</x:v>
      </x:c>
      <x:c r="E5301" s="0" t="s">
        <x:v>117</x:v>
      </x:c>
      <x:c r="F5301" s="0" t="s">
        <x:v>118</x:v>
      </x:c>
      <x:c r="G5301" s="0" t="s">
        <x:v>54</x:v>
      </x:c>
      <x:c r="H5301" s="0" t="s">
        <x:v>55</x:v>
      </x:c>
      <x:c r="I5301" s="0" t="s">
        <x:v>99</x:v>
      </x:c>
      <x:c r="J5301" s="0" t="s">
        <x:v>100</x:v>
      </x:c>
      <x:c r="K5301" s="0" t="s">
        <x:v>58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143</x:v>
      </x:c>
      <x:c r="D5302" s="0" t="s">
        <x:v>143</x:v>
      </x:c>
      <x:c r="E5302" s="0" t="s">
        <x:v>117</x:v>
      </x:c>
      <x:c r="F5302" s="0" t="s">
        <x:v>118</x:v>
      </x:c>
      <x:c r="G5302" s="0" t="s">
        <x:v>54</x:v>
      </x:c>
      <x:c r="H5302" s="0" t="s">
        <x:v>55</x:v>
      </x:c>
      <x:c r="I5302" s="0" t="s">
        <x:v>101</x:v>
      </x:c>
      <x:c r="J5302" s="0" t="s">
        <x:v>102</x:v>
      </x:c>
      <x:c r="K5302" s="0" t="s">
        <x:v>58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143</x:v>
      </x:c>
      <x:c r="D5303" s="0" t="s">
        <x:v>143</x:v>
      </x:c>
      <x:c r="E5303" s="0" t="s">
        <x:v>117</x:v>
      </x:c>
      <x:c r="F5303" s="0" t="s">
        <x:v>118</x:v>
      </x:c>
      <x:c r="G5303" s="0" t="s">
        <x:v>54</x:v>
      </x:c>
      <x:c r="H5303" s="0" t="s">
        <x:v>55</x:v>
      </x:c>
      <x:c r="I5303" s="0" t="s">
        <x:v>103</x:v>
      </x:c>
      <x:c r="J5303" s="0" t="s">
        <x:v>104</x:v>
      </x:c>
      <x:c r="K5303" s="0" t="s">
        <x:v>58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143</x:v>
      </x:c>
      <x:c r="D5304" s="0" t="s">
        <x:v>143</x:v>
      </x:c>
      <x:c r="E5304" s="0" t="s">
        <x:v>117</x:v>
      </x:c>
      <x:c r="F5304" s="0" t="s">
        <x:v>118</x:v>
      </x:c>
      <x:c r="G5304" s="0" t="s">
        <x:v>54</x:v>
      </x:c>
      <x:c r="H5304" s="0" t="s">
        <x:v>55</x:v>
      </x:c>
      <x:c r="I5304" s="0" t="s">
        <x:v>105</x:v>
      </x:c>
      <x:c r="J5304" s="0" t="s">
        <x:v>106</x:v>
      </x:c>
      <x:c r="K5304" s="0" t="s">
        <x:v>58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143</x:v>
      </x:c>
      <x:c r="D5305" s="0" t="s">
        <x:v>143</x:v>
      </x:c>
      <x:c r="E5305" s="0" t="s">
        <x:v>117</x:v>
      </x:c>
      <x:c r="F5305" s="0" t="s">
        <x:v>118</x:v>
      </x:c>
      <x:c r="G5305" s="0" t="s">
        <x:v>54</x:v>
      </x:c>
      <x:c r="H5305" s="0" t="s">
        <x:v>55</x:v>
      </x:c>
      <x:c r="I5305" s="0" t="s">
        <x:v>107</x:v>
      </x:c>
      <x:c r="J5305" s="0" t="s">
        <x:v>108</x:v>
      </x:c>
      <x:c r="K5305" s="0" t="s">
        <x:v>58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143</x:v>
      </x:c>
      <x:c r="D5306" s="0" t="s">
        <x:v>143</x:v>
      </x:c>
      <x:c r="E5306" s="0" t="s">
        <x:v>117</x:v>
      </x:c>
      <x:c r="F5306" s="0" t="s">
        <x:v>118</x:v>
      </x:c>
      <x:c r="G5306" s="0" t="s">
        <x:v>54</x:v>
      </x:c>
      <x:c r="H5306" s="0" t="s">
        <x:v>55</x:v>
      </x:c>
      <x:c r="I5306" s="0" t="s">
        <x:v>109</x:v>
      </x:c>
      <x:c r="J5306" s="0" t="s">
        <x:v>110</x:v>
      </x:c>
      <x:c r="K5306" s="0" t="s">
        <x:v>58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143</x:v>
      </x:c>
      <x:c r="D5307" s="0" t="s">
        <x:v>143</x:v>
      </x:c>
      <x:c r="E5307" s="0" t="s">
        <x:v>117</x:v>
      </x:c>
      <x:c r="F5307" s="0" t="s">
        <x:v>118</x:v>
      </x:c>
      <x:c r="G5307" s="0" t="s">
        <x:v>54</x:v>
      </x:c>
      <x:c r="H5307" s="0" t="s">
        <x:v>55</x:v>
      </x:c>
      <x:c r="I5307" s="0" t="s">
        <x:v>111</x:v>
      </x:c>
      <x:c r="J5307" s="0" t="s">
        <x:v>112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143</x:v>
      </x:c>
      <x:c r="D5308" s="0" t="s">
        <x:v>143</x:v>
      </x:c>
      <x:c r="E5308" s="0" t="s">
        <x:v>117</x:v>
      </x:c>
      <x:c r="F5308" s="0" t="s">
        <x:v>118</x:v>
      </x:c>
      <x:c r="G5308" s="0" t="s">
        <x:v>54</x:v>
      </x:c>
      <x:c r="H5308" s="0" t="s">
        <x:v>55</x:v>
      </x:c>
      <x:c r="I5308" s="0" t="s">
        <x:v>113</x:v>
      </x:c>
      <x:c r="J5308" s="0" t="s">
        <x:v>114</x:v>
      </x:c>
      <x:c r="K5308" s="0" t="s">
        <x:v>58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143</x:v>
      </x:c>
      <x:c r="D5309" s="0" t="s">
        <x:v>143</x:v>
      </x:c>
      <x:c r="E5309" s="0" t="s">
        <x:v>117</x:v>
      </x:c>
      <x:c r="F5309" s="0" t="s">
        <x:v>118</x:v>
      </x:c>
      <x:c r="G5309" s="0" t="s">
        <x:v>115</x:v>
      </x:c>
      <x:c r="H5309" s="0" t="s">
        <x:v>116</x:v>
      </x:c>
      <x:c r="I5309" s="0" t="s">
        <x:v>56</x:v>
      </x:c>
      <x:c r="J5309" s="0" t="s">
        <x:v>57</x:v>
      </x:c>
      <x:c r="K5309" s="0" t="s">
        <x:v>58</x:v>
      </x:c>
      <x:c r="L5309" s="0">
        <x:v>8</x:v>
      </x:c>
    </x:row>
    <x:row r="5310" spans="1:12">
      <x:c r="A5310" s="0" t="s">
        <x:v>2</x:v>
      </x:c>
      <x:c r="B5310" s="0" t="s">
        <x:v>4</x:v>
      </x:c>
      <x:c r="C5310" s="0" t="s">
        <x:v>143</x:v>
      </x:c>
      <x:c r="D5310" s="0" t="s">
        <x:v>143</x:v>
      </x:c>
      <x:c r="E5310" s="0" t="s">
        <x:v>117</x:v>
      </x:c>
      <x:c r="F5310" s="0" t="s">
        <x:v>118</x:v>
      </x:c>
      <x:c r="G5310" s="0" t="s">
        <x:v>115</x:v>
      </x:c>
      <x:c r="H5310" s="0" t="s">
        <x:v>116</x:v>
      </x:c>
      <x:c r="I5310" s="0" t="s">
        <x:v>59</x:v>
      </x:c>
      <x:c r="J5310" s="0" t="s">
        <x:v>60</x:v>
      </x:c>
      <x:c r="K5310" s="0" t="s">
        <x:v>58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143</x:v>
      </x:c>
      <x:c r="D5311" s="0" t="s">
        <x:v>143</x:v>
      </x:c>
      <x:c r="E5311" s="0" t="s">
        <x:v>117</x:v>
      </x:c>
      <x:c r="F5311" s="0" t="s">
        <x:v>118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58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143</x:v>
      </x:c>
      <x:c r="D5312" s="0" t="s">
        <x:v>143</x:v>
      </x:c>
      <x:c r="E5312" s="0" t="s">
        <x:v>117</x:v>
      </x:c>
      <x:c r="F5312" s="0" t="s">
        <x:v>118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58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143</x:v>
      </x:c>
      <x:c r="D5313" s="0" t="s">
        <x:v>143</x:v>
      </x:c>
      <x:c r="E5313" s="0" t="s">
        <x:v>117</x:v>
      </x:c>
      <x:c r="F5313" s="0" t="s">
        <x:v>118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58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143</x:v>
      </x:c>
      <x:c r="D5314" s="0" t="s">
        <x:v>143</x:v>
      </x:c>
      <x:c r="E5314" s="0" t="s">
        <x:v>117</x:v>
      </x:c>
      <x:c r="F5314" s="0" t="s">
        <x:v>118</x:v>
      </x:c>
      <x:c r="G5314" s="0" t="s">
        <x:v>115</x:v>
      </x:c>
      <x:c r="H5314" s="0" t="s">
        <x:v>116</x:v>
      </x:c>
      <x:c r="I5314" s="0" t="s">
        <x:v>67</x:v>
      </x:c>
      <x:c r="J5314" s="0" t="s">
        <x:v>68</x:v>
      </x:c>
      <x:c r="K5314" s="0" t="s">
        <x:v>58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143</x:v>
      </x:c>
      <x:c r="D5315" s="0" t="s">
        <x:v>143</x:v>
      </x:c>
      <x:c r="E5315" s="0" t="s">
        <x:v>117</x:v>
      </x:c>
      <x:c r="F5315" s="0" t="s">
        <x:v>118</x:v>
      </x:c>
      <x:c r="G5315" s="0" t="s">
        <x:v>115</x:v>
      </x:c>
      <x:c r="H5315" s="0" t="s">
        <x:v>116</x:v>
      </x:c>
      <x:c r="I5315" s="0" t="s">
        <x:v>69</x:v>
      </x:c>
      <x:c r="J5315" s="0" t="s">
        <x:v>70</x:v>
      </x:c>
      <x:c r="K5315" s="0" t="s">
        <x:v>58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143</x:v>
      </x:c>
      <x:c r="D5316" s="0" t="s">
        <x:v>143</x:v>
      </x:c>
      <x:c r="E5316" s="0" t="s">
        <x:v>117</x:v>
      </x:c>
      <x:c r="F5316" s="0" t="s">
        <x:v>118</x:v>
      </x:c>
      <x:c r="G5316" s="0" t="s">
        <x:v>115</x:v>
      </x:c>
      <x:c r="H5316" s="0" t="s">
        <x:v>116</x:v>
      </x:c>
      <x:c r="I5316" s="0" t="s">
        <x:v>71</x:v>
      </x:c>
      <x:c r="J5316" s="0" t="s">
        <x:v>72</x:v>
      </x:c>
      <x:c r="K5316" s="0" t="s">
        <x:v>58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143</x:v>
      </x:c>
      <x:c r="D5317" s="0" t="s">
        <x:v>143</x:v>
      </x:c>
      <x:c r="E5317" s="0" t="s">
        <x:v>117</x:v>
      </x:c>
      <x:c r="F5317" s="0" t="s">
        <x:v>118</x:v>
      </x:c>
      <x:c r="G5317" s="0" t="s">
        <x:v>115</x:v>
      </x:c>
      <x:c r="H5317" s="0" t="s">
        <x:v>116</x:v>
      </x:c>
      <x:c r="I5317" s="0" t="s">
        <x:v>73</x:v>
      </x:c>
      <x:c r="J5317" s="0" t="s">
        <x:v>74</x:v>
      </x:c>
      <x:c r="K5317" s="0" t="s">
        <x:v>58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143</x:v>
      </x:c>
      <x:c r="D5318" s="0" t="s">
        <x:v>143</x:v>
      </x:c>
      <x:c r="E5318" s="0" t="s">
        <x:v>117</x:v>
      </x:c>
      <x:c r="F5318" s="0" t="s">
        <x:v>118</x:v>
      </x:c>
      <x:c r="G5318" s="0" t="s">
        <x:v>115</x:v>
      </x:c>
      <x:c r="H5318" s="0" t="s">
        <x:v>116</x:v>
      </x:c>
      <x:c r="I5318" s="0" t="s">
        <x:v>75</x:v>
      </x:c>
      <x:c r="J5318" s="0" t="s">
        <x:v>76</x:v>
      </x:c>
      <x:c r="K5318" s="0" t="s">
        <x:v>58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143</x:v>
      </x:c>
      <x:c r="D5319" s="0" t="s">
        <x:v>143</x:v>
      </x:c>
      <x:c r="E5319" s="0" t="s">
        <x:v>117</x:v>
      </x:c>
      <x:c r="F5319" s="0" t="s">
        <x:v>118</x:v>
      </x:c>
      <x:c r="G5319" s="0" t="s">
        <x:v>115</x:v>
      </x:c>
      <x:c r="H5319" s="0" t="s">
        <x:v>116</x:v>
      </x:c>
      <x:c r="I5319" s="0" t="s">
        <x:v>77</x:v>
      </x:c>
      <x:c r="J5319" s="0" t="s">
        <x:v>78</x:v>
      </x:c>
      <x:c r="K5319" s="0" t="s">
        <x:v>58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143</x:v>
      </x:c>
      <x:c r="D5320" s="0" t="s">
        <x:v>143</x:v>
      </x:c>
      <x:c r="E5320" s="0" t="s">
        <x:v>117</x:v>
      </x:c>
      <x:c r="F5320" s="0" t="s">
        <x:v>118</x:v>
      </x:c>
      <x:c r="G5320" s="0" t="s">
        <x:v>115</x:v>
      </x:c>
      <x:c r="H5320" s="0" t="s">
        <x:v>116</x:v>
      </x:c>
      <x:c r="I5320" s="0" t="s">
        <x:v>79</x:v>
      </x:c>
      <x:c r="J5320" s="0" t="s">
        <x:v>80</x:v>
      </x:c>
      <x:c r="K5320" s="0" t="s">
        <x:v>58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143</x:v>
      </x:c>
      <x:c r="D5321" s="0" t="s">
        <x:v>143</x:v>
      </x:c>
      <x:c r="E5321" s="0" t="s">
        <x:v>117</x:v>
      </x:c>
      <x:c r="F5321" s="0" t="s">
        <x:v>118</x:v>
      </x:c>
      <x:c r="G5321" s="0" t="s">
        <x:v>115</x:v>
      </x:c>
      <x:c r="H5321" s="0" t="s">
        <x:v>116</x:v>
      </x:c>
      <x:c r="I5321" s="0" t="s">
        <x:v>81</x:v>
      </x:c>
      <x:c r="J5321" s="0" t="s">
        <x:v>82</x:v>
      </x:c>
      <x:c r="K5321" s="0" t="s">
        <x:v>58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143</x:v>
      </x:c>
      <x:c r="D5322" s="0" t="s">
        <x:v>143</x:v>
      </x:c>
      <x:c r="E5322" s="0" t="s">
        <x:v>117</x:v>
      </x:c>
      <x:c r="F5322" s="0" t="s">
        <x:v>118</x:v>
      </x:c>
      <x:c r="G5322" s="0" t="s">
        <x:v>115</x:v>
      </x:c>
      <x:c r="H5322" s="0" t="s">
        <x:v>116</x:v>
      </x:c>
      <x:c r="I5322" s="0" t="s">
        <x:v>83</x:v>
      </x:c>
      <x:c r="J5322" s="0" t="s">
        <x:v>84</x:v>
      </x:c>
      <x:c r="K5322" s="0" t="s">
        <x:v>58</x:v>
      </x:c>
      <x:c r="L5322" s="0">
        <x:v>1</x:v>
      </x:c>
    </x:row>
    <x:row r="5323" spans="1:12">
      <x:c r="A5323" s="0" t="s">
        <x:v>2</x:v>
      </x:c>
      <x:c r="B5323" s="0" t="s">
        <x:v>4</x:v>
      </x:c>
      <x:c r="C5323" s="0" t="s">
        <x:v>143</x:v>
      </x:c>
      <x:c r="D5323" s="0" t="s">
        <x:v>143</x:v>
      </x:c>
      <x:c r="E5323" s="0" t="s">
        <x:v>117</x:v>
      </x:c>
      <x:c r="F5323" s="0" t="s">
        <x:v>118</x:v>
      </x:c>
      <x:c r="G5323" s="0" t="s">
        <x:v>115</x:v>
      </x:c>
      <x:c r="H5323" s="0" t="s">
        <x:v>116</x:v>
      </x:c>
      <x:c r="I5323" s="0" t="s">
        <x:v>85</x:v>
      </x:c>
      <x:c r="J5323" s="0" t="s">
        <x:v>86</x:v>
      </x:c>
      <x:c r="K5323" s="0" t="s">
        <x:v>58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143</x:v>
      </x:c>
      <x:c r="D5324" s="0" t="s">
        <x:v>143</x:v>
      </x:c>
      <x:c r="E5324" s="0" t="s">
        <x:v>117</x:v>
      </x:c>
      <x:c r="F5324" s="0" t="s">
        <x:v>118</x:v>
      </x:c>
      <x:c r="G5324" s="0" t="s">
        <x:v>115</x:v>
      </x:c>
      <x:c r="H5324" s="0" t="s">
        <x:v>116</x:v>
      </x:c>
      <x:c r="I5324" s="0" t="s">
        <x:v>87</x:v>
      </x:c>
      <x:c r="J5324" s="0" t="s">
        <x:v>88</x:v>
      </x:c>
      <x:c r="K5324" s="0" t="s">
        <x:v>58</x:v>
      </x:c>
      <x:c r="L5324" s="0">
        <x:v>2</x:v>
      </x:c>
    </x:row>
    <x:row r="5325" spans="1:12">
      <x:c r="A5325" s="0" t="s">
        <x:v>2</x:v>
      </x:c>
      <x:c r="B5325" s="0" t="s">
        <x:v>4</x:v>
      </x:c>
      <x:c r="C5325" s="0" t="s">
        <x:v>143</x:v>
      </x:c>
      <x:c r="D5325" s="0" t="s">
        <x:v>143</x:v>
      </x:c>
      <x:c r="E5325" s="0" t="s">
        <x:v>117</x:v>
      </x:c>
      <x:c r="F5325" s="0" t="s">
        <x:v>118</x:v>
      </x:c>
      <x:c r="G5325" s="0" t="s">
        <x:v>115</x:v>
      </x:c>
      <x:c r="H5325" s="0" t="s">
        <x:v>116</x:v>
      </x:c>
      <x:c r="I5325" s="0" t="s">
        <x:v>89</x:v>
      </x:c>
      <x:c r="J5325" s="0" t="s">
        <x:v>90</x:v>
      </x:c>
      <x:c r="K5325" s="0" t="s">
        <x:v>58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143</x:v>
      </x:c>
      <x:c r="D5326" s="0" t="s">
        <x:v>143</x:v>
      </x:c>
      <x:c r="E5326" s="0" t="s">
        <x:v>117</x:v>
      </x:c>
      <x:c r="F5326" s="0" t="s">
        <x:v>118</x:v>
      </x:c>
      <x:c r="G5326" s="0" t="s">
        <x:v>115</x:v>
      </x:c>
      <x:c r="H5326" s="0" t="s">
        <x:v>116</x:v>
      </x:c>
      <x:c r="I5326" s="0" t="s">
        <x:v>91</x:v>
      </x:c>
      <x:c r="J5326" s="0" t="s">
        <x:v>92</x:v>
      </x:c>
      <x:c r="K5326" s="0" t="s">
        <x:v>58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143</x:v>
      </x:c>
      <x:c r="D5327" s="0" t="s">
        <x:v>143</x:v>
      </x:c>
      <x:c r="E5327" s="0" t="s">
        <x:v>117</x:v>
      </x:c>
      <x:c r="F5327" s="0" t="s">
        <x:v>118</x:v>
      </x:c>
      <x:c r="G5327" s="0" t="s">
        <x:v>115</x:v>
      </x:c>
      <x:c r="H5327" s="0" t="s">
        <x:v>116</x:v>
      </x:c>
      <x:c r="I5327" s="0" t="s">
        <x:v>93</x:v>
      </x:c>
      <x:c r="J5327" s="0" t="s">
        <x:v>94</x:v>
      </x:c>
      <x:c r="K5327" s="0" t="s">
        <x:v>58</x:v>
      </x:c>
      <x:c r="L5327" s="0">
        <x:v>1</x:v>
      </x:c>
    </x:row>
    <x:row r="5328" spans="1:12">
      <x:c r="A5328" s="0" t="s">
        <x:v>2</x:v>
      </x:c>
      <x:c r="B5328" s="0" t="s">
        <x:v>4</x:v>
      </x:c>
      <x:c r="C5328" s="0" t="s">
        <x:v>143</x:v>
      </x:c>
      <x:c r="D5328" s="0" t="s">
        <x:v>143</x:v>
      </x:c>
      <x:c r="E5328" s="0" t="s">
        <x:v>117</x:v>
      </x:c>
      <x:c r="F5328" s="0" t="s">
        <x:v>118</x:v>
      </x:c>
      <x:c r="G5328" s="0" t="s">
        <x:v>115</x:v>
      </x:c>
      <x:c r="H5328" s="0" t="s">
        <x:v>116</x:v>
      </x:c>
      <x:c r="I5328" s="0" t="s">
        <x:v>95</x:v>
      </x:c>
      <x:c r="J5328" s="0" t="s">
        <x:v>96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143</x:v>
      </x:c>
      <x:c r="D5329" s="0" t="s">
        <x:v>143</x:v>
      </x:c>
      <x:c r="E5329" s="0" t="s">
        <x:v>117</x:v>
      </x:c>
      <x:c r="F5329" s="0" t="s">
        <x:v>118</x:v>
      </x:c>
      <x:c r="G5329" s="0" t="s">
        <x:v>115</x:v>
      </x:c>
      <x:c r="H5329" s="0" t="s">
        <x:v>116</x:v>
      </x:c>
      <x:c r="I5329" s="0" t="s">
        <x:v>97</x:v>
      </x:c>
      <x:c r="J5329" s="0" t="s">
        <x:v>98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143</x:v>
      </x:c>
      <x:c r="D5330" s="0" t="s">
        <x:v>143</x:v>
      </x:c>
      <x:c r="E5330" s="0" t="s">
        <x:v>117</x:v>
      </x:c>
      <x:c r="F5330" s="0" t="s">
        <x:v>118</x:v>
      </x:c>
      <x:c r="G5330" s="0" t="s">
        <x:v>115</x:v>
      </x:c>
      <x:c r="H5330" s="0" t="s">
        <x:v>116</x:v>
      </x:c>
      <x:c r="I5330" s="0" t="s">
        <x:v>99</x:v>
      </x:c>
      <x:c r="J5330" s="0" t="s">
        <x:v>100</x:v>
      </x:c>
      <x:c r="K5330" s="0" t="s">
        <x:v>58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143</x:v>
      </x:c>
      <x:c r="D5331" s="0" t="s">
        <x:v>143</x:v>
      </x:c>
      <x:c r="E5331" s="0" t="s">
        <x:v>117</x:v>
      </x:c>
      <x:c r="F5331" s="0" t="s">
        <x:v>118</x:v>
      </x:c>
      <x:c r="G5331" s="0" t="s">
        <x:v>115</x:v>
      </x:c>
      <x:c r="H5331" s="0" t="s">
        <x:v>116</x:v>
      </x:c>
      <x:c r="I5331" s="0" t="s">
        <x:v>101</x:v>
      </x:c>
      <x:c r="J5331" s="0" t="s">
        <x:v>102</x:v>
      </x:c>
      <x:c r="K5331" s="0" t="s">
        <x:v>58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143</x:v>
      </x:c>
      <x:c r="D5332" s="0" t="s">
        <x:v>143</x:v>
      </x:c>
      <x:c r="E5332" s="0" t="s">
        <x:v>117</x:v>
      </x:c>
      <x:c r="F5332" s="0" t="s">
        <x:v>118</x:v>
      </x:c>
      <x:c r="G5332" s="0" t="s">
        <x:v>115</x:v>
      </x:c>
      <x:c r="H5332" s="0" t="s">
        <x:v>116</x:v>
      </x:c>
      <x:c r="I5332" s="0" t="s">
        <x:v>103</x:v>
      </x:c>
      <x:c r="J5332" s="0" t="s">
        <x:v>104</x:v>
      </x:c>
      <x:c r="K5332" s="0" t="s">
        <x:v>58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143</x:v>
      </x:c>
      <x:c r="D5333" s="0" t="s">
        <x:v>143</x:v>
      </x:c>
      <x:c r="E5333" s="0" t="s">
        <x:v>117</x:v>
      </x:c>
      <x:c r="F5333" s="0" t="s">
        <x:v>118</x:v>
      </x:c>
      <x:c r="G5333" s="0" t="s">
        <x:v>115</x:v>
      </x:c>
      <x:c r="H5333" s="0" t="s">
        <x:v>116</x:v>
      </x:c>
      <x:c r="I5333" s="0" t="s">
        <x:v>105</x:v>
      </x:c>
      <x:c r="J5333" s="0" t="s">
        <x:v>106</x:v>
      </x:c>
      <x:c r="K5333" s="0" t="s">
        <x:v>58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143</x:v>
      </x:c>
      <x:c r="D5334" s="0" t="s">
        <x:v>143</x:v>
      </x:c>
      <x:c r="E5334" s="0" t="s">
        <x:v>117</x:v>
      </x:c>
      <x:c r="F5334" s="0" t="s">
        <x:v>118</x:v>
      </x:c>
      <x:c r="G5334" s="0" t="s">
        <x:v>115</x:v>
      </x:c>
      <x:c r="H5334" s="0" t="s">
        <x:v>116</x:v>
      </x:c>
      <x:c r="I5334" s="0" t="s">
        <x:v>107</x:v>
      </x:c>
      <x:c r="J5334" s="0" t="s">
        <x:v>108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143</x:v>
      </x:c>
      <x:c r="D5335" s="0" t="s">
        <x:v>143</x:v>
      </x:c>
      <x:c r="E5335" s="0" t="s">
        <x:v>117</x:v>
      </x:c>
      <x:c r="F5335" s="0" t="s">
        <x:v>118</x:v>
      </x:c>
      <x:c r="G5335" s="0" t="s">
        <x:v>115</x:v>
      </x:c>
      <x:c r="H5335" s="0" t="s">
        <x:v>116</x:v>
      </x:c>
      <x:c r="I5335" s="0" t="s">
        <x:v>109</x:v>
      </x:c>
      <x:c r="J5335" s="0" t="s">
        <x:v>110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143</x:v>
      </x:c>
      <x:c r="D5336" s="0" t="s">
        <x:v>143</x:v>
      </x:c>
      <x:c r="E5336" s="0" t="s">
        <x:v>117</x:v>
      </x:c>
      <x:c r="F5336" s="0" t="s">
        <x:v>118</x:v>
      </x:c>
      <x:c r="G5336" s="0" t="s">
        <x:v>115</x:v>
      </x:c>
      <x:c r="H5336" s="0" t="s">
        <x:v>116</x:v>
      </x:c>
      <x:c r="I5336" s="0" t="s">
        <x:v>111</x:v>
      </x:c>
      <x:c r="J5336" s="0" t="s">
        <x:v>112</x:v>
      </x:c>
      <x:c r="K5336" s="0" t="s">
        <x:v>58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143</x:v>
      </x:c>
      <x:c r="D5337" s="0" t="s">
        <x:v>143</x:v>
      </x:c>
      <x:c r="E5337" s="0" t="s">
        <x:v>117</x:v>
      </x:c>
      <x:c r="F5337" s="0" t="s">
        <x:v>118</x:v>
      </x:c>
      <x:c r="G5337" s="0" t="s">
        <x:v>115</x:v>
      </x:c>
      <x:c r="H5337" s="0" t="s">
        <x:v>116</x:v>
      </x:c>
      <x:c r="I5337" s="0" t="s">
        <x:v>113</x:v>
      </x:c>
      <x:c r="J5337" s="0" t="s">
        <x:v>114</x:v>
      </x:c>
      <x:c r="K5337" s="0" t="s">
        <x:v>58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143</x:v>
      </x:c>
      <x:c r="D5338" s="0" t="s">
        <x:v>143</x:v>
      </x:c>
      <x:c r="E5338" s="0" t="s">
        <x:v>119</x:v>
      </x:c>
      <x:c r="F5338" s="0" t="s">
        <x:v>120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32</x:v>
      </x:c>
    </x:row>
    <x:row r="5339" spans="1:12">
      <x:c r="A5339" s="0" t="s">
        <x:v>2</x:v>
      </x:c>
      <x:c r="B5339" s="0" t="s">
        <x:v>4</x:v>
      </x:c>
      <x:c r="C5339" s="0" t="s">
        <x:v>143</x:v>
      </x:c>
      <x:c r="D5339" s="0" t="s">
        <x:v>143</x:v>
      </x:c>
      <x:c r="E5339" s="0" t="s">
        <x:v>119</x:v>
      </x:c>
      <x:c r="F5339" s="0" t="s">
        <x:v>120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143</x:v>
      </x:c>
      <x:c r="D5340" s="0" t="s">
        <x:v>143</x:v>
      </x:c>
      <x:c r="E5340" s="0" t="s">
        <x:v>119</x:v>
      </x:c>
      <x:c r="F5340" s="0" t="s">
        <x:v>120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143</x:v>
      </x:c>
      <x:c r="D5341" s="0" t="s">
        <x:v>143</x:v>
      </x:c>
      <x:c r="E5341" s="0" t="s">
        <x:v>119</x:v>
      </x:c>
      <x:c r="F5341" s="0" t="s">
        <x:v>120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143</x:v>
      </x:c>
      <x:c r="D5342" s="0" t="s">
        <x:v>143</x:v>
      </x:c>
      <x:c r="E5342" s="0" t="s">
        <x:v>119</x:v>
      </x:c>
      <x:c r="F5342" s="0" t="s">
        <x:v>120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16</x:v>
      </x:c>
    </x:row>
    <x:row r="5343" spans="1:12">
      <x:c r="A5343" s="0" t="s">
        <x:v>2</x:v>
      </x:c>
      <x:c r="B5343" s="0" t="s">
        <x:v>4</x:v>
      </x:c>
      <x:c r="C5343" s="0" t="s">
        <x:v>143</x:v>
      </x:c>
      <x:c r="D5343" s="0" t="s">
        <x:v>143</x:v>
      </x:c>
      <x:c r="E5343" s="0" t="s">
        <x:v>119</x:v>
      </x:c>
      <x:c r="F5343" s="0" t="s">
        <x:v>120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6</x:v>
      </x:c>
    </x:row>
    <x:row r="5344" spans="1:12">
      <x:c r="A5344" s="0" t="s">
        <x:v>2</x:v>
      </x:c>
      <x:c r="B5344" s="0" t="s">
        <x:v>4</x:v>
      </x:c>
      <x:c r="C5344" s="0" t="s">
        <x:v>143</x:v>
      </x:c>
      <x:c r="D5344" s="0" t="s">
        <x:v>143</x:v>
      </x:c>
      <x:c r="E5344" s="0" t="s">
        <x:v>119</x:v>
      </x:c>
      <x:c r="F5344" s="0" t="s">
        <x:v>120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143</x:v>
      </x:c>
      <x:c r="D5345" s="0" t="s">
        <x:v>143</x:v>
      </x:c>
      <x:c r="E5345" s="0" t="s">
        <x:v>119</x:v>
      </x:c>
      <x:c r="F5345" s="0" t="s">
        <x:v>120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143</x:v>
      </x:c>
      <x:c r="D5346" s="0" t="s">
        <x:v>143</x:v>
      </x:c>
      <x:c r="E5346" s="0" t="s">
        <x:v>119</x:v>
      </x:c>
      <x:c r="F5346" s="0" t="s">
        <x:v>120</x:v>
      </x:c>
      <x:c r="G5346" s="0" t="s">
        <x:v>54</x:v>
      </x:c>
      <x:c r="H5346" s="0" t="s">
        <x:v>55</x:v>
      </x:c>
      <x:c r="I5346" s="0" t="s">
        <x:v>73</x:v>
      </x:c>
      <x:c r="J5346" s="0" t="s">
        <x:v>74</x:v>
      </x:c>
      <x:c r="K5346" s="0" t="s">
        <x:v>58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143</x:v>
      </x:c>
      <x:c r="D5347" s="0" t="s">
        <x:v>143</x:v>
      </x:c>
      <x:c r="E5347" s="0" t="s">
        <x:v>119</x:v>
      </x:c>
      <x:c r="F5347" s="0" t="s">
        <x:v>120</x:v>
      </x:c>
      <x:c r="G5347" s="0" t="s">
        <x:v>54</x:v>
      </x:c>
      <x:c r="H5347" s="0" t="s">
        <x:v>55</x:v>
      </x:c>
      <x:c r="I5347" s="0" t="s">
        <x:v>75</x:v>
      </x:c>
      <x:c r="J5347" s="0" t="s">
        <x:v>76</x:v>
      </x:c>
      <x:c r="K5347" s="0" t="s">
        <x:v>58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143</x:v>
      </x:c>
      <x:c r="D5348" s="0" t="s">
        <x:v>143</x:v>
      </x:c>
      <x:c r="E5348" s="0" t="s">
        <x:v>119</x:v>
      </x:c>
      <x:c r="F5348" s="0" t="s">
        <x:v>120</x:v>
      </x:c>
      <x:c r="G5348" s="0" t="s">
        <x:v>54</x:v>
      </x:c>
      <x:c r="H5348" s="0" t="s">
        <x:v>55</x:v>
      </x:c>
      <x:c r="I5348" s="0" t="s">
        <x:v>77</x:v>
      </x:c>
      <x:c r="J5348" s="0" t="s">
        <x:v>78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143</x:v>
      </x:c>
      <x:c r="D5349" s="0" t="s">
        <x:v>143</x:v>
      </x:c>
      <x:c r="E5349" s="0" t="s">
        <x:v>119</x:v>
      </x:c>
      <x:c r="F5349" s="0" t="s">
        <x:v>120</x:v>
      </x:c>
      <x:c r="G5349" s="0" t="s">
        <x:v>54</x:v>
      </x:c>
      <x:c r="H5349" s="0" t="s">
        <x:v>55</x:v>
      </x:c>
      <x:c r="I5349" s="0" t="s">
        <x:v>79</x:v>
      </x:c>
      <x:c r="J5349" s="0" t="s">
        <x:v>80</x:v>
      </x:c>
      <x:c r="K5349" s="0" t="s">
        <x:v>58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143</x:v>
      </x:c>
      <x:c r="D5350" s="0" t="s">
        <x:v>143</x:v>
      </x:c>
      <x:c r="E5350" s="0" t="s">
        <x:v>119</x:v>
      </x:c>
      <x:c r="F5350" s="0" t="s">
        <x:v>120</x:v>
      </x:c>
      <x:c r="G5350" s="0" t="s">
        <x:v>54</x:v>
      </x:c>
      <x:c r="H5350" s="0" t="s">
        <x:v>55</x:v>
      </x:c>
      <x:c r="I5350" s="0" t="s">
        <x:v>81</x:v>
      </x:c>
      <x:c r="J5350" s="0" t="s">
        <x:v>82</x:v>
      </x:c>
      <x:c r="K5350" s="0" t="s">
        <x:v>58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143</x:v>
      </x:c>
      <x:c r="D5351" s="0" t="s">
        <x:v>143</x:v>
      </x:c>
      <x:c r="E5351" s="0" t="s">
        <x:v>119</x:v>
      </x:c>
      <x:c r="F5351" s="0" t="s">
        <x:v>120</x:v>
      </x:c>
      <x:c r="G5351" s="0" t="s">
        <x:v>54</x:v>
      </x:c>
      <x:c r="H5351" s="0" t="s">
        <x:v>55</x:v>
      </x:c>
      <x:c r="I5351" s="0" t="s">
        <x:v>83</x:v>
      </x:c>
      <x:c r="J5351" s="0" t="s">
        <x:v>84</x:v>
      </x:c>
      <x:c r="K5351" s="0" t="s">
        <x:v>58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143</x:v>
      </x:c>
      <x:c r="D5352" s="0" t="s">
        <x:v>143</x:v>
      </x:c>
      <x:c r="E5352" s="0" t="s">
        <x:v>119</x:v>
      </x:c>
      <x:c r="F5352" s="0" t="s">
        <x:v>120</x:v>
      </x:c>
      <x:c r="G5352" s="0" t="s">
        <x:v>54</x:v>
      </x:c>
      <x:c r="H5352" s="0" t="s">
        <x:v>55</x:v>
      </x:c>
      <x:c r="I5352" s="0" t="s">
        <x:v>85</x:v>
      </x:c>
      <x:c r="J5352" s="0" t="s">
        <x:v>86</x:v>
      </x:c>
      <x:c r="K5352" s="0" t="s">
        <x:v>58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143</x:v>
      </x:c>
      <x:c r="D5353" s="0" t="s">
        <x:v>143</x:v>
      </x:c>
      <x:c r="E5353" s="0" t="s">
        <x:v>119</x:v>
      </x:c>
      <x:c r="F5353" s="0" t="s">
        <x:v>120</x:v>
      </x:c>
      <x:c r="G5353" s="0" t="s">
        <x:v>54</x:v>
      </x:c>
      <x:c r="H5353" s="0" t="s">
        <x:v>55</x:v>
      </x:c>
      <x:c r="I5353" s="0" t="s">
        <x:v>87</x:v>
      </x:c>
      <x:c r="J5353" s="0" t="s">
        <x:v>88</x:v>
      </x:c>
      <x:c r="K5353" s="0" t="s">
        <x:v>58</x:v>
      </x:c>
      <x:c r="L5353" s="0">
        <x:v>15</x:v>
      </x:c>
    </x:row>
    <x:row r="5354" spans="1:12">
      <x:c r="A5354" s="0" t="s">
        <x:v>2</x:v>
      </x:c>
      <x:c r="B5354" s="0" t="s">
        <x:v>4</x:v>
      </x:c>
      <x:c r="C5354" s="0" t="s">
        <x:v>143</x:v>
      </x:c>
      <x:c r="D5354" s="0" t="s">
        <x:v>143</x:v>
      </x:c>
      <x:c r="E5354" s="0" t="s">
        <x:v>119</x:v>
      </x:c>
      <x:c r="F5354" s="0" t="s">
        <x:v>120</x:v>
      </x:c>
      <x:c r="G5354" s="0" t="s">
        <x:v>54</x:v>
      </x:c>
      <x:c r="H5354" s="0" t="s">
        <x:v>55</x:v>
      </x:c>
      <x:c r="I5354" s="0" t="s">
        <x:v>89</x:v>
      </x:c>
      <x:c r="J5354" s="0" t="s">
        <x:v>90</x:v>
      </x:c>
      <x:c r="K5354" s="0" t="s">
        <x:v>58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143</x:v>
      </x:c>
      <x:c r="D5355" s="0" t="s">
        <x:v>143</x:v>
      </x:c>
      <x:c r="E5355" s="0" t="s">
        <x:v>119</x:v>
      </x:c>
      <x:c r="F5355" s="0" t="s">
        <x:v>120</x:v>
      </x:c>
      <x:c r="G5355" s="0" t="s">
        <x:v>54</x:v>
      </x:c>
      <x:c r="H5355" s="0" t="s">
        <x:v>55</x:v>
      </x:c>
      <x:c r="I5355" s="0" t="s">
        <x:v>91</x:v>
      </x:c>
      <x:c r="J5355" s="0" t="s">
        <x:v>92</x:v>
      </x:c>
      <x:c r="K5355" s="0" t="s">
        <x:v>58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143</x:v>
      </x:c>
      <x:c r="D5356" s="0" t="s">
        <x:v>143</x:v>
      </x:c>
      <x:c r="E5356" s="0" t="s">
        <x:v>119</x:v>
      </x:c>
      <x:c r="F5356" s="0" t="s">
        <x:v>120</x:v>
      </x:c>
      <x:c r="G5356" s="0" t="s">
        <x:v>54</x:v>
      </x:c>
      <x:c r="H5356" s="0" t="s">
        <x:v>55</x:v>
      </x:c>
      <x:c r="I5356" s="0" t="s">
        <x:v>93</x:v>
      </x:c>
      <x:c r="J5356" s="0" t="s">
        <x:v>94</x:v>
      </x:c>
      <x:c r="K5356" s="0" t="s">
        <x:v>58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143</x:v>
      </x:c>
      <x:c r="D5357" s="0" t="s">
        <x:v>143</x:v>
      </x:c>
      <x:c r="E5357" s="0" t="s">
        <x:v>119</x:v>
      </x:c>
      <x:c r="F5357" s="0" t="s">
        <x:v>120</x:v>
      </x:c>
      <x:c r="G5357" s="0" t="s">
        <x:v>54</x:v>
      </x:c>
      <x:c r="H5357" s="0" t="s">
        <x:v>55</x:v>
      </x:c>
      <x:c r="I5357" s="0" t="s">
        <x:v>95</x:v>
      </x:c>
      <x:c r="J5357" s="0" t="s">
        <x:v>96</x:v>
      </x:c>
      <x:c r="K5357" s="0" t="s">
        <x:v>58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143</x:v>
      </x:c>
      <x:c r="D5358" s="0" t="s">
        <x:v>143</x:v>
      </x:c>
      <x:c r="E5358" s="0" t="s">
        <x:v>119</x:v>
      </x:c>
      <x:c r="F5358" s="0" t="s">
        <x:v>120</x:v>
      </x:c>
      <x:c r="G5358" s="0" t="s">
        <x:v>54</x:v>
      </x:c>
      <x:c r="H5358" s="0" t="s">
        <x:v>55</x:v>
      </x:c>
      <x:c r="I5358" s="0" t="s">
        <x:v>97</x:v>
      </x:c>
      <x:c r="J5358" s="0" t="s">
        <x:v>98</x:v>
      </x:c>
      <x:c r="K5358" s="0" t="s">
        <x:v>58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143</x:v>
      </x:c>
      <x:c r="D5359" s="0" t="s">
        <x:v>143</x:v>
      </x:c>
      <x:c r="E5359" s="0" t="s">
        <x:v>119</x:v>
      </x:c>
      <x:c r="F5359" s="0" t="s">
        <x:v>120</x:v>
      </x:c>
      <x:c r="G5359" s="0" t="s">
        <x:v>54</x:v>
      </x:c>
      <x:c r="H5359" s="0" t="s">
        <x:v>55</x:v>
      </x:c>
      <x:c r="I5359" s="0" t="s">
        <x:v>99</x:v>
      </x:c>
      <x:c r="J5359" s="0" t="s">
        <x:v>100</x:v>
      </x:c>
      <x:c r="K5359" s="0" t="s">
        <x:v>58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143</x:v>
      </x:c>
      <x:c r="D5360" s="0" t="s">
        <x:v>143</x:v>
      </x:c>
      <x:c r="E5360" s="0" t="s">
        <x:v>119</x:v>
      </x:c>
      <x:c r="F5360" s="0" t="s">
        <x:v>120</x:v>
      </x:c>
      <x:c r="G5360" s="0" t="s">
        <x:v>54</x:v>
      </x:c>
      <x:c r="H5360" s="0" t="s">
        <x:v>55</x:v>
      </x:c>
      <x:c r="I5360" s="0" t="s">
        <x:v>101</x:v>
      </x:c>
      <x:c r="J5360" s="0" t="s">
        <x:v>102</x:v>
      </x:c>
      <x:c r="K5360" s="0" t="s">
        <x:v>58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143</x:v>
      </x:c>
      <x:c r="D5361" s="0" t="s">
        <x:v>143</x:v>
      </x:c>
      <x:c r="E5361" s="0" t="s">
        <x:v>119</x:v>
      </x:c>
      <x:c r="F5361" s="0" t="s">
        <x:v>120</x:v>
      </x:c>
      <x:c r="G5361" s="0" t="s">
        <x:v>54</x:v>
      </x:c>
      <x:c r="H5361" s="0" t="s">
        <x:v>55</x:v>
      </x:c>
      <x:c r="I5361" s="0" t="s">
        <x:v>103</x:v>
      </x:c>
      <x:c r="J5361" s="0" t="s">
        <x:v>104</x:v>
      </x:c>
      <x:c r="K5361" s="0" t="s">
        <x:v>58</x:v>
      </x:c>
      <x:c r="L5361" s="0">
        <x:v>5</x:v>
      </x:c>
    </x:row>
    <x:row r="5362" spans="1:12">
      <x:c r="A5362" s="0" t="s">
        <x:v>2</x:v>
      </x:c>
      <x:c r="B5362" s="0" t="s">
        <x:v>4</x:v>
      </x:c>
      <x:c r="C5362" s="0" t="s">
        <x:v>143</x:v>
      </x:c>
      <x:c r="D5362" s="0" t="s">
        <x:v>143</x:v>
      </x:c>
      <x:c r="E5362" s="0" t="s">
        <x:v>119</x:v>
      </x:c>
      <x:c r="F5362" s="0" t="s">
        <x:v>120</x:v>
      </x:c>
      <x:c r="G5362" s="0" t="s">
        <x:v>54</x:v>
      </x:c>
      <x:c r="H5362" s="0" t="s">
        <x:v>55</x:v>
      </x:c>
      <x:c r="I5362" s="0" t="s">
        <x:v>105</x:v>
      </x:c>
      <x:c r="J5362" s="0" t="s">
        <x:v>106</x:v>
      </x:c>
      <x:c r="K5362" s="0" t="s">
        <x:v>58</x:v>
      </x:c>
      <x:c r="L5362" s="0">
        <x:v>4</x:v>
      </x:c>
    </x:row>
    <x:row r="5363" spans="1:12">
      <x:c r="A5363" s="0" t="s">
        <x:v>2</x:v>
      </x:c>
      <x:c r="B5363" s="0" t="s">
        <x:v>4</x:v>
      </x:c>
      <x:c r="C5363" s="0" t="s">
        <x:v>143</x:v>
      </x:c>
      <x:c r="D5363" s="0" t="s">
        <x:v>143</x:v>
      </x:c>
      <x:c r="E5363" s="0" t="s">
        <x:v>119</x:v>
      </x:c>
      <x:c r="F5363" s="0" t="s">
        <x:v>120</x:v>
      </x:c>
      <x:c r="G5363" s="0" t="s">
        <x:v>54</x:v>
      </x:c>
      <x:c r="H5363" s="0" t="s">
        <x:v>55</x:v>
      </x:c>
      <x:c r="I5363" s="0" t="s">
        <x:v>107</x:v>
      </x:c>
      <x:c r="J5363" s="0" t="s">
        <x:v>108</x:v>
      </x:c>
      <x:c r="K5363" s="0" t="s">
        <x:v>58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143</x:v>
      </x:c>
      <x:c r="D5364" s="0" t="s">
        <x:v>143</x:v>
      </x:c>
      <x:c r="E5364" s="0" t="s">
        <x:v>119</x:v>
      </x:c>
      <x:c r="F5364" s="0" t="s">
        <x:v>120</x:v>
      </x:c>
      <x:c r="G5364" s="0" t="s">
        <x:v>54</x:v>
      </x:c>
      <x:c r="H5364" s="0" t="s">
        <x:v>55</x:v>
      </x:c>
      <x:c r="I5364" s="0" t="s">
        <x:v>109</x:v>
      </x:c>
      <x:c r="J5364" s="0" t="s">
        <x:v>110</x:v>
      </x:c>
      <x:c r="K5364" s="0" t="s">
        <x:v>58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143</x:v>
      </x:c>
      <x:c r="D5365" s="0" t="s">
        <x:v>143</x:v>
      </x:c>
      <x:c r="E5365" s="0" t="s">
        <x:v>119</x:v>
      </x:c>
      <x:c r="F5365" s="0" t="s">
        <x:v>120</x:v>
      </x:c>
      <x:c r="G5365" s="0" t="s">
        <x:v>54</x:v>
      </x:c>
      <x:c r="H5365" s="0" t="s">
        <x:v>55</x:v>
      </x:c>
      <x:c r="I5365" s="0" t="s">
        <x:v>111</x:v>
      </x:c>
      <x:c r="J5365" s="0" t="s">
        <x:v>112</x:v>
      </x:c>
      <x:c r="K5365" s="0" t="s">
        <x:v>58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143</x:v>
      </x:c>
      <x:c r="D5366" s="0" t="s">
        <x:v>143</x:v>
      </x:c>
      <x:c r="E5366" s="0" t="s">
        <x:v>119</x:v>
      </x:c>
      <x:c r="F5366" s="0" t="s">
        <x:v>120</x:v>
      </x:c>
      <x:c r="G5366" s="0" t="s">
        <x:v>54</x:v>
      </x:c>
      <x:c r="H5366" s="0" t="s">
        <x:v>55</x:v>
      </x:c>
      <x:c r="I5366" s="0" t="s">
        <x:v>113</x:v>
      </x:c>
      <x:c r="J5366" s="0" t="s">
        <x:v>114</x:v>
      </x:c>
      <x:c r="K5366" s="0" t="s">
        <x:v>58</x:v>
      </x:c>
      <x:c r="L5366" s="0">
        <x:v>1</x:v>
      </x:c>
    </x:row>
    <x:row r="5367" spans="1:12">
      <x:c r="A5367" s="0" t="s">
        <x:v>2</x:v>
      </x:c>
      <x:c r="B5367" s="0" t="s">
        <x:v>4</x:v>
      </x:c>
      <x:c r="C5367" s="0" t="s">
        <x:v>143</x:v>
      </x:c>
      <x:c r="D5367" s="0" t="s">
        <x:v>143</x:v>
      </x:c>
      <x:c r="E5367" s="0" t="s">
        <x:v>119</x:v>
      </x:c>
      <x:c r="F5367" s="0" t="s">
        <x:v>120</x:v>
      </x:c>
      <x:c r="G5367" s="0" t="s">
        <x:v>115</x:v>
      </x:c>
      <x:c r="H5367" s="0" t="s">
        <x:v>116</x:v>
      </x:c>
      <x:c r="I5367" s="0" t="s">
        <x:v>56</x:v>
      </x:c>
      <x:c r="J5367" s="0" t="s">
        <x:v>57</x:v>
      </x:c>
      <x:c r="K5367" s="0" t="s">
        <x:v>58</x:v>
      </x:c>
      <x:c r="L5367" s="0">
        <x:v>25</x:v>
      </x:c>
    </x:row>
    <x:row r="5368" spans="1:12">
      <x:c r="A5368" s="0" t="s">
        <x:v>2</x:v>
      </x:c>
      <x:c r="B5368" s="0" t="s">
        <x:v>4</x:v>
      </x:c>
      <x:c r="C5368" s="0" t="s">
        <x:v>143</x:v>
      </x:c>
      <x:c r="D5368" s="0" t="s">
        <x:v>143</x:v>
      </x:c>
      <x:c r="E5368" s="0" t="s">
        <x:v>119</x:v>
      </x:c>
      <x:c r="F5368" s="0" t="s">
        <x:v>120</x:v>
      </x:c>
      <x:c r="G5368" s="0" t="s">
        <x:v>115</x:v>
      </x:c>
      <x:c r="H5368" s="0" t="s">
        <x:v>116</x:v>
      </x:c>
      <x:c r="I5368" s="0" t="s">
        <x:v>59</x:v>
      </x:c>
      <x:c r="J5368" s="0" t="s">
        <x:v>60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143</x:v>
      </x:c>
      <x:c r="D5369" s="0" t="s">
        <x:v>143</x:v>
      </x:c>
      <x:c r="E5369" s="0" t="s">
        <x:v>119</x:v>
      </x:c>
      <x:c r="F5369" s="0" t="s">
        <x:v>120</x:v>
      </x:c>
      <x:c r="G5369" s="0" t="s">
        <x:v>115</x:v>
      </x:c>
      <x:c r="H5369" s="0" t="s">
        <x:v>116</x:v>
      </x:c>
      <x:c r="I5369" s="0" t="s">
        <x:v>61</x:v>
      </x:c>
      <x:c r="J5369" s="0" t="s">
        <x:v>62</x:v>
      </x:c>
      <x:c r="K5369" s="0" t="s">
        <x:v>58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143</x:v>
      </x:c>
      <x:c r="D5370" s="0" t="s">
        <x:v>143</x:v>
      </x:c>
      <x:c r="E5370" s="0" t="s">
        <x:v>119</x:v>
      </x:c>
      <x:c r="F5370" s="0" t="s">
        <x:v>120</x:v>
      </x:c>
      <x:c r="G5370" s="0" t="s">
        <x:v>115</x:v>
      </x:c>
      <x:c r="H5370" s="0" t="s">
        <x:v>116</x:v>
      </x:c>
      <x:c r="I5370" s="0" t="s">
        <x:v>63</x:v>
      </x:c>
      <x:c r="J5370" s="0" t="s">
        <x:v>64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143</x:v>
      </x:c>
      <x:c r="D5371" s="0" t="s">
        <x:v>143</x:v>
      </x:c>
      <x:c r="E5371" s="0" t="s">
        <x:v>119</x:v>
      </x:c>
      <x:c r="F5371" s="0" t="s">
        <x:v>120</x:v>
      </x:c>
      <x:c r="G5371" s="0" t="s">
        <x:v>115</x:v>
      </x:c>
      <x:c r="H5371" s="0" t="s">
        <x:v>116</x:v>
      </x:c>
      <x:c r="I5371" s="0" t="s">
        <x:v>65</x:v>
      </x:c>
      <x:c r="J5371" s="0" t="s">
        <x:v>66</x:v>
      </x:c>
      <x:c r="K5371" s="0" t="s">
        <x:v>58</x:v>
      </x:c>
      <x:c r="L5371" s="0">
        <x:v>20</x:v>
      </x:c>
    </x:row>
    <x:row r="5372" spans="1:12">
      <x:c r="A5372" s="0" t="s">
        <x:v>2</x:v>
      </x:c>
      <x:c r="B5372" s="0" t="s">
        <x:v>4</x:v>
      </x:c>
      <x:c r="C5372" s="0" t="s">
        <x:v>143</x:v>
      </x:c>
      <x:c r="D5372" s="0" t="s">
        <x:v>143</x:v>
      </x:c>
      <x:c r="E5372" s="0" t="s">
        <x:v>119</x:v>
      </x:c>
      <x:c r="F5372" s="0" t="s">
        <x:v>120</x:v>
      </x:c>
      <x:c r="G5372" s="0" t="s">
        <x:v>115</x:v>
      </x:c>
      <x:c r="H5372" s="0" t="s">
        <x:v>116</x:v>
      </x:c>
      <x:c r="I5372" s="0" t="s">
        <x:v>67</x:v>
      </x:c>
      <x:c r="J5372" s="0" t="s">
        <x:v>68</x:v>
      </x:c>
      <x:c r="K5372" s="0" t="s">
        <x:v>58</x:v>
      </x:c>
      <x:c r="L5372" s="0">
        <x:v>12</x:v>
      </x:c>
    </x:row>
    <x:row r="5373" spans="1:12">
      <x:c r="A5373" s="0" t="s">
        <x:v>2</x:v>
      </x:c>
      <x:c r="B5373" s="0" t="s">
        <x:v>4</x:v>
      </x:c>
      <x:c r="C5373" s="0" t="s">
        <x:v>143</x:v>
      </x:c>
      <x:c r="D5373" s="0" t="s">
        <x:v>143</x:v>
      </x:c>
      <x:c r="E5373" s="0" t="s">
        <x:v>119</x:v>
      </x:c>
      <x:c r="F5373" s="0" t="s">
        <x:v>120</x:v>
      </x:c>
      <x:c r="G5373" s="0" t="s">
        <x:v>115</x:v>
      </x:c>
      <x:c r="H5373" s="0" t="s">
        <x:v>116</x:v>
      </x:c>
      <x:c r="I5373" s="0" t="s">
        <x:v>69</x:v>
      </x:c>
      <x:c r="J5373" s="0" t="s">
        <x:v>70</x:v>
      </x:c>
      <x:c r="K5373" s="0" t="s">
        <x:v>58</x:v>
      </x:c>
      <x:c r="L5373" s="0">
        <x:v>7</x:v>
      </x:c>
    </x:row>
    <x:row r="5374" spans="1:12">
      <x:c r="A5374" s="0" t="s">
        <x:v>2</x:v>
      </x:c>
      <x:c r="B5374" s="0" t="s">
        <x:v>4</x:v>
      </x:c>
      <x:c r="C5374" s="0" t="s">
        <x:v>143</x:v>
      </x:c>
      <x:c r="D5374" s="0" t="s">
        <x:v>143</x:v>
      </x:c>
      <x:c r="E5374" s="0" t="s">
        <x:v>119</x:v>
      </x:c>
      <x:c r="F5374" s="0" t="s">
        <x:v>120</x:v>
      </x:c>
      <x:c r="G5374" s="0" t="s">
        <x:v>115</x:v>
      </x:c>
      <x:c r="H5374" s="0" t="s">
        <x:v>116</x:v>
      </x:c>
      <x:c r="I5374" s="0" t="s">
        <x:v>71</x:v>
      </x:c>
      <x:c r="J5374" s="0" t="s">
        <x:v>72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143</x:v>
      </x:c>
      <x:c r="D5375" s="0" t="s">
        <x:v>143</x:v>
      </x:c>
      <x:c r="E5375" s="0" t="s">
        <x:v>119</x:v>
      </x:c>
      <x:c r="F5375" s="0" t="s">
        <x:v>120</x:v>
      </x:c>
      <x:c r="G5375" s="0" t="s">
        <x:v>115</x:v>
      </x:c>
      <x:c r="H5375" s="0" t="s">
        <x:v>116</x:v>
      </x:c>
      <x:c r="I5375" s="0" t="s">
        <x:v>73</x:v>
      </x:c>
      <x:c r="J5375" s="0" t="s">
        <x:v>74</x:v>
      </x:c>
      <x:c r="K5375" s="0" t="s">
        <x:v>58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143</x:v>
      </x:c>
      <x:c r="D5376" s="0" t="s">
        <x:v>143</x:v>
      </x:c>
      <x:c r="E5376" s="0" t="s">
        <x:v>119</x:v>
      </x:c>
      <x:c r="F5376" s="0" t="s">
        <x:v>120</x:v>
      </x:c>
      <x:c r="G5376" s="0" t="s">
        <x:v>115</x:v>
      </x:c>
      <x:c r="H5376" s="0" t="s">
        <x:v>116</x:v>
      </x:c>
      <x:c r="I5376" s="0" t="s">
        <x:v>75</x:v>
      </x:c>
      <x:c r="J5376" s="0" t="s">
        <x:v>76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143</x:v>
      </x:c>
      <x:c r="D5377" s="0" t="s">
        <x:v>143</x:v>
      </x:c>
      <x:c r="E5377" s="0" t="s">
        <x:v>119</x:v>
      </x:c>
      <x:c r="F5377" s="0" t="s">
        <x:v>120</x:v>
      </x:c>
      <x:c r="G5377" s="0" t="s">
        <x:v>115</x:v>
      </x:c>
      <x:c r="H5377" s="0" t="s">
        <x:v>116</x:v>
      </x:c>
      <x:c r="I5377" s="0" t="s">
        <x:v>77</x:v>
      </x:c>
      <x:c r="J5377" s="0" t="s">
        <x:v>78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143</x:v>
      </x:c>
      <x:c r="D5378" s="0" t="s">
        <x:v>143</x:v>
      </x:c>
      <x:c r="E5378" s="0" t="s">
        <x:v>119</x:v>
      </x:c>
      <x:c r="F5378" s="0" t="s">
        <x:v>120</x:v>
      </x:c>
      <x:c r="G5378" s="0" t="s">
        <x:v>115</x:v>
      </x:c>
      <x:c r="H5378" s="0" t="s">
        <x:v>116</x:v>
      </x:c>
      <x:c r="I5378" s="0" t="s">
        <x:v>79</x:v>
      </x:c>
      <x:c r="J5378" s="0" t="s">
        <x:v>80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143</x:v>
      </x:c>
      <x:c r="D5379" s="0" t="s">
        <x:v>143</x:v>
      </x:c>
      <x:c r="E5379" s="0" t="s">
        <x:v>119</x:v>
      </x:c>
      <x:c r="F5379" s="0" t="s">
        <x:v>120</x:v>
      </x:c>
      <x:c r="G5379" s="0" t="s">
        <x:v>115</x:v>
      </x:c>
      <x:c r="H5379" s="0" t="s">
        <x:v>116</x:v>
      </x:c>
      <x:c r="I5379" s="0" t="s">
        <x:v>81</x:v>
      </x:c>
      <x:c r="J5379" s="0" t="s">
        <x:v>82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143</x:v>
      </x:c>
      <x:c r="D5380" s="0" t="s">
        <x:v>143</x:v>
      </x:c>
      <x:c r="E5380" s="0" t="s">
        <x:v>119</x:v>
      </x:c>
      <x:c r="F5380" s="0" t="s">
        <x:v>120</x:v>
      </x:c>
      <x:c r="G5380" s="0" t="s">
        <x:v>115</x:v>
      </x:c>
      <x:c r="H5380" s="0" t="s">
        <x:v>116</x:v>
      </x:c>
      <x:c r="I5380" s="0" t="s">
        <x:v>83</x:v>
      </x:c>
      <x:c r="J5380" s="0" t="s">
        <x:v>84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143</x:v>
      </x:c>
      <x:c r="D5381" s="0" t="s">
        <x:v>143</x:v>
      </x:c>
      <x:c r="E5381" s="0" t="s">
        <x:v>119</x:v>
      </x:c>
      <x:c r="F5381" s="0" t="s">
        <x:v>120</x:v>
      </x:c>
      <x:c r="G5381" s="0" t="s">
        <x:v>115</x:v>
      </x:c>
      <x:c r="H5381" s="0" t="s">
        <x:v>116</x:v>
      </x:c>
      <x:c r="I5381" s="0" t="s">
        <x:v>85</x:v>
      </x:c>
      <x:c r="J5381" s="0" t="s">
        <x:v>86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143</x:v>
      </x:c>
      <x:c r="D5382" s="0" t="s">
        <x:v>143</x:v>
      </x:c>
      <x:c r="E5382" s="0" t="s">
        <x:v>119</x:v>
      </x:c>
      <x:c r="F5382" s="0" t="s">
        <x:v>120</x:v>
      </x:c>
      <x:c r="G5382" s="0" t="s">
        <x:v>115</x:v>
      </x:c>
      <x:c r="H5382" s="0" t="s">
        <x:v>116</x:v>
      </x:c>
      <x:c r="I5382" s="0" t="s">
        <x:v>87</x:v>
      </x:c>
      <x:c r="J5382" s="0" t="s">
        <x:v>88</x:v>
      </x:c>
      <x:c r="K5382" s="0" t="s">
        <x:v>58</x:v>
      </x:c>
      <x:c r="L5382" s="0">
        <x:v>5</x:v>
      </x:c>
    </x:row>
    <x:row r="5383" spans="1:12">
      <x:c r="A5383" s="0" t="s">
        <x:v>2</x:v>
      </x:c>
      <x:c r="B5383" s="0" t="s">
        <x:v>4</x:v>
      </x:c>
      <x:c r="C5383" s="0" t="s">
        <x:v>143</x:v>
      </x:c>
      <x:c r="D5383" s="0" t="s">
        <x:v>143</x:v>
      </x:c>
      <x:c r="E5383" s="0" t="s">
        <x:v>119</x:v>
      </x:c>
      <x:c r="F5383" s="0" t="s">
        <x:v>120</x:v>
      </x:c>
      <x:c r="G5383" s="0" t="s">
        <x:v>115</x:v>
      </x:c>
      <x:c r="H5383" s="0" t="s">
        <x:v>116</x:v>
      </x:c>
      <x:c r="I5383" s="0" t="s">
        <x:v>89</x:v>
      </x:c>
      <x:c r="J5383" s="0" t="s">
        <x:v>90</x:v>
      </x:c>
      <x:c r="K5383" s="0" t="s">
        <x:v>58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143</x:v>
      </x:c>
      <x:c r="D5384" s="0" t="s">
        <x:v>143</x:v>
      </x:c>
      <x:c r="E5384" s="0" t="s">
        <x:v>119</x:v>
      </x:c>
      <x:c r="F5384" s="0" t="s">
        <x:v>120</x:v>
      </x:c>
      <x:c r="G5384" s="0" t="s">
        <x:v>115</x:v>
      </x:c>
      <x:c r="H5384" s="0" t="s">
        <x:v>116</x:v>
      </x:c>
      <x:c r="I5384" s="0" t="s">
        <x:v>91</x:v>
      </x:c>
      <x:c r="J5384" s="0" t="s">
        <x:v>92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143</x:v>
      </x:c>
      <x:c r="D5385" s="0" t="s">
        <x:v>143</x:v>
      </x:c>
      <x:c r="E5385" s="0" t="s">
        <x:v>119</x:v>
      </x:c>
      <x:c r="F5385" s="0" t="s">
        <x:v>120</x:v>
      </x:c>
      <x:c r="G5385" s="0" t="s">
        <x:v>115</x:v>
      </x:c>
      <x:c r="H5385" s="0" t="s">
        <x:v>116</x:v>
      </x:c>
      <x:c r="I5385" s="0" t="s">
        <x:v>93</x:v>
      </x:c>
      <x:c r="J5385" s="0" t="s">
        <x:v>94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143</x:v>
      </x:c>
      <x:c r="D5386" s="0" t="s">
        <x:v>143</x:v>
      </x:c>
      <x:c r="E5386" s="0" t="s">
        <x:v>119</x:v>
      </x:c>
      <x:c r="F5386" s="0" t="s">
        <x:v>120</x:v>
      </x:c>
      <x:c r="G5386" s="0" t="s">
        <x:v>115</x:v>
      </x:c>
      <x:c r="H5386" s="0" t="s">
        <x:v>116</x:v>
      </x:c>
      <x:c r="I5386" s="0" t="s">
        <x:v>95</x:v>
      </x:c>
      <x:c r="J5386" s="0" t="s">
        <x:v>96</x:v>
      </x:c>
      <x:c r="K5386" s="0" t="s">
        <x:v>58</x:v>
      </x:c>
      <x:c r="L5386" s="0">
        <x:v>1</x:v>
      </x:c>
    </x:row>
    <x:row r="5387" spans="1:12">
      <x:c r="A5387" s="0" t="s">
        <x:v>2</x:v>
      </x:c>
      <x:c r="B5387" s="0" t="s">
        <x:v>4</x:v>
      </x:c>
      <x:c r="C5387" s="0" t="s">
        <x:v>143</x:v>
      </x:c>
      <x:c r="D5387" s="0" t="s">
        <x:v>143</x:v>
      </x:c>
      <x:c r="E5387" s="0" t="s">
        <x:v>119</x:v>
      </x:c>
      <x:c r="F5387" s="0" t="s">
        <x:v>120</x:v>
      </x:c>
      <x:c r="G5387" s="0" t="s">
        <x:v>115</x:v>
      </x:c>
      <x:c r="H5387" s="0" t="s">
        <x:v>116</x:v>
      </x:c>
      <x:c r="I5387" s="0" t="s">
        <x:v>97</x:v>
      </x:c>
      <x:c r="J5387" s="0" t="s">
        <x:v>98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143</x:v>
      </x:c>
      <x:c r="D5388" s="0" t="s">
        <x:v>143</x:v>
      </x:c>
      <x:c r="E5388" s="0" t="s">
        <x:v>119</x:v>
      </x:c>
      <x:c r="F5388" s="0" t="s">
        <x:v>120</x:v>
      </x:c>
      <x:c r="G5388" s="0" t="s">
        <x:v>115</x:v>
      </x:c>
      <x:c r="H5388" s="0" t="s">
        <x:v>116</x:v>
      </x:c>
      <x:c r="I5388" s="0" t="s">
        <x:v>99</x:v>
      </x:c>
      <x:c r="J5388" s="0" t="s">
        <x:v>100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143</x:v>
      </x:c>
      <x:c r="D5389" s="0" t="s">
        <x:v>143</x:v>
      </x:c>
      <x:c r="E5389" s="0" t="s">
        <x:v>119</x:v>
      </x:c>
      <x:c r="F5389" s="0" t="s">
        <x:v>120</x:v>
      </x:c>
      <x:c r="G5389" s="0" t="s">
        <x:v>115</x:v>
      </x:c>
      <x:c r="H5389" s="0" t="s">
        <x:v>116</x:v>
      </x:c>
      <x:c r="I5389" s="0" t="s">
        <x:v>101</x:v>
      </x:c>
      <x:c r="J5389" s="0" t="s">
        <x:v>102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143</x:v>
      </x:c>
      <x:c r="D5390" s="0" t="s">
        <x:v>143</x:v>
      </x:c>
      <x:c r="E5390" s="0" t="s">
        <x:v>119</x:v>
      </x:c>
      <x:c r="F5390" s="0" t="s">
        <x:v>120</x:v>
      </x:c>
      <x:c r="G5390" s="0" t="s">
        <x:v>115</x:v>
      </x:c>
      <x:c r="H5390" s="0" t="s">
        <x:v>116</x:v>
      </x:c>
      <x:c r="I5390" s="0" t="s">
        <x:v>103</x:v>
      </x:c>
      <x:c r="J5390" s="0" t="s">
        <x:v>104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143</x:v>
      </x:c>
      <x:c r="D5391" s="0" t="s">
        <x:v>143</x:v>
      </x:c>
      <x:c r="E5391" s="0" t="s">
        <x:v>119</x:v>
      </x:c>
      <x:c r="F5391" s="0" t="s">
        <x:v>120</x:v>
      </x:c>
      <x:c r="G5391" s="0" t="s">
        <x:v>115</x:v>
      </x:c>
      <x:c r="H5391" s="0" t="s">
        <x:v>116</x:v>
      </x:c>
      <x:c r="I5391" s="0" t="s">
        <x:v>105</x:v>
      </x:c>
      <x:c r="J5391" s="0" t="s">
        <x:v>106</x:v>
      </x:c>
      <x:c r="K5391" s="0" t="s">
        <x:v>58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143</x:v>
      </x:c>
      <x:c r="D5392" s="0" t="s">
        <x:v>143</x:v>
      </x:c>
      <x:c r="E5392" s="0" t="s">
        <x:v>119</x:v>
      </x:c>
      <x:c r="F5392" s="0" t="s">
        <x:v>120</x:v>
      </x:c>
      <x:c r="G5392" s="0" t="s">
        <x:v>115</x:v>
      </x:c>
      <x:c r="H5392" s="0" t="s">
        <x:v>116</x:v>
      </x:c>
      <x:c r="I5392" s="0" t="s">
        <x:v>107</x:v>
      </x:c>
      <x:c r="J5392" s="0" t="s">
        <x:v>108</x:v>
      </x:c>
      <x:c r="K5392" s="0" t="s">
        <x:v>58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143</x:v>
      </x:c>
      <x:c r="D5393" s="0" t="s">
        <x:v>143</x:v>
      </x:c>
      <x:c r="E5393" s="0" t="s">
        <x:v>119</x:v>
      </x:c>
      <x:c r="F5393" s="0" t="s">
        <x:v>120</x:v>
      </x:c>
      <x:c r="G5393" s="0" t="s">
        <x:v>115</x:v>
      </x:c>
      <x:c r="H5393" s="0" t="s">
        <x:v>116</x:v>
      </x:c>
      <x:c r="I5393" s="0" t="s">
        <x:v>109</x:v>
      </x:c>
      <x:c r="J5393" s="0" t="s">
        <x:v>110</x:v>
      </x:c>
      <x:c r="K5393" s="0" t="s">
        <x:v>58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143</x:v>
      </x:c>
      <x:c r="D5394" s="0" t="s">
        <x:v>143</x:v>
      </x:c>
      <x:c r="E5394" s="0" t="s">
        <x:v>119</x:v>
      </x:c>
      <x:c r="F5394" s="0" t="s">
        <x:v>120</x:v>
      </x:c>
      <x:c r="G5394" s="0" t="s">
        <x:v>115</x:v>
      </x:c>
      <x:c r="H5394" s="0" t="s">
        <x:v>116</x:v>
      </x:c>
      <x:c r="I5394" s="0" t="s">
        <x:v>111</x:v>
      </x:c>
      <x:c r="J5394" s="0" t="s">
        <x:v>112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143</x:v>
      </x:c>
      <x:c r="D5395" s="0" t="s">
        <x:v>143</x:v>
      </x:c>
      <x:c r="E5395" s="0" t="s">
        <x:v>119</x:v>
      </x:c>
      <x:c r="F5395" s="0" t="s">
        <x:v>120</x:v>
      </x:c>
      <x:c r="G5395" s="0" t="s">
        <x:v>115</x:v>
      </x:c>
      <x:c r="H5395" s="0" t="s">
        <x:v>116</x:v>
      </x:c>
      <x:c r="I5395" s="0" t="s">
        <x:v>113</x:v>
      </x:c>
      <x:c r="J5395" s="0" t="s">
        <x:v>114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143</x:v>
      </x:c>
      <x:c r="D5396" s="0" t="s">
        <x:v>143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40</x:v>
      </x:c>
    </x:row>
    <x:row r="5397" spans="1:12">
      <x:c r="A5397" s="0" t="s">
        <x:v>2</x:v>
      </x:c>
      <x:c r="B5397" s="0" t="s">
        <x:v>4</x:v>
      </x:c>
      <x:c r="C5397" s="0" t="s">
        <x:v>143</x:v>
      </x:c>
      <x:c r="D5397" s="0" t="s">
        <x:v>143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</x:v>
      </x:c>
    </x:row>
    <x:row r="5398" spans="1:12">
      <x:c r="A5398" s="0" t="s">
        <x:v>2</x:v>
      </x:c>
      <x:c r="B5398" s="0" t="s">
        <x:v>4</x:v>
      </x:c>
      <x:c r="C5398" s="0" t="s">
        <x:v>143</x:v>
      </x:c>
      <x:c r="D5398" s="0" t="s">
        <x:v>143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143</x:v>
      </x:c>
      <x:c r="D5399" s="0" t="s">
        <x:v>143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</x:v>
      </x:c>
    </x:row>
    <x:row r="5400" spans="1:12">
      <x:c r="A5400" s="0" t="s">
        <x:v>2</x:v>
      </x:c>
      <x:c r="B5400" s="0" t="s">
        <x:v>4</x:v>
      </x:c>
      <x:c r="C5400" s="0" t="s">
        <x:v>143</x:v>
      </x:c>
      <x:c r="D5400" s="0" t="s">
        <x:v>143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21</x:v>
      </x:c>
    </x:row>
    <x:row r="5401" spans="1:12">
      <x:c r="A5401" s="0" t="s">
        <x:v>2</x:v>
      </x:c>
      <x:c r="B5401" s="0" t="s">
        <x:v>4</x:v>
      </x:c>
      <x:c r="C5401" s="0" t="s">
        <x:v>143</x:v>
      </x:c>
      <x:c r="D5401" s="0" t="s">
        <x:v>143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10</x:v>
      </x:c>
    </x:row>
    <x:row r="5402" spans="1:12">
      <x:c r="A5402" s="0" t="s">
        <x:v>2</x:v>
      </x:c>
      <x:c r="B5402" s="0" t="s">
        <x:v>4</x:v>
      </x:c>
      <x:c r="C5402" s="0" t="s">
        <x:v>143</x:v>
      </x:c>
      <x:c r="D5402" s="0" t="s">
        <x:v>143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7</x:v>
      </x:c>
    </x:row>
    <x:row r="5403" spans="1:12">
      <x:c r="A5403" s="0" t="s">
        <x:v>2</x:v>
      </x:c>
      <x:c r="B5403" s="0" t="s">
        <x:v>4</x:v>
      </x:c>
      <x:c r="C5403" s="0" t="s">
        <x:v>143</x:v>
      </x:c>
      <x:c r="D5403" s="0" t="s">
        <x:v>143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143</x:v>
      </x:c>
      <x:c r="D5404" s="0" t="s">
        <x:v>143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1</x:v>
      </x:c>
    </x:row>
    <x:row r="5405" spans="1:12">
      <x:c r="A5405" s="0" t="s">
        <x:v>2</x:v>
      </x:c>
      <x:c r="B5405" s="0" t="s">
        <x:v>4</x:v>
      </x:c>
      <x:c r="C5405" s="0" t="s">
        <x:v>143</x:v>
      </x:c>
      <x:c r="D5405" s="0" t="s">
        <x:v>143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143</x:v>
      </x:c>
      <x:c r="D5406" s="0" t="s">
        <x:v>143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143</x:v>
      </x:c>
      <x:c r="D5407" s="0" t="s">
        <x:v>143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143</x:v>
      </x:c>
      <x:c r="D5408" s="0" t="s">
        <x:v>143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143</x:v>
      </x:c>
      <x:c r="D5409" s="0" t="s">
        <x:v>143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2</x:v>
      </x:c>
    </x:row>
    <x:row r="5410" spans="1:12">
      <x:c r="A5410" s="0" t="s">
        <x:v>2</x:v>
      </x:c>
      <x:c r="B5410" s="0" t="s">
        <x:v>4</x:v>
      </x:c>
      <x:c r="C5410" s="0" t="s">
        <x:v>143</x:v>
      </x:c>
      <x:c r="D5410" s="0" t="s">
        <x:v>143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143</x:v>
      </x:c>
      <x:c r="D5411" s="0" t="s">
        <x:v>143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17</x:v>
      </x:c>
    </x:row>
    <x:row r="5412" spans="1:12">
      <x:c r="A5412" s="0" t="s">
        <x:v>2</x:v>
      </x:c>
      <x:c r="B5412" s="0" t="s">
        <x:v>4</x:v>
      </x:c>
      <x:c r="C5412" s="0" t="s">
        <x:v>143</x:v>
      </x:c>
      <x:c r="D5412" s="0" t="s">
        <x:v>143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</x:v>
      </x:c>
    </x:row>
    <x:row r="5413" spans="1:12">
      <x:c r="A5413" s="0" t="s">
        <x:v>2</x:v>
      </x:c>
      <x:c r="B5413" s="0" t="s">
        <x:v>4</x:v>
      </x:c>
      <x:c r="C5413" s="0" t="s">
        <x:v>143</x:v>
      </x:c>
      <x:c r="D5413" s="0" t="s">
        <x:v>143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143</x:v>
      </x:c>
      <x:c r="D5414" s="0" t="s">
        <x:v>143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1</x:v>
      </x:c>
    </x:row>
    <x:row r="5415" spans="1:12">
      <x:c r="A5415" s="0" t="s">
        <x:v>2</x:v>
      </x:c>
      <x:c r="B5415" s="0" t="s">
        <x:v>4</x:v>
      </x:c>
      <x:c r="C5415" s="0" t="s">
        <x:v>143</x:v>
      </x:c>
      <x:c r="D5415" s="0" t="s">
        <x:v>143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143</x:v>
      </x:c>
      <x:c r="D5416" s="0" t="s">
        <x:v>143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143</x:v>
      </x:c>
      <x:c r="D5417" s="0" t="s">
        <x:v>143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143</x:v>
      </x:c>
      <x:c r="D5418" s="0" t="s">
        <x:v>143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143</x:v>
      </x:c>
      <x:c r="D5419" s="0" t="s">
        <x:v>143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143</x:v>
      </x:c>
      <x:c r="D5420" s="0" t="s">
        <x:v>143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143</x:v>
      </x:c>
      <x:c r="D5421" s="0" t="s">
        <x:v>143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1</x:v>
      </x:c>
    </x:row>
    <x:row r="5422" spans="1:12">
      <x:c r="A5422" s="0" t="s">
        <x:v>2</x:v>
      </x:c>
      <x:c r="B5422" s="0" t="s">
        <x:v>4</x:v>
      </x:c>
      <x:c r="C5422" s="0" t="s">
        <x:v>143</x:v>
      </x:c>
      <x:c r="D5422" s="0" t="s">
        <x:v>143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4</x:v>
      </x:c>
    </x:row>
    <x:row r="5423" spans="1:12">
      <x:c r="A5423" s="0" t="s">
        <x:v>2</x:v>
      </x:c>
      <x:c r="B5423" s="0" t="s">
        <x:v>4</x:v>
      </x:c>
      <x:c r="C5423" s="0" t="s">
        <x:v>143</x:v>
      </x:c>
      <x:c r="D5423" s="0" t="s">
        <x:v>143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143</x:v>
      </x:c>
      <x:c r="D5424" s="0" t="s">
        <x:v>143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143</x:v>
      </x:c>
      <x:c r="D5425" s="0" t="s">
        <x:v>143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33</x:v>
      </x:c>
    </x:row>
    <x:row r="5426" spans="1:12">
      <x:c r="A5426" s="0" t="s">
        <x:v>2</x:v>
      </x:c>
      <x:c r="B5426" s="0" t="s">
        <x:v>4</x:v>
      </x:c>
      <x:c r="C5426" s="0" t="s">
        <x:v>143</x:v>
      </x:c>
      <x:c r="D5426" s="0" t="s">
        <x:v>143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143</x:v>
      </x:c>
      <x:c r="D5427" s="0" t="s">
        <x:v>143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143</x:v>
      </x:c>
      <x:c r="D5428" s="0" t="s">
        <x:v>143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143</x:v>
      </x:c>
      <x:c r="D5429" s="0" t="s">
        <x:v>143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143</x:v>
      </x:c>
      <x:c r="D5430" s="0" t="s">
        <x:v>143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16</x:v>
      </x:c>
    </x:row>
    <x:row r="5431" spans="1:12">
      <x:c r="A5431" s="0" t="s">
        <x:v>2</x:v>
      </x:c>
      <x:c r="B5431" s="0" t="s">
        <x:v>4</x:v>
      </x:c>
      <x:c r="C5431" s="0" t="s">
        <x:v>143</x:v>
      </x:c>
      <x:c r="D5431" s="0" t="s">
        <x:v>143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8</x:v>
      </x:c>
    </x:row>
    <x:row r="5432" spans="1:12">
      <x:c r="A5432" s="0" t="s">
        <x:v>2</x:v>
      </x:c>
      <x:c r="B5432" s="0" t="s">
        <x:v>4</x:v>
      </x:c>
      <x:c r="C5432" s="0" t="s">
        <x:v>143</x:v>
      </x:c>
      <x:c r="D5432" s="0" t="s">
        <x:v>143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143</x:v>
      </x:c>
      <x:c r="D5433" s="0" t="s">
        <x:v>143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143</x:v>
      </x:c>
      <x:c r="D5434" s="0" t="s">
        <x:v>143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143</x:v>
      </x:c>
      <x:c r="D5435" s="0" t="s">
        <x:v>143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143</x:v>
      </x:c>
      <x:c r="D5436" s="0" t="s">
        <x:v>143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143</x:v>
      </x:c>
      <x:c r="D5437" s="0" t="s">
        <x:v>143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143</x:v>
      </x:c>
      <x:c r="D5438" s="0" t="s">
        <x:v>143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143</x:v>
      </x:c>
      <x:c r="D5439" s="0" t="s">
        <x:v>143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143</x:v>
      </x:c>
      <x:c r="D5440" s="0" t="s">
        <x:v>143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143</x:v>
      </x:c>
      <x:c r="D5441" s="0" t="s">
        <x:v>143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143</x:v>
      </x:c>
      <x:c r="D5442" s="0" t="s">
        <x:v>143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143</x:v>
      </x:c>
      <x:c r="D5443" s="0" t="s">
        <x:v>143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2</x:v>
      </x:c>
    </x:row>
    <x:row r="5444" spans="1:12">
      <x:c r="A5444" s="0" t="s">
        <x:v>2</x:v>
      </x:c>
      <x:c r="B5444" s="0" t="s">
        <x:v>4</x:v>
      </x:c>
      <x:c r="C5444" s="0" t="s">
        <x:v>143</x:v>
      </x:c>
      <x:c r="D5444" s="0" t="s">
        <x:v>143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143</x:v>
      </x:c>
      <x:c r="D5445" s="0" t="s">
        <x:v>143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143</x:v>
      </x:c>
      <x:c r="D5446" s="0" t="s">
        <x:v>143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143</x:v>
      </x:c>
      <x:c r="D5447" s="0" t="s">
        <x:v>143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143</x:v>
      </x:c>
      <x:c r="D5448" s="0" t="s">
        <x:v>143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143</x:v>
      </x:c>
      <x:c r="D5449" s="0" t="s">
        <x:v>143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143</x:v>
      </x:c>
      <x:c r="D5450" s="0" t="s">
        <x:v>143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</x:v>
      </x:c>
    </x:row>
    <x:row r="5451" spans="1:12">
      <x:c r="A5451" s="0" t="s">
        <x:v>2</x:v>
      </x:c>
      <x:c r="B5451" s="0" t="s">
        <x:v>4</x:v>
      </x:c>
      <x:c r="C5451" s="0" t="s">
        <x:v>143</x:v>
      </x:c>
      <x:c r="D5451" s="0" t="s">
        <x:v>143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143</x:v>
      </x:c>
      <x:c r="D5452" s="0" t="s">
        <x:v>143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143</x:v>
      </x:c>
      <x:c r="D5453" s="0" t="s">
        <x:v>143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143</x:v>
      </x:c>
      <x:c r="D5454" s="0" t="s">
        <x:v>143</x:v>
      </x:c>
      <x:c r="E5454" s="0" t="s">
        <x:v>123</x:v>
      </x:c>
      <x:c r="F5454" s="0" t="s">
        <x:v>124</x:v>
      </x:c>
      <x:c r="G5454" s="0" t="s">
        <x:v>54</x:v>
      </x:c>
      <x:c r="H5454" s="0" t="s">
        <x:v>55</x:v>
      </x:c>
      <x:c r="I5454" s="0" t="s">
        <x:v>56</x:v>
      </x:c>
      <x:c r="J5454" s="0" t="s">
        <x:v>57</x:v>
      </x:c>
      <x:c r="K5454" s="0" t="s">
        <x:v>58</x:v>
      </x:c>
      <x:c r="L5454" s="0">
        <x:v>67</x:v>
      </x:c>
    </x:row>
    <x:row r="5455" spans="1:12">
      <x:c r="A5455" s="0" t="s">
        <x:v>2</x:v>
      </x:c>
      <x:c r="B5455" s="0" t="s">
        <x:v>4</x:v>
      </x:c>
      <x:c r="C5455" s="0" t="s">
        <x:v>143</x:v>
      </x:c>
      <x:c r="D5455" s="0" t="s">
        <x:v>143</x:v>
      </x:c>
      <x:c r="E5455" s="0" t="s">
        <x:v>123</x:v>
      </x:c>
      <x:c r="F5455" s="0" t="s">
        <x:v>124</x:v>
      </x:c>
      <x:c r="G5455" s="0" t="s">
        <x:v>54</x:v>
      </x:c>
      <x:c r="H5455" s="0" t="s">
        <x:v>55</x:v>
      </x:c>
      <x:c r="I5455" s="0" t="s">
        <x:v>59</x:v>
      </x:c>
      <x:c r="J5455" s="0" t="s">
        <x:v>60</x:v>
      </x:c>
      <x:c r="K5455" s="0" t="s">
        <x:v>58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143</x:v>
      </x:c>
      <x:c r="D5456" s="0" t="s">
        <x:v>143</x:v>
      </x:c>
      <x:c r="E5456" s="0" t="s">
        <x:v>123</x:v>
      </x:c>
      <x:c r="F5456" s="0" t="s">
        <x:v>124</x:v>
      </x:c>
      <x:c r="G5456" s="0" t="s">
        <x:v>54</x:v>
      </x:c>
      <x:c r="H5456" s="0" t="s">
        <x:v>55</x:v>
      </x:c>
      <x:c r="I5456" s="0" t="s">
        <x:v>61</x:v>
      </x:c>
      <x:c r="J5456" s="0" t="s">
        <x:v>62</x:v>
      </x:c>
      <x:c r="K5456" s="0" t="s">
        <x:v>58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143</x:v>
      </x:c>
      <x:c r="D5457" s="0" t="s">
        <x:v>143</x:v>
      </x:c>
      <x:c r="E5457" s="0" t="s">
        <x:v>123</x:v>
      </x:c>
      <x:c r="F5457" s="0" t="s">
        <x:v>124</x:v>
      </x:c>
      <x:c r="G5457" s="0" t="s">
        <x:v>54</x:v>
      </x:c>
      <x:c r="H5457" s="0" t="s">
        <x:v>55</x:v>
      </x:c>
      <x:c r="I5457" s="0" t="s">
        <x:v>63</x:v>
      </x:c>
      <x:c r="J5457" s="0" t="s">
        <x:v>64</x:v>
      </x:c>
      <x:c r="K5457" s="0" t="s">
        <x:v>58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143</x:v>
      </x:c>
      <x:c r="D5458" s="0" t="s">
        <x:v>143</x:v>
      </x:c>
      <x:c r="E5458" s="0" t="s">
        <x:v>123</x:v>
      </x:c>
      <x:c r="F5458" s="0" t="s">
        <x:v>124</x:v>
      </x:c>
      <x:c r="G5458" s="0" t="s">
        <x:v>54</x:v>
      </x:c>
      <x:c r="H5458" s="0" t="s">
        <x:v>55</x:v>
      </x:c>
      <x:c r="I5458" s="0" t="s">
        <x:v>65</x:v>
      </x:c>
      <x:c r="J5458" s="0" t="s">
        <x:v>66</x:v>
      </x:c>
      <x:c r="K5458" s="0" t="s">
        <x:v>58</x:v>
      </x:c>
      <x:c r="L5458" s="0">
        <x:v>35</x:v>
      </x:c>
    </x:row>
    <x:row r="5459" spans="1:12">
      <x:c r="A5459" s="0" t="s">
        <x:v>2</x:v>
      </x:c>
      <x:c r="B5459" s="0" t="s">
        <x:v>4</x:v>
      </x:c>
      <x:c r="C5459" s="0" t="s">
        <x:v>143</x:v>
      </x:c>
      <x:c r="D5459" s="0" t="s">
        <x:v>143</x:v>
      </x:c>
      <x:c r="E5459" s="0" t="s">
        <x:v>123</x:v>
      </x:c>
      <x:c r="F5459" s="0" t="s">
        <x:v>124</x:v>
      </x:c>
      <x:c r="G5459" s="0" t="s">
        <x:v>54</x:v>
      </x:c>
      <x:c r="H5459" s="0" t="s">
        <x:v>55</x:v>
      </x:c>
      <x:c r="I5459" s="0" t="s">
        <x:v>67</x:v>
      </x:c>
      <x:c r="J5459" s="0" t="s">
        <x:v>68</x:v>
      </x:c>
      <x:c r="K5459" s="0" t="s">
        <x:v>58</x:v>
      </x:c>
      <x:c r="L5459" s="0">
        <x:v>13</x:v>
      </x:c>
    </x:row>
    <x:row r="5460" spans="1:12">
      <x:c r="A5460" s="0" t="s">
        <x:v>2</x:v>
      </x:c>
      <x:c r="B5460" s="0" t="s">
        <x:v>4</x:v>
      </x:c>
      <x:c r="C5460" s="0" t="s">
        <x:v>143</x:v>
      </x:c>
      <x:c r="D5460" s="0" t="s">
        <x:v>143</x:v>
      </x:c>
      <x:c r="E5460" s="0" t="s">
        <x:v>123</x:v>
      </x:c>
      <x:c r="F5460" s="0" t="s">
        <x:v>124</x:v>
      </x:c>
      <x:c r="G5460" s="0" t="s">
        <x:v>54</x:v>
      </x:c>
      <x:c r="H5460" s="0" t="s">
        <x:v>55</x:v>
      </x:c>
      <x:c r="I5460" s="0" t="s">
        <x:v>69</x:v>
      </x:c>
      <x:c r="J5460" s="0" t="s">
        <x:v>70</x:v>
      </x:c>
      <x:c r="K5460" s="0" t="s">
        <x:v>58</x:v>
      </x:c>
      <x:c r="L5460" s="0">
        <x:v>7</x:v>
      </x:c>
    </x:row>
    <x:row r="5461" spans="1:12">
      <x:c r="A5461" s="0" t="s">
        <x:v>2</x:v>
      </x:c>
      <x:c r="B5461" s="0" t="s">
        <x:v>4</x:v>
      </x:c>
      <x:c r="C5461" s="0" t="s">
        <x:v>143</x:v>
      </x:c>
      <x:c r="D5461" s="0" t="s">
        <x:v>143</x:v>
      </x:c>
      <x:c r="E5461" s="0" t="s">
        <x:v>123</x:v>
      </x:c>
      <x:c r="F5461" s="0" t="s">
        <x:v>124</x:v>
      </x:c>
      <x:c r="G5461" s="0" t="s">
        <x:v>54</x:v>
      </x:c>
      <x:c r="H5461" s="0" t="s">
        <x:v>55</x:v>
      </x:c>
      <x:c r="I5461" s="0" t="s">
        <x:v>71</x:v>
      </x:c>
      <x:c r="J5461" s="0" t="s">
        <x:v>72</x:v>
      </x:c>
      <x:c r="K5461" s="0" t="s">
        <x:v>58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143</x:v>
      </x:c>
      <x:c r="D5462" s="0" t="s">
        <x:v>143</x:v>
      </x:c>
      <x:c r="E5462" s="0" t="s">
        <x:v>123</x:v>
      </x:c>
      <x:c r="F5462" s="0" t="s">
        <x:v>124</x:v>
      </x:c>
      <x:c r="G5462" s="0" t="s">
        <x:v>54</x:v>
      </x:c>
      <x:c r="H5462" s="0" t="s">
        <x:v>55</x:v>
      </x:c>
      <x:c r="I5462" s="0" t="s">
        <x:v>73</x:v>
      </x:c>
      <x:c r="J5462" s="0" t="s">
        <x:v>74</x:v>
      </x:c>
      <x:c r="K5462" s="0" t="s">
        <x:v>58</x:v>
      </x:c>
      <x:c r="L5462" s="0">
        <x:v>7</x:v>
      </x:c>
    </x:row>
    <x:row r="5463" spans="1:12">
      <x:c r="A5463" s="0" t="s">
        <x:v>2</x:v>
      </x:c>
      <x:c r="B5463" s="0" t="s">
        <x:v>4</x:v>
      </x:c>
      <x:c r="C5463" s="0" t="s">
        <x:v>143</x:v>
      </x:c>
      <x:c r="D5463" s="0" t="s">
        <x:v>143</x:v>
      </x:c>
      <x:c r="E5463" s="0" t="s">
        <x:v>123</x:v>
      </x:c>
      <x:c r="F5463" s="0" t="s">
        <x:v>124</x:v>
      </x:c>
      <x:c r="G5463" s="0" t="s">
        <x:v>54</x:v>
      </x:c>
      <x:c r="H5463" s="0" t="s">
        <x:v>55</x:v>
      </x:c>
      <x:c r="I5463" s="0" t="s">
        <x:v>75</x:v>
      </x:c>
      <x:c r="J5463" s="0" t="s">
        <x:v>76</x:v>
      </x:c>
      <x:c r="K5463" s="0" t="s">
        <x:v>58</x:v>
      </x:c>
      <x:c r="L5463" s="0">
        <x:v>4</x:v>
      </x:c>
    </x:row>
    <x:row r="5464" spans="1:12">
      <x:c r="A5464" s="0" t="s">
        <x:v>2</x:v>
      </x:c>
      <x:c r="B5464" s="0" t="s">
        <x:v>4</x:v>
      </x:c>
      <x:c r="C5464" s="0" t="s">
        <x:v>143</x:v>
      </x:c>
      <x:c r="D5464" s="0" t="s">
        <x:v>143</x:v>
      </x:c>
      <x:c r="E5464" s="0" t="s">
        <x:v>123</x:v>
      </x:c>
      <x:c r="F5464" s="0" t="s">
        <x:v>124</x:v>
      </x:c>
      <x:c r="G5464" s="0" t="s">
        <x:v>54</x:v>
      </x:c>
      <x:c r="H5464" s="0" t="s">
        <x:v>55</x:v>
      </x:c>
      <x:c r="I5464" s="0" t="s">
        <x:v>77</x:v>
      </x:c>
      <x:c r="J5464" s="0" t="s">
        <x:v>78</x:v>
      </x:c>
      <x:c r="K5464" s="0" t="s">
        <x:v>58</x:v>
      </x:c>
      <x:c r="L5464" s="0">
        <x:v>2</x:v>
      </x:c>
    </x:row>
    <x:row r="5465" spans="1:12">
      <x:c r="A5465" s="0" t="s">
        <x:v>2</x:v>
      </x:c>
      <x:c r="B5465" s="0" t="s">
        <x:v>4</x:v>
      </x:c>
      <x:c r="C5465" s="0" t="s">
        <x:v>143</x:v>
      </x:c>
      <x:c r="D5465" s="0" t="s">
        <x:v>143</x:v>
      </x:c>
      <x:c r="E5465" s="0" t="s">
        <x:v>123</x:v>
      </x:c>
      <x:c r="F5465" s="0" t="s">
        <x:v>124</x:v>
      </x:c>
      <x:c r="G5465" s="0" t="s">
        <x:v>54</x:v>
      </x:c>
      <x:c r="H5465" s="0" t="s">
        <x:v>55</x:v>
      </x:c>
      <x:c r="I5465" s="0" t="s">
        <x:v>79</x:v>
      </x:c>
      <x:c r="J5465" s="0" t="s">
        <x:v>80</x:v>
      </x:c>
      <x:c r="K5465" s="0" t="s">
        <x:v>58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143</x:v>
      </x:c>
      <x:c r="D5466" s="0" t="s">
        <x:v>143</x:v>
      </x:c>
      <x:c r="E5466" s="0" t="s">
        <x:v>123</x:v>
      </x:c>
      <x:c r="F5466" s="0" t="s">
        <x:v>124</x:v>
      </x:c>
      <x:c r="G5466" s="0" t="s">
        <x:v>54</x:v>
      </x:c>
      <x:c r="H5466" s="0" t="s">
        <x:v>55</x:v>
      </x:c>
      <x:c r="I5466" s="0" t="s">
        <x:v>81</x:v>
      </x:c>
      <x:c r="J5466" s="0" t="s">
        <x:v>82</x:v>
      </x:c>
      <x:c r="K5466" s="0" t="s">
        <x:v>58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143</x:v>
      </x:c>
      <x:c r="D5467" s="0" t="s">
        <x:v>143</x:v>
      </x:c>
      <x:c r="E5467" s="0" t="s">
        <x:v>123</x:v>
      </x:c>
      <x:c r="F5467" s="0" t="s">
        <x:v>124</x:v>
      </x:c>
      <x:c r="G5467" s="0" t="s">
        <x:v>54</x:v>
      </x:c>
      <x:c r="H5467" s="0" t="s">
        <x:v>55</x:v>
      </x:c>
      <x:c r="I5467" s="0" t="s">
        <x:v>83</x:v>
      </x:c>
      <x:c r="J5467" s="0" t="s">
        <x:v>84</x:v>
      </x:c>
      <x:c r="K5467" s="0" t="s">
        <x:v>58</x:v>
      </x:c>
      <x:c r="L5467" s="0">
        <x:v>2</x:v>
      </x:c>
    </x:row>
    <x:row r="5468" spans="1:12">
      <x:c r="A5468" s="0" t="s">
        <x:v>2</x:v>
      </x:c>
      <x:c r="B5468" s="0" t="s">
        <x:v>4</x:v>
      </x:c>
      <x:c r="C5468" s="0" t="s">
        <x:v>143</x:v>
      </x:c>
      <x:c r="D5468" s="0" t="s">
        <x:v>143</x:v>
      </x:c>
      <x:c r="E5468" s="0" t="s">
        <x:v>123</x:v>
      </x:c>
      <x:c r="F5468" s="0" t="s">
        <x:v>124</x:v>
      </x:c>
      <x:c r="G5468" s="0" t="s">
        <x:v>54</x:v>
      </x:c>
      <x:c r="H5468" s="0" t="s">
        <x:v>55</x:v>
      </x:c>
      <x:c r="I5468" s="0" t="s">
        <x:v>85</x:v>
      </x:c>
      <x:c r="J5468" s="0" t="s">
        <x:v>86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143</x:v>
      </x:c>
      <x:c r="D5469" s="0" t="s">
        <x:v>143</x:v>
      </x:c>
      <x:c r="E5469" s="0" t="s">
        <x:v>123</x:v>
      </x:c>
      <x:c r="F5469" s="0" t="s">
        <x:v>124</x:v>
      </x:c>
      <x:c r="G5469" s="0" t="s">
        <x:v>54</x:v>
      </x:c>
      <x:c r="H5469" s="0" t="s">
        <x:v>55</x:v>
      </x:c>
      <x:c r="I5469" s="0" t="s">
        <x:v>87</x:v>
      </x:c>
      <x:c r="J5469" s="0" t="s">
        <x:v>88</x:v>
      </x:c>
      <x:c r="K5469" s="0" t="s">
        <x:v>58</x:v>
      </x:c>
      <x:c r="L5469" s="0">
        <x:v>29</x:v>
      </x:c>
    </x:row>
    <x:row r="5470" spans="1:12">
      <x:c r="A5470" s="0" t="s">
        <x:v>2</x:v>
      </x:c>
      <x:c r="B5470" s="0" t="s">
        <x:v>4</x:v>
      </x:c>
      <x:c r="C5470" s="0" t="s">
        <x:v>143</x:v>
      </x:c>
      <x:c r="D5470" s="0" t="s">
        <x:v>143</x:v>
      </x:c>
      <x:c r="E5470" s="0" t="s">
        <x:v>123</x:v>
      </x:c>
      <x:c r="F5470" s="0" t="s">
        <x:v>124</x:v>
      </x:c>
      <x:c r="G5470" s="0" t="s">
        <x:v>54</x:v>
      </x:c>
      <x:c r="H5470" s="0" t="s">
        <x:v>55</x:v>
      </x:c>
      <x:c r="I5470" s="0" t="s">
        <x:v>89</x:v>
      </x:c>
      <x:c r="J5470" s="0" t="s">
        <x:v>90</x:v>
      </x:c>
      <x:c r="K5470" s="0" t="s">
        <x:v>58</x:v>
      </x:c>
      <x:c r="L5470" s="0">
        <x:v>4</x:v>
      </x:c>
    </x:row>
    <x:row r="5471" spans="1:12">
      <x:c r="A5471" s="0" t="s">
        <x:v>2</x:v>
      </x:c>
      <x:c r="B5471" s="0" t="s">
        <x:v>4</x:v>
      </x:c>
      <x:c r="C5471" s="0" t="s">
        <x:v>143</x:v>
      </x:c>
      <x:c r="D5471" s="0" t="s">
        <x:v>143</x:v>
      </x:c>
      <x:c r="E5471" s="0" t="s">
        <x:v>123</x:v>
      </x:c>
      <x:c r="F5471" s="0" t="s">
        <x:v>124</x:v>
      </x:c>
      <x:c r="G5471" s="0" t="s">
        <x:v>54</x:v>
      </x:c>
      <x:c r="H5471" s="0" t="s">
        <x:v>55</x:v>
      </x:c>
      <x:c r="I5471" s="0" t="s">
        <x:v>91</x:v>
      </x:c>
      <x:c r="J5471" s="0" t="s">
        <x:v>92</x:v>
      </x:c>
      <x:c r="K5471" s="0" t="s">
        <x:v>58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143</x:v>
      </x:c>
      <x:c r="D5472" s="0" t="s">
        <x:v>143</x:v>
      </x:c>
      <x:c r="E5472" s="0" t="s">
        <x:v>123</x:v>
      </x:c>
      <x:c r="F5472" s="0" t="s">
        <x:v>124</x:v>
      </x:c>
      <x:c r="G5472" s="0" t="s">
        <x:v>54</x:v>
      </x:c>
      <x:c r="H5472" s="0" t="s">
        <x:v>55</x:v>
      </x:c>
      <x:c r="I5472" s="0" t="s">
        <x:v>93</x:v>
      </x:c>
      <x:c r="J5472" s="0" t="s">
        <x:v>94</x:v>
      </x:c>
      <x:c r="K5472" s="0" t="s">
        <x:v>58</x:v>
      </x:c>
      <x:c r="L5472" s="0">
        <x:v>5</x:v>
      </x:c>
    </x:row>
    <x:row r="5473" spans="1:12">
      <x:c r="A5473" s="0" t="s">
        <x:v>2</x:v>
      </x:c>
      <x:c r="B5473" s="0" t="s">
        <x:v>4</x:v>
      </x:c>
      <x:c r="C5473" s="0" t="s">
        <x:v>143</x:v>
      </x:c>
      <x:c r="D5473" s="0" t="s">
        <x:v>143</x:v>
      </x:c>
      <x:c r="E5473" s="0" t="s">
        <x:v>123</x:v>
      </x:c>
      <x:c r="F5473" s="0" t="s">
        <x:v>124</x:v>
      </x:c>
      <x:c r="G5473" s="0" t="s">
        <x:v>54</x:v>
      </x:c>
      <x:c r="H5473" s="0" t="s">
        <x:v>55</x:v>
      </x:c>
      <x:c r="I5473" s="0" t="s">
        <x:v>95</x:v>
      </x:c>
      <x:c r="J5473" s="0" t="s">
        <x:v>96</x:v>
      </x:c>
      <x:c r="K5473" s="0" t="s">
        <x:v>58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143</x:v>
      </x:c>
      <x:c r="D5474" s="0" t="s">
        <x:v>143</x:v>
      </x:c>
      <x:c r="E5474" s="0" t="s">
        <x:v>123</x:v>
      </x:c>
      <x:c r="F5474" s="0" t="s">
        <x:v>124</x:v>
      </x:c>
      <x:c r="G5474" s="0" t="s">
        <x:v>54</x:v>
      </x:c>
      <x:c r="H5474" s="0" t="s">
        <x:v>55</x:v>
      </x:c>
      <x:c r="I5474" s="0" t="s">
        <x:v>97</x:v>
      </x:c>
      <x:c r="J5474" s="0" t="s">
        <x:v>98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143</x:v>
      </x:c>
      <x:c r="D5475" s="0" t="s">
        <x:v>143</x:v>
      </x:c>
      <x:c r="E5475" s="0" t="s">
        <x:v>123</x:v>
      </x:c>
      <x:c r="F5475" s="0" t="s">
        <x:v>124</x:v>
      </x:c>
      <x:c r="G5475" s="0" t="s">
        <x:v>54</x:v>
      </x:c>
      <x:c r="H5475" s="0" t="s">
        <x:v>55</x:v>
      </x:c>
      <x:c r="I5475" s="0" t="s">
        <x:v>99</x:v>
      </x:c>
      <x:c r="J5475" s="0" t="s">
        <x:v>100</x:v>
      </x:c>
      <x:c r="K5475" s="0" t="s">
        <x:v>58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143</x:v>
      </x:c>
      <x:c r="D5476" s="0" t="s">
        <x:v>143</x:v>
      </x:c>
      <x:c r="E5476" s="0" t="s">
        <x:v>123</x:v>
      </x:c>
      <x:c r="F5476" s="0" t="s">
        <x:v>124</x:v>
      </x:c>
      <x:c r="G5476" s="0" t="s">
        <x:v>54</x:v>
      </x:c>
      <x:c r="H5476" s="0" t="s">
        <x:v>55</x:v>
      </x:c>
      <x:c r="I5476" s="0" t="s">
        <x:v>101</x:v>
      </x:c>
      <x:c r="J5476" s="0" t="s">
        <x:v>102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143</x:v>
      </x:c>
      <x:c r="D5477" s="0" t="s">
        <x:v>143</x:v>
      </x:c>
      <x:c r="E5477" s="0" t="s">
        <x:v>123</x:v>
      </x:c>
      <x:c r="F5477" s="0" t="s">
        <x:v>124</x:v>
      </x:c>
      <x:c r="G5477" s="0" t="s">
        <x:v>54</x:v>
      </x:c>
      <x:c r="H5477" s="0" t="s">
        <x:v>55</x:v>
      </x:c>
      <x:c r="I5477" s="0" t="s">
        <x:v>103</x:v>
      </x:c>
      <x:c r="J5477" s="0" t="s">
        <x:v>104</x:v>
      </x:c>
      <x:c r="K5477" s="0" t="s">
        <x:v>58</x:v>
      </x:c>
      <x:c r="L5477" s="0">
        <x:v>7</x:v>
      </x:c>
    </x:row>
    <x:row r="5478" spans="1:12">
      <x:c r="A5478" s="0" t="s">
        <x:v>2</x:v>
      </x:c>
      <x:c r="B5478" s="0" t="s">
        <x:v>4</x:v>
      </x:c>
      <x:c r="C5478" s="0" t="s">
        <x:v>143</x:v>
      </x:c>
      <x:c r="D5478" s="0" t="s">
        <x:v>143</x:v>
      </x:c>
      <x:c r="E5478" s="0" t="s">
        <x:v>123</x:v>
      </x:c>
      <x:c r="F5478" s="0" t="s">
        <x:v>124</x:v>
      </x:c>
      <x:c r="G5478" s="0" t="s">
        <x:v>54</x:v>
      </x:c>
      <x:c r="H5478" s="0" t="s">
        <x:v>55</x:v>
      </x:c>
      <x:c r="I5478" s="0" t="s">
        <x:v>105</x:v>
      </x:c>
      <x:c r="J5478" s="0" t="s">
        <x:v>106</x:v>
      </x:c>
      <x:c r="K5478" s="0" t="s">
        <x:v>58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143</x:v>
      </x:c>
      <x:c r="D5479" s="0" t="s">
        <x:v>143</x:v>
      </x:c>
      <x:c r="E5479" s="0" t="s">
        <x:v>123</x:v>
      </x:c>
      <x:c r="F5479" s="0" t="s">
        <x:v>124</x:v>
      </x:c>
      <x:c r="G5479" s="0" t="s">
        <x:v>54</x:v>
      </x:c>
      <x:c r="H5479" s="0" t="s">
        <x:v>55</x:v>
      </x:c>
      <x:c r="I5479" s="0" t="s">
        <x:v>107</x:v>
      </x:c>
      <x:c r="J5479" s="0" t="s">
        <x:v>108</x:v>
      </x:c>
      <x:c r="K5479" s="0" t="s">
        <x:v>58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143</x:v>
      </x:c>
      <x:c r="D5480" s="0" t="s">
        <x:v>143</x:v>
      </x:c>
      <x:c r="E5480" s="0" t="s">
        <x:v>123</x:v>
      </x:c>
      <x:c r="F5480" s="0" t="s">
        <x:v>124</x:v>
      </x:c>
      <x:c r="G5480" s="0" t="s">
        <x:v>54</x:v>
      </x:c>
      <x:c r="H5480" s="0" t="s">
        <x:v>55</x:v>
      </x:c>
      <x:c r="I5480" s="0" t="s">
        <x:v>109</x:v>
      </x:c>
      <x:c r="J5480" s="0" t="s">
        <x:v>110</x:v>
      </x:c>
      <x:c r="K5480" s="0" t="s">
        <x:v>58</x:v>
      </x:c>
      <x:c r="L5480" s="0">
        <x:v>5</x:v>
      </x:c>
    </x:row>
    <x:row r="5481" spans="1:12">
      <x:c r="A5481" s="0" t="s">
        <x:v>2</x:v>
      </x:c>
      <x:c r="B5481" s="0" t="s">
        <x:v>4</x:v>
      </x:c>
      <x:c r="C5481" s="0" t="s">
        <x:v>143</x:v>
      </x:c>
      <x:c r="D5481" s="0" t="s">
        <x:v>143</x:v>
      </x:c>
      <x:c r="E5481" s="0" t="s">
        <x:v>123</x:v>
      </x:c>
      <x:c r="F5481" s="0" t="s">
        <x:v>124</x:v>
      </x:c>
      <x:c r="G5481" s="0" t="s">
        <x:v>54</x:v>
      </x:c>
      <x:c r="H5481" s="0" t="s">
        <x:v>55</x:v>
      </x:c>
      <x:c r="I5481" s="0" t="s">
        <x:v>111</x:v>
      </x:c>
      <x:c r="J5481" s="0" t="s">
        <x:v>112</x:v>
      </x:c>
      <x:c r="K5481" s="0" t="s">
        <x:v>58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143</x:v>
      </x:c>
      <x:c r="D5482" s="0" t="s">
        <x:v>143</x:v>
      </x:c>
      <x:c r="E5482" s="0" t="s">
        <x:v>123</x:v>
      </x:c>
      <x:c r="F5482" s="0" t="s">
        <x:v>124</x:v>
      </x:c>
      <x:c r="G5482" s="0" t="s">
        <x:v>54</x:v>
      </x:c>
      <x:c r="H5482" s="0" t="s">
        <x:v>55</x:v>
      </x:c>
      <x:c r="I5482" s="0" t="s">
        <x:v>113</x:v>
      </x:c>
      <x:c r="J5482" s="0" t="s">
        <x:v>114</x:v>
      </x:c>
      <x:c r="K5482" s="0" t="s">
        <x:v>58</x:v>
      </x:c>
      <x:c r="L5482" s="0">
        <x:v>2</x:v>
      </x:c>
    </x:row>
    <x:row r="5483" spans="1:12">
      <x:c r="A5483" s="0" t="s">
        <x:v>2</x:v>
      </x:c>
      <x:c r="B5483" s="0" t="s">
        <x:v>4</x:v>
      </x:c>
      <x:c r="C5483" s="0" t="s">
        <x:v>143</x:v>
      </x:c>
      <x:c r="D5483" s="0" t="s">
        <x:v>143</x:v>
      </x:c>
      <x:c r="E5483" s="0" t="s">
        <x:v>123</x:v>
      </x:c>
      <x:c r="F5483" s="0" t="s">
        <x:v>124</x:v>
      </x:c>
      <x:c r="G5483" s="0" t="s">
        <x:v>115</x:v>
      </x:c>
      <x:c r="H5483" s="0" t="s">
        <x:v>116</x:v>
      </x:c>
      <x:c r="I5483" s="0" t="s">
        <x:v>56</x:v>
      </x:c>
      <x:c r="J5483" s="0" t="s">
        <x:v>57</x:v>
      </x:c>
      <x:c r="K5483" s="0" t="s">
        <x:v>58</x:v>
      </x:c>
      <x:c r="L5483" s="0">
        <x:v>49</x:v>
      </x:c>
    </x:row>
    <x:row r="5484" spans="1:12">
      <x:c r="A5484" s="0" t="s">
        <x:v>2</x:v>
      </x:c>
      <x:c r="B5484" s="0" t="s">
        <x:v>4</x:v>
      </x:c>
      <x:c r="C5484" s="0" t="s">
        <x:v>143</x:v>
      </x:c>
      <x:c r="D5484" s="0" t="s">
        <x:v>143</x:v>
      </x:c>
      <x:c r="E5484" s="0" t="s">
        <x:v>123</x:v>
      </x:c>
      <x:c r="F5484" s="0" t="s">
        <x:v>124</x:v>
      </x:c>
      <x:c r="G5484" s="0" t="s">
        <x:v>115</x:v>
      </x:c>
      <x:c r="H5484" s="0" t="s">
        <x:v>116</x:v>
      </x:c>
      <x:c r="I5484" s="0" t="s">
        <x:v>59</x:v>
      </x:c>
      <x:c r="J5484" s="0" t="s">
        <x:v>60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143</x:v>
      </x:c>
      <x:c r="D5485" s="0" t="s">
        <x:v>143</x:v>
      </x:c>
      <x:c r="E5485" s="0" t="s">
        <x:v>123</x:v>
      </x:c>
      <x:c r="F5485" s="0" t="s">
        <x:v>124</x:v>
      </x:c>
      <x:c r="G5485" s="0" t="s">
        <x:v>115</x:v>
      </x:c>
      <x:c r="H5485" s="0" t="s">
        <x:v>116</x:v>
      </x:c>
      <x:c r="I5485" s="0" t="s">
        <x:v>61</x:v>
      </x:c>
      <x:c r="J5485" s="0" t="s">
        <x:v>62</x:v>
      </x:c>
      <x:c r="K5485" s="0" t="s">
        <x:v>58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143</x:v>
      </x:c>
      <x:c r="D5486" s="0" t="s">
        <x:v>143</x:v>
      </x:c>
      <x:c r="E5486" s="0" t="s">
        <x:v>123</x:v>
      </x:c>
      <x:c r="F5486" s="0" t="s">
        <x:v>124</x:v>
      </x:c>
      <x:c r="G5486" s="0" t="s">
        <x:v>115</x:v>
      </x:c>
      <x:c r="H5486" s="0" t="s">
        <x:v>116</x:v>
      </x:c>
      <x:c r="I5486" s="0" t="s">
        <x:v>63</x:v>
      </x:c>
      <x:c r="J5486" s="0" t="s">
        <x:v>64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143</x:v>
      </x:c>
      <x:c r="D5487" s="0" t="s">
        <x:v>143</x:v>
      </x:c>
      <x:c r="E5487" s="0" t="s">
        <x:v>123</x:v>
      </x:c>
      <x:c r="F5487" s="0" t="s">
        <x:v>124</x:v>
      </x:c>
      <x:c r="G5487" s="0" t="s">
        <x:v>115</x:v>
      </x:c>
      <x:c r="H5487" s="0" t="s">
        <x:v>116</x:v>
      </x:c>
      <x:c r="I5487" s="0" t="s">
        <x:v>65</x:v>
      </x:c>
      <x:c r="J5487" s="0" t="s">
        <x:v>66</x:v>
      </x:c>
      <x:c r="K5487" s="0" t="s">
        <x:v>58</x:v>
      </x:c>
      <x:c r="L5487" s="0">
        <x:v>32</x:v>
      </x:c>
    </x:row>
    <x:row r="5488" spans="1:12">
      <x:c r="A5488" s="0" t="s">
        <x:v>2</x:v>
      </x:c>
      <x:c r="B5488" s="0" t="s">
        <x:v>4</x:v>
      </x:c>
      <x:c r="C5488" s="0" t="s">
        <x:v>143</x:v>
      </x:c>
      <x:c r="D5488" s="0" t="s">
        <x:v>143</x:v>
      </x:c>
      <x:c r="E5488" s="0" t="s">
        <x:v>123</x:v>
      </x:c>
      <x:c r="F5488" s="0" t="s">
        <x:v>124</x:v>
      </x:c>
      <x:c r="G5488" s="0" t="s">
        <x:v>115</x:v>
      </x:c>
      <x:c r="H5488" s="0" t="s">
        <x:v>116</x:v>
      </x:c>
      <x:c r="I5488" s="0" t="s">
        <x:v>67</x:v>
      </x:c>
      <x:c r="J5488" s="0" t="s">
        <x:v>68</x:v>
      </x:c>
      <x:c r="K5488" s="0" t="s">
        <x:v>58</x:v>
      </x:c>
      <x:c r="L5488" s="0">
        <x:v>18</x:v>
      </x:c>
    </x:row>
    <x:row r="5489" spans="1:12">
      <x:c r="A5489" s="0" t="s">
        <x:v>2</x:v>
      </x:c>
      <x:c r="B5489" s="0" t="s">
        <x:v>4</x:v>
      </x:c>
      <x:c r="C5489" s="0" t="s">
        <x:v>143</x:v>
      </x:c>
      <x:c r="D5489" s="0" t="s">
        <x:v>143</x:v>
      </x:c>
      <x:c r="E5489" s="0" t="s">
        <x:v>123</x:v>
      </x:c>
      <x:c r="F5489" s="0" t="s">
        <x:v>124</x:v>
      </x:c>
      <x:c r="G5489" s="0" t="s">
        <x:v>115</x:v>
      </x:c>
      <x:c r="H5489" s="0" t="s">
        <x:v>116</x:v>
      </x:c>
      <x:c r="I5489" s="0" t="s">
        <x:v>69</x:v>
      </x:c>
      <x:c r="J5489" s="0" t="s">
        <x:v>70</x:v>
      </x:c>
      <x:c r="K5489" s="0" t="s">
        <x:v>58</x:v>
      </x:c>
      <x:c r="L5489" s="0">
        <x:v>8</x:v>
      </x:c>
    </x:row>
    <x:row r="5490" spans="1:12">
      <x:c r="A5490" s="0" t="s">
        <x:v>2</x:v>
      </x:c>
      <x:c r="B5490" s="0" t="s">
        <x:v>4</x:v>
      </x:c>
      <x:c r="C5490" s="0" t="s">
        <x:v>143</x:v>
      </x:c>
      <x:c r="D5490" s="0" t="s">
        <x:v>143</x:v>
      </x:c>
      <x:c r="E5490" s="0" t="s">
        <x:v>123</x:v>
      </x:c>
      <x:c r="F5490" s="0" t="s">
        <x:v>124</x:v>
      </x:c>
      <x:c r="G5490" s="0" t="s">
        <x:v>115</x:v>
      </x:c>
      <x:c r="H5490" s="0" t="s">
        <x:v>116</x:v>
      </x:c>
      <x:c r="I5490" s="0" t="s">
        <x:v>71</x:v>
      </x:c>
      <x:c r="J5490" s="0" t="s">
        <x:v>72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143</x:v>
      </x:c>
      <x:c r="D5491" s="0" t="s">
        <x:v>143</x:v>
      </x:c>
      <x:c r="E5491" s="0" t="s">
        <x:v>123</x:v>
      </x:c>
      <x:c r="F5491" s="0" t="s">
        <x:v>124</x:v>
      </x:c>
      <x:c r="G5491" s="0" t="s">
        <x:v>115</x:v>
      </x:c>
      <x:c r="H5491" s="0" t="s">
        <x:v>116</x:v>
      </x:c>
      <x:c r="I5491" s="0" t="s">
        <x:v>73</x:v>
      </x:c>
      <x:c r="J5491" s="0" t="s">
        <x:v>74</x:v>
      </x:c>
      <x:c r="K5491" s="0" t="s">
        <x:v>58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143</x:v>
      </x:c>
      <x:c r="D5492" s="0" t="s">
        <x:v>143</x:v>
      </x:c>
      <x:c r="E5492" s="0" t="s">
        <x:v>123</x:v>
      </x:c>
      <x:c r="F5492" s="0" t="s">
        <x:v>124</x:v>
      </x:c>
      <x:c r="G5492" s="0" t="s">
        <x:v>115</x:v>
      </x:c>
      <x:c r="H5492" s="0" t="s">
        <x:v>116</x:v>
      </x:c>
      <x:c r="I5492" s="0" t="s">
        <x:v>75</x:v>
      </x:c>
      <x:c r="J5492" s="0" t="s">
        <x:v>76</x:v>
      </x:c>
      <x:c r="K5492" s="0" t="s">
        <x:v>58</x:v>
      </x:c>
      <x:c r="L5492" s="0">
        <x:v>1</x:v>
      </x:c>
    </x:row>
    <x:row r="5493" spans="1:12">
      <x:c r="A5493" s="0" t="s">
        <x:v>2</x:v>
      </x:c>
      <x:c r="B5493" s="0" t="s">
        <x:v>4</x:v>
      </x:c>
      <x:c r="C5493" s="0" t="s">
        <x:v>143</x:v>
      </x:c>
      <x:c r="D5493" s="0" t="s">
        <x:v>143</x:v>
      </x:c>
      <x:c r="E5493" s="0" t="s">
        <x:v>123</x:v>
      </x:c>
      <x:c r="F5493" s="0" t="s">
        <x:v>124</x:v>
      </x:c>
      <x:c r="G5493" s="0" t="s">
        <x:v>115</x:v>
      </x:c>
      <x:c r="H5493" s="0" t="s">
        <x:v>116</x:v>
      </x:c>
      <x:c r="I5493" s="0" t="s">
        <x:v>77</x:v>
      </x:c>
      <x:c r="J5493" s="0" t="s">
        <x:v>78</x:v>
      </x:c>
      <x:c r="K5493" s="0" t="s">
        <x:v>58</x:v>
      </x:c>
      <x:c r="L5493" s="0">
        <x:v>1</x:v>
      </x:c>
    </x:row>
    <x:row r="5494" spans="1:12">
      <x:c r="A5494" s="0" t="s">
        <x:v>2</x:v>
      </x:c>
      <x:c r="B5494" s="0" t="s">
        <x:v>4</x:v>
      </x:c>
      <x:c r="C5494" s="0" t="s">
        <x:v>143</x:v>
      </x:c>
      <x:c r="D5494" s="0" t="s">
        <x:v>143</x:v>
      </x:c>
      <x:c r="E5494" s="0" t="s">
        <x:v>123</x:v>
      </x:c>
      <x:c r="F5494" s="0" t="s">
        <x:v>124</x:v>
      </x:c>
      <x:c r="G5494" s="0" t="s">
        <x:v>115</x:v>
      </x:c>
      <x:c r="H5494" s="0" t="s">
        <x:v>116</x:v>
      </x:c>
      <x:c r="I5494" s="0" t="s">
        <x:v>79</x:v>
      </x:c>
      <x:c r="J5494" s="0" t="s">
        <x:v>80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143</x:v>
      </x:c>
      <x:c r="D5495" s="0" t="s">
        <x:v>143</x:v>
      </x:c>
      <x:c r="E5495" s="0" t="s">
        <x:v>123</x:v>
      </x:c>
      <x:c r="F5495" s="0" t="s">
        <x:v>124</x:v>
      </x:c>
      <x:c r="G5495" s="0" t="s">
        <x:v>115</x:v>
      </x:c>
      <x:c r="H5495" s="0" t="s">
        <x:v>116</x:v>
      </x:c>
      <x:c r="I5495" s="0" t="s">
        <x:v>81</x:v>
      </x:c>
      <x:c r="J5495" s="0" t="s">
        <x:v>82</x:v>
      </x:c>
      <x:c r="K5495" s="0" t="s">
        <x:v>58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143</x:v>
      </x:c>
      <x:c r="D5496" s="0" t="s">
        <x:v>143</x:v>
      </x:c>
      <x:c r="E5496" s="0" t="s">
        <x:v>123</x:v>
      </x:c>
      <x:c r="F5496" s="0" t="s">
        <x:v>124</x:v>
      </x:c>
      <x:c r="G5496" s="0" t="s">
        <x:v>115</x:v>
      </x:c>
      <x:c r="H5496" s="0" t="s">
        <x:v>116</x:v>
      </x:c>
      <x:c r="I5496" s="0" t="s">
        <x:v>83</x:v>
      </x:c>
      <x:c r="J5496" s="0" t="s">
        <x:v>84</x:v>
      </x:c>
      <x:c r="K5496" s="0" t="s">
        <x:v>58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143</x:v>
      </x:c>
      <x:c r="D5497" s="0" t="s">
        <x:v>143</x:v>
      </x:c>
      <x:c r="E5497" s="0" t="s">
        <x:v>123</x:v>
      </x:c>
      <x:c r="F5497" s="0" t="s">
        <x:v>124</x:v>
      </x:c>
      <x:c r="G5497" s="0" t="s">
        <x:v>115</x:v>
      </x:c>
      <x:c r="H5497" s="0" t="s">
        <x:v>116</x:v>
      </x:c>
      <x:c r="I5497" s="0" t="s">
        <x:v>85</x:v>
      </x:c>
      <x:c r="J5497" s="0" t="s">
        <x:v>86</x:v>
      </x:c>
      <x:c r="K5497" s="0" t="s">
        <x:v>58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143</x:v>
      </x:c>
      <x:c r="D5498" s="0" t="s">
        <x:v>143</x:v>
      </x:c>
      <x:c r="E5498" s="0" t="s">
        <x:v>123</x:v>
      </x:c>
      <x:c r="F5498" s="0" t="s">
        <x:v>124</x:v>
      </x:c>
      <x:c r="G5498" s="0" t="s">
        <x:v>115</x:v>
      </x:c>
      <x:c r="H5498" s="0" t="s">
        <x:v>116</x:v>
      </x:c>
      <x:c r="I5498" s="0" t="s">
        <x:v>87</x:v>
      </x:c>
      <x:c r="J5498" s="0" t="s">
        <x:v>88</x:v>
      </x:c>
      <x:c r="K5498" s="0" t="s">
        <x:v>58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143</x:v>
      </x:c>
      <x:c r="D5499" s="0" t="s">
        <x:v>143</x:v>
      </x:c>
      <x:c r="E5499" s="0" t="s">
        <x:v>123</x:v>
      </x:c>
      <x:c r="F5499" s="0" t="s">
        <x:v>124</x:v>
      </x:c>
      <x:c r="G5499" s="0" t="s">
        <x:v>115</x:v>
      </x:c>
      <x:c r="H5499" s="0" t="s">
        <x:v>116</x:v>
      </x:c>
      <x:c r="I5499" s="0" t="s">
        <x:v>89</x:v>
      </x:c>
      <x:c r="J5499" s="0" t="s">
        <x:v>90</x:v>
      </x:c>
      <x:c r="K5499" s="0" t="s">
        <x:v>58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143</x:v>
      </x:c>
      <x:c r="D5500" s="0" t="s">
        <x:v>143</x:v>
      </x:c>
      <x:c r="E5500" s="0" t="s">
        <x:v>123</x:v>
      </x:c>
      <x:c r="F5500" s="0" t="s">
        <x:v>124</x:v>
      </x:c>
      <x:c r="G5500" s="0" t="s">
        <x:v>115</x:v>
      </x:c>
      <x:c r="H5500" s="0" t="s">
        <x:v>116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143</x:v>
      </x:c>
      <x:c r="D5501" s="0" t="s">
        <x:v>143</x:v>
      </x:c>
      <x:c r="E5501" s="0" t="s">
        <x:v>123</x:v>
      </x:c>
      <x:c r="F5501" s="0" t="s">
        <x:v>124</x:v>
      </x:c>
      <x:c r="G5501" s="0" t="s">
        <x:v>115</x:v>
      </x:c>
      <x:c r="H5501" s="0" t="s">
        <x:v>116</x:v>
      </x:c>
      <x:c r="I5501" s="0" t="s">
        <x:v>93</x:v>
      </x:c>
      <x:c r="J5501" s="0" t="s">
        <x:v>94</x:v>
      </x:c>
      <x:c r="K5501" s="0" t="s">
        <x:v>58</x:v>
      </x:c>
      <x:c r="L5501" s="0">
        <x:v>3</x:v>
      </x:c>
    </x:row>
    <x:row r="5502" spans="1:12">
      <x:c r="A5502" s="0" t="s">
        <x:v>2</x:v>
      </x:c>
      <x:c r="B5502" s="0" t="s">
        <x:v>4</x:v>
      </x:c>
      <x:c r="C5502" s="0" t="s">
        <x:v>143</x:v>
      </x:c>
      <x:c r="D5502" s="0" t="s">
        <x:v>143</x:v>
      </x:c>
      <x:c r="E5502" s="0" t="s">
        <x:v>123</x:v>
      </x:c>
      <x:c r="F5502" s="0" t="s">
        <x:v>124</x:v>
      </x:c>
      <x:c r="G5502" s="0" t="s">
        <x:v>115</x:v>
      </x:c>
      <x:c r="H5502" s="0" t="s">
        <x:v>116</x:v>
      </x:c>
      <x:c r="I5502" s="0" t="s">
        <x:v>95</x:v>
      </x:c>
      <x:c r="J5502" s="0" t="s">
        <x:v>96</x:v>
      </x:c>
      <x:c r="K5502" s="0" t="s">
        <x:v>58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143</x:v>
      </x:c>
      <x:c r="D5503" s="0" t="s">
        <x:v>143</x:v>
      </x:c>
      <x:c r="E5503" s="0" t="s">
        <x:v>123</x:v>
      </x:c>
      <x:c r="F5503" s="0" t="s">
        <x:v>124</x:v>
      </x:c>
      <x:c r="G5503" s="0" t="s">
        <x:v>115</x:v>
      </x:c>
      <x:c r="H5503" s="0" t="s">
        <x:v>116</x:v>
      </x:c>
      <x:c r="I5503" s="0" t="s">
        <x:v>97</x:v>
      </x:c>
      <x:c r="J5503" s="0" t="s">
        <x:v>98</x:v>
      </x:c>
      <x:c r="K5503" s="0" t="s">
        <x:v>58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143</x:v>
      </x:c>
      <x:c r="D5504" s="0" t="s">
        <x:v>143</x:v>
      </x:c>
      <x:c r="E5504" s="0" t="s">
        <x:v>123</x:v>
      </x:c>
      <x:c r="F5504" s="0" t="s">
        <x:v>124</x:v>
      </x:c>
      <x:c r="G5504" s="0" t="s">
        <x:v>115</x:v>
      </x:c>
      <x:c r="H5504" s="0" t="s">
        <x:v>116</x:v>
      </x:c>
      <x:c r="I5504" s="0" t="s">
        <x:v>99</x:v>
      </x:c>
      <x:c r="J5504" s="0" t="s">
        <x:v>100</x:v>
      </x:c>
      <x:c r="K5504" s="0" t="s">
        <x:v>58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143</x:v>
      </x:c>
      <x:c r="D5505" s="0" t="s">
        <x:v>143</x:v>
      </x:c>
      <x:c r="E5505" s="0" t="s">
        <x:v>123</x:v>
      </x:c>
      <x:c r="F5505" s="0" t="s">
        <x:v>124</x:v>
      </x:c>
      <x:c r="G5505" s="0" t="s">
        <x:v>115</x:v>
      </x:c>
      <x:c r="H5505" s="0" t="s">
        <x:v>116</x:v>
      </x:c>
      <x:c r="I5505" s="0" t="s">
        <x:v>101</x:v>
      </x:c>
      <x:c r="J5505" s="0" t="s">
        <x:v>102</x:v>
      </x:c>
      <x:c r="K5505" s="0" t="s">
        <x:v>58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143</x:v>
      </x:c>
      <x:c r="D5506" s="0" t="s">
        <x:v>143</x:v>
      </x:c>
      <x:c r="E5506" s="0" t="s">
        <x:v>123</x:v>
      </x:c>
      <x:c r="F5506" s="0" t="s">
        <x:v>124</x:v>
      </x:c>
      <x:c r="G5506" s="0" t="s">
        <x:v>115</x:v>
      </x:c>
      <x:c r="H5506" s="0" t="s">
        <x:v>116</x:v>
      </x:c>
      <x:c r="I5506" s="0" t="s">
        <x:v>103</x:v>
      </x:c>
      <x:c r="J5506" s="0" t="s">
        <x:v>104</x:v>
      </x:c>
      <x:c r="K5506" s="0" t="s">
        <x:v>58</x:v>
      </x:c>
      <x:c r="L5506" s="0">
        <x:v>3</x:v>
      </x:c>
    </x:row>
    <x:row r="5507" spans="1:12">
      <x:c r="A5507" s="0" t="s">
        <x:v>2</x:v>
      </x:c>
      <x:c r="B5507" s="0" t="s">
        <x:v>4</x:v>
      </x:c>
      <x:c r="C5507" s="0" t="s">
        <x:v>143</x:v>
      </x:c>
      <x:c r="D5507" s="0" t="s">
        <x:v>143</x:v>
      </x:c>
      <x:c r="E5507" s="0" t="s">
        <x:v>123</x:v>
      </x:c>
      <x:c r="F5507" s="0" t="s">
        <x:v>124</x:v>
      </x:c>
      <x:c r="G5507" s="0" t="s">
        <x:v>115</x:v>
      </x:c>
      <x:c r="H5507" s="0" t="s">
        <x:v>116</x:v>
      </x:c>
      <x:c r="I5507" s="0" t="s">
        <x:v>105</x:v>
      </x:c>
      <x:c r="J5507" s="0" t="s">
        <x:v>106</x:v>
      </x:c>
      <x:c r="K5507" s="0" t="s">
        <x:v>58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143</x:v>
      </x:c>
      <x:c r="D5508" s="0" t="s">
        <x:v>143</x:v>
      </x:c>
      <x:c r="E5508" s="0" t="s">
        <x:v>123</x:v>
      </x:c>
      <x:c r="F5508" s="0" t="s">
        <x:v>124</x:v>
      </x:c>
      <x:c r="G5508" s="0" t="s">
        <x:v>115</x:v>
      </x:c>
      <x:c r="H5508" s="0" t="s">
        <x:v>116</x:v>
      </x:c>
      <x:c r="I5508" s="0" t="s">
        <x:v>107</x:v>
      </x:c>
      <x:c r="J5508" s="0" t="s">
        <x:v>108</x:v>
      </x:c>
      <x:c r="K5508" s="0" t="s">
        <x:v>58</x:v>
      </x:c>
      <x:c r="L5508" s="0">
        <x:v>1</x:v>
      </x:c>
    </x:row>
    <x:row r="5509" spans="1:12">
      <x:c r="A5509" s="0" t="s">
        <x:v>2</x:v>
      </x:c>
      <x:c r="B5509" s="0" t="s">
        <x:v>4</x:v>
      </x:c>
      <x:c r="C5509" s="0" t="s">
        <x:v>143</x:v>
      </x:c>
      <x:c r="D5509" s="0" t="s">
        <x:v>143</x:v>
      </x:c>
      <x:c r="E5509" s="0" t="s">
        <x:v>123</x:v>
      </x:c>
      <x:c r="F5509" s="0" t="s">
        <x:v>124</x:v>
      </x:c>
      <x:c r="G5509" s="0" t="s">
        <x:v>115</x:v>
      </x:c>
      <x:c r="H5509" s="0" t="s">
        <x:v>116</x:v>
      </x:c>
      <x:c r="I5509" s="0" t="s">
        <x:v>109</x:v>
      </x:c>
      <x:c r="J5509" s="0" t="s">
        <x:v>110</x:v>
      </x:c>
      <x:c r="K5509" s="0" t="s">
        <x:v>58</x:v>
      </x:c>
      <x:c r="L5509" s="0">
        <x:v>3</x:v>
      </x:c>
    </x:row>
    <x:row r="5510" spans="1:12">
      <x:c r="A5510" s="0" t="s">
        <x:v>2</x:v>
      </x:c>
      <x:c r="B5510" s="0" t="s">
        <x:v>4</x:v>
      </x:c>
      <x:c r="C5510" s="0" t="s">
        <x:v>143</x:v>
      </x:c>
      <x:c r="D5510" s="0" t="s">
        <x:v>143</x:v>
      </x:c>
      <x:c r="E5510" s="0" t="s">
        <x:v>123</x:v>
      </x:c>
      <x:c r="F5510" s="0" t="s">
        <x:v>124</x:v>
      </x:c>
      <x:c r="G5510" s="0" t="s">
        <x:v>115</x:v>
      </x:c>
      <x:c r="H5510" s="0" t="s">
        <x:v>116</x:v>
      </x:c>
      <x:c r="I5510" s="0" t="s">
        <x:v>111</x:v>
      </x:c>
      <x:c r="J5510" s="0" t="s">
        <x:v>112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143</x:v>
      </x:c>
      <x:c r="D5511" s="0" t="s">
        <x:v>143</x:v>
      </x:c>
      <x:c r="E5511" s="0" t="s">
        <x:v>123</x:v>
      </x:c>
      <x:c r="F5511" s="0" t="s">
        <x:v>124</x:v>
      </x:c>
      <x:c r="G5511" s="0" t="s">
        <x:v>115</x:v>
      </x:c>
      <x:c r="H5511" s="0" t="s">
        <x:v>116</x:v>
      </x:c>
      <x:c r="I5511" s="0" t="s">
        <x:v>113</x:v>
      </x:c>
      <x:c r="J5511" s="0" t="s">
        <x:v>114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143</x:v>
      </x:c>
      <x:c r="D5512" s="0" t="s">
        <x:v>143</x:v>
      </x:c>
      <x:c r="E5512" s="0" t="s">
        <x:v>125</x:v>
      </x:c>
      <x:c r="F5512" s="0" t="s">
        <x:v>126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7</x:v>
      </x:c>
    </x:row>
    <x:row r="5513" spans="1:12">
      <x:c r="A5513" s="0" t="s">
        <x:v>2</x:v>
      </x:c>
      <x:c r="B5513" s="0" t="s">
        <x:v>4</x:v>
      </x:c>
      <x:c r="C5513" s="0" t="s">
        <x:v>143</x:v>
      </x:c>
      <x:c r="D5513" s="0" t="s">
        <x:v>143</x:v>
      </x:c>
      <x:c r="E5513" s="0" t="s">
        <x:v>125</x:v>
      </x:c>
      <x:c r="F5513" s="0" t="s">
        <x:v>126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143</x:v>
      </x:c>
      <x:c r="D5514" s="0" t="s">
        <x:v>143</x:v>
      </x:c>
      <x:c r="E5514" s="0" t="s">
        <x:v>125</x:v>
      </x:c>
      <x:c r="F5514" s="0" t="s">
        <x:v>126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143</x:v>
      </x:c>
      <x:c r="D5515" s="0" t="s">
        <x:v>143</x:v>
      </x:c>
      <x:c r="E5515" s="0" t="s">
        <x:v>125</x:v>
      </x:c>
      <x:c r="F5515" s="0" t="s">
        <x:v>126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143</x:v>
      </x:c>
      <x:c r="D5516" s="0" t="s">
        <x:v>143</x:v>
      </x:c>
      <x:c r="E5516" s="0" t="s">
        <x:v>125</x:v>
      </x:c>
      <x:c r="F5516" s="0" t="s">
        <x:v>126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143</x:v>
      </x:c>
      <x:c r="D5517" s="0" t="s">
        <x:v>143</x:v>
      </x:c>
      <x:c r="E5517" s="0" t="s">
        <x:v>125</x:v>
      </x:c>
      <x:c r="F5517" s="0" t="s">
        <x:v>126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1</x:v>
      </x:c>
    </x:row>
    <x:row r="5518" spans="1:12">
      <x:c r="A5518" s="0" t="s">
        <x:v>2</x:v>
      </x:c>
      <x:c r="B5518" s="0" t="s">
        <x:v>4</x:v>
      </x:c>
      <x:c r="C5518" s="0" t="s">
        <x:v>143</x:v>
      </x:c>
      <x:c r="D5518" s="0" t="s">
        <x:v>143</x:v>
      </x:c>
      <x:c r="E5518" s="0" t="s">
        <x:v>125</x:v>
      </x:c>
      <x:c r="F5518" s="0" t="s">
        <x:v>126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143</x:v>
      </x:c>
      <x:c r="D5519" s="0" t="s">
        <x:v>143</x:v>
      </x:c>
      <x:c r="E5519" s="0" t="s">
        <x:v>125</x:v>
      </x:c>
      <x:c r="F5519" s="0" t="s">
        <x:v>126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143</x:v>
      </x:c>
      <x:c r="D5520" s="0" t="s">
        <x:v>143</x:v>
      </x:c>
      <x:c r="E5520" s="0" t="s">
        <x:v>125</x:v>
      </x:c>
      <x:c r="F5520" s="0" t="s">
        <x:v>126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143</x:v>
      </x:c>
      <x:c r="D5521" s="0" t="s">
        <x:v>143</x:v>
      </x:c>
      <x:c r="E5521" s="0" t="s">
        <x:v>125</x:v>
      </x:c>
      <x:c r="F5521" s="0" t="s">
        <x:v>126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143</x:v>
      </x:c>
      <x:c r="D5522" s="0" t="s">
        <x:v>143</x:v>
      </x:c>
      <x:c r="E5522" s="0" t="s">
        <x:v>125</x:v>
      </x:c>
      <x:c r="F5522" s="0" t="s">
        <x:v>126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143</x:v>
      </x:c>
      <x:c r="D5523" s="0" t="s">
        <x:v>143</x:v>
      </x:c>
      <x:c r="E5523" s="0" t="s">
        <x:v>125</x:v>
      </x:c>
      <x:c r="F5523" s="0" t="s">
        <x:v>126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143</x:v>
      </x:c>
      <x:c r="D5524" s="0" t="s">
        <x:v>143</x:v>
      </x:c>
      <x:c r="E5524" s="0" t="s">
        <x:v>125</x:v>
      </x:c>
      <x:c r="F5524" s="0" t="s">
        <x:v>126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143</x:v>
      </x:c>
      <x:c r="D5525" s="0" t="s">
        <x:v>143</x:v>
      </x:c>
      <x:c r="E5525" s="0" t="s">
        <x:v>125</x:v>
      </x:c>
      <x:c r="F5525" s="0" t="s">
        <x:v>126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143</x:v>
      </x:c>
      <x:c r="D5526" s="0" t="s">
        <x:v>143</x:v>
      </x:c>
      <x:c r="E5526" s="0" t="s">
        <x:v>125</x:v>
      </x:c>
      <x:c r="F5526" s="0" t="s">
        <x:v>126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143</x:v>
      </x:c>
      <x:c r="D5527" s="0" t="s">
        <x:v>143</x:v>
      </x:c>
      <x:c r="E5527" s="0" t="s">
        <x:v>125</x:v>
      </x:c>
      <x:c r="F5527" s="0" t="s">
        <x:v>126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143</x:v>
      </x:c>
      <x:c r="D5528" s="0" t="s">
        <x:v>143</x:v>
      </x:c>
      <x:c r="E5528" s="0" t="s">
        <x:v>125</x:v>
      </x:c>
      <x:c r="F5528" s="0" t="s">
        <x:v>126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143</x:v>
      </x:c>
      <x:c r="D5529" s="0" t="s">
        <x:v>143</x:v>
      </x:c>
      <x:c r="E5529" s="0" t="s">
        <x:v>125</x:v>
      </x:c>
      <x:c r="F5529" s="0" t="s">
        <x:v>126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143</x:v>
      </x:c>
      <x:c r="D5530" s="0" t="s">
        <x:v>143</x:v>
      </x:c>
      <x:c r="E5530" s="0" t="s">
        <x:v>125</x:v>
      </x:c>
      <x:c r="F5530" s="0" t="s">
        <x:v>126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143</x:v>
      </x:c>
      <x:c r="D5531" s="0" t="s">
        <x:v>143</x:v>
      </x:c>
      <x:c r="E5531" s="0" t="s">
        <x:v>125</x:v>
      </x:c>
      <x:c r="F5531" s="0" t="s">
        <x:v>126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143</x:v>
      </x:c>
      <x:c r="D5532" s="0" t="s">
        <x:v>143</x:v>
      </x:c>
      <x:c r="E5532" s="0" t="s">
        <x:v>125</x:v>
      </x:c>
      <x:c r="F5532" s="0" t="s">
        <x:v>126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143</x:v>
      </x:c>
      <x:c r="D5533" s="0" t="s">
        <x:v>143</x:v>
      </x:c>
      <x:c r="E5533" s="0" t="s">
        <x:v>125</x:v>
      </x:c>
      <x:c r="F5533" s="0" t="s">
        <x:v>126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143</x:v>
      </x:c>
      <x:c r="D5534" s="0" t="s">
        <x:v>143</x:v>
      </x:c>
      <x:c r="E5534" s="0" t="s">
        <x:v>125</x:v>
      </x:c>
      <x:c r="F5534" s="0" t="s">
        <x:v>126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143</x:v>
      </x:c>
      <x:c r="D5535" s="0" t="s">
        <x:v>143</x:v>
      </x:c>
      <x:c r="E5535" s="0" t="s">
        <x:v>125</x:v>
      </x:c>
      <x:c r="F5535" s="0" t="s">
        <x:v>126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143</x:v>
      </x:c>
      <x:c r="D5536" s="0" t="s">
        <x:v>143</x:v>
      </x:c>
      <x:c r="E5536" s="0" t="s">
        <x:v>125</x:v>
      </x:c>
      <x:c r="F5536" s="0" t="s">
        <x:v>126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143</x:v>
      </x:c>
      <x:c r="D5537" s="0" t="s">
        <x:v>143</x:v>
      </x:c>
      <x:c r="E5537" s="0" t="s">
        <x:v>125</x:v>
      </x:c>
      <x:c r="F5537" s="0" t="s">
        <x:v>126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143</x:v>
      </x:c>
      <x:c r="D5538" s="0" t="s">
        <x:v>143</x:v>
      </x:c>
      <x:c r="E5538" s="0" t="s">
        <x:v>125</x:v>
      </x:c>
      <x:c r="F5538" s="0" t="s">
        <x:v>126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143</x:v>
      </x:c>
      <x:c r="D5539" s="0" t="s">
        <x:v>143</x:v>
      </x:c>
      <x:c r="E5539" s="0" t="s">
        <x:v>125</x:v>
      </x:c>
      <x:c r="F5539" s="0" t="s">
        <x:v>126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143</x:v>
      </x:c>
      <x:c r="D5540" s="0" t="s">
        <x:v>143</x:v>
      </x:c>
      <x:c r="E5540" s="0" t="s">
        <x:v>125</x:v>
      </x:c>
      <x:c r="F5540" s="0" t="s">
        <x:v>126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143</x:v>
      </x:c>
      <x:c r="D5541" s="0" t="s">
        <x:v>143</x:v>
      </x:c>
      <x:c r="E5541" s="0" t="s">
        <x:v>125</x:v>
      </x:c>
      <x:c r="F5541" s="0" t="s">
        <x:v>126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10</x:v>
      </x:c>
    </x:row>
    <x:row r="5542" spans="1:12">
      <x:c r="A5542" s="0" t="s">
        <x:v>2</x:v>
      </x:c>
      <x:c r="B5542" s="0" t="s">
        <x:v>4</x:v>
      </x:c>
      <x:c r="C5542" s="0" t="s">
        <x:v>143</x:v>
      </x:c>
      <x:c r="D5542" s="0" t="s">
        <x:v>143</x:v>
      </x:c>
      <x:c r="E5542" s="0" t="s">
        <x:v>125</x:v>
      </x:c>
      <x:c r="F5542" s="0" t="s">
        <x:v>126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143</x:v>
      </x:c>
      <x:c r="D5543" s="0" t="s">
        <x:v>143</x:v>
      </x:c>
      <x:c r="E5543" s="0" t="s">
        <x:v>125</x:v>
      </x:c>
      <x:c r="F5543" s="0" t="s">
        <x:v>126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143</x:v>
      </x:c>
      <x:c r="D5544" s="0" t="s">
        <x:v>143</x:v>
      </x:c>
      <x:c r="E5544" s="0" t="s">
        <x:v>125</x:v>
      </x:c>
      <x:c r="F5544" s="0" t="s">
        <x:v>126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143</x:v>
      </x:c>
      <x:c r="D5545" s="0" t="s">
        <x:v>143</x:v>
      </x:c>
      <x:c r="E5545" s="0" t="s">
        <x:v>125</x:v>
      </x:c>
      <x:c r="F5545" s="0" t="s">
        <x:v>126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143</x:v>
      </x:c>
      <x:c r="D5546" s="0" t="s">
        <x:v>143</x:v>
      </x:c>
      <x:c r="E5546" s="0" t="s">
        <x:v>125</x:v>
      </x:c>
      <x:c r="F5546" s="0" t="s">
        <x:v>126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143</x:v>
      </x:c>
      <x:c r="D5547" s="0" t="s">
        <x:v>143</x:v>
      </x:c>
      <x:c r="E5547" s="0" t="s">
        <x:v>125</x:v>
      </x:c>
      <x:c r="F5547" s="0" t="s">
        <x:v>126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143</x:v>
      </x:c>
      <x:c r="D5548" s="0" t="s">
        <x:v>143</x:v>
      </x:c>
      <x:c r="E5548" s="0" t="s">
        <x:v>125</x:v>
      </x:c>
      <x:c r="F5548" s="0" t="s">
        <x:v>126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143</x:v>
      </x:c>
      <x:c r="D5549" s="0" t="s">
        <x:v>143</x:v>
      </x:c>
      <x:c r="E5549" s="0" t="s">
        <x:v>125</x:v>
      </x:c>
      <x:c r="F5549" s="0" t="s">
        <x:v>126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143</x:v>
      </x:c>
      <x:c r="D5550" s="0" t="s">
        <x:v>143</x:v>
      </x:c>
      <x:c r="E5550" s="0" t="s">
        <x:v>125</x:v>
      </x:c>
      <x:c r="F5550" s="0" t="s">
        <x:v>126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143</x:v>
      </x:c>
      <x:c r="D5551" s="0" t="s">
        <x:v>143</x:v>
      </x:c>
      <x:c r="E5551" s="0" t="s">
        <x:v>125</x:v>
      </x:c>
      <x:c r="F5551" s="0" t="s">
        <x:v>126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143</x:v>
      </x:c>
      <x:c r="D5552" s="0" t="s">
        <x:v>143</x:v>
      </x:c>
      <x:c r="E5552" s="0" t="s">
        <x:v>125</x:v>
      </x:c>
      <x:c r="F5552" s="0" t="s">
        <x:v>126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143</x:v>
      </x:c>
      <x:c r="D5553" s="0" t="s">
        <x:v>143</x:v>
      </x:c>
      <x:c r="E5553" s="0" t="s">
        <x:v>125</x:v>
      </x:c>
      <x:c r="F5553" s="0" t="s">
        <x:v>126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143</x:v>
      </x:c>
      <x:c r="D5554" s="0" t="s">
        <x:v>143</x:v>
      </x:c>
      <x:c r="E5554" s="0" t="s">
        <x:v>125</x:v>
      </x:c>
      <x:c r="F5554" s="0" t="s">
        <x:v>126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143</x:v>
      </x:c>
      <x:c r="D5555" s="0" t="s">
        <x:v>143</x:v>
      </x:c>
      <x:c r="E5555" s="0" t="s">
        <x:v>125</x:v>
      </x:c>
      <x:c r="F5555" s="0" t="s">
        <x:v>126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1</x:v>
      </x:c>
    </x:row>
    <x:row r="5556" spans="1:12">
      <x:c r="A5556" s="0" t="s">
        <x:v>2</x:v>
      </x:c>
      <x:c r="B5556" s="0" t="s">
        <x:v>4</x:v>
      </x:c>
      <x:c r="C5556" s="0" t="s">
        <x:v>143</x:v>
      </x:c>
      <x:c r="D5556" s="0" t="s">
        <x:v>143</x:v>
      </x:c>
      <x:c r="E5556" s="0" t="s">
        <x:v>125</x:v>
      </x:c>
      <x:c r="F5556" s="0" t="s">
        <x:v>126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143</x:v>
      </x:c>
      <x:c r="D5557" s="0" t="s">
        <x:v>143</x:v>
      </x:c>
      <x:c r="E5557" s="0" t="s">
        <x:v>125</x:v>
      </x:c>
      <x:c r="F5557" s="0" t="s">
        <x:v>126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143</x:v>
      </x:c>
      <x:c r="D5558" s="0" t="s">
        <x:v>143</x:v>
      </x:c>
      <x:c r="E5558" s="0" t="s">
        <x:v>125</x:v>
      </x:c>
      <x:c r="F5558" s="0" t="s">
        <x:v>126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143</x:v>
      </x:c>
      <x:c r="D5559" s="0" t="s">
        <x:v>143</x:v>
      </x:c>
      <x:c r="E5559" s="0" t="s">
        <x:v>125</x:v>
      </x:c>
      <x:c r="F5559" s="0" t="s">
        <x:v>126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2</x:v>
      </x:c>
    </x:row>
    <x:row r="5560" spans="1:12">
      <x:c r="A5560" s="0" t="s">
        <x:v>2</x:v>
      </x:c>
      <x:c r="B5560" s="0" t="s">
        <x:v>4</x:v>
      </x:c>
      <x:c r="C5560" s="0" t="s">
        <x:v>143</x:v>
      </x:c>
      <x:c r="D5560" s="0" t="s">
        <x:v>143</x:v>
      </x:c>
      <x:c r="E5560" s="0" t="s">
        <x:v>125</x:v>
      </x:c>
      <x:c r="F5560" s="0" t="s">
        <x:v>126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143</x:v>
      </x:c>
      <x:c r="D5561" s="0" t="s">
        <x:v>143</x:v>
      </x:c>
      <x:c r="E5561" s="0" t="s">
        <x:v>125</x:v>
      </x:c>
      <x:c r="F5561" s="0" t="s">
        <x:v>126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143</x:v>
      </x:c>
      <x:c r="D5562" s="0" t="s">
        <x:v>143</x:v>
      </x:c>
      <x:c r="E5562" s="0" t="s">
        <x:v>125</x:v>
      </x:c>
      <x:c r="F5562" s="0" t="s">
        <x:v>126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143</x:v>
      </x:c>
      <x:c r="D5563" s="0" t="s">
        <x:v>143</x:v>
      </x:c>
      <x:c r="E5563" s="0" t="s">
        <x:v>125</x:v>
      </x:c>
      <x:c r="F5563" s="0" t="s">
        <x:v>126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143</x:v>
      </x:c>
      <x:c r="D5564" s="0" t="s">
        <x:v>143</x:v>
      </x:c>
      <x:c r="E5564" s="0" t="s">
        <x:v>125</x:v>
      </x:c>
      <x:c r="F5564" s="0" t="s">
        <x:v>126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143</x:v>
      </x:c>
      <x:c r="D5565" s="0" t="s">
        <x:v>143</x:v>
      </x:c>
      <x:c r="E5565" s="0" t="s">
        <x:v>125</x:v>
      </x:c>
      <x:c r="F5565" s="0" t="s">
        <x:v>126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1</x:v>
      </x:c>
    </x:row>
    <x:row r="5566" spans="1:12">
      <x:c r="A5566" s="0" t="s">
        <x:v>2</x:v>
      </x:c>
      <x:c r="B5566" s="0" t="s">
        <x:v>4</x:v>
      </x:c>
      <x:c r="C5566" s="0" t="s">
        <x:v>143</x:v>
      </x:c>
      <x:c r="D5566" s="0" t="s">
        <x:v>143</x:v>
      </x:c>
      <x:c r="E5566" s="0" t="s">
        <x:v>125</x:v>
      </x:c>
      <x:c r="F5566" s="0" t="s">
        <x:v>126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143</x:v>
      </x:c>
      <x:c r="D5567" s="0" t="s">
        <x:v>143</x:v>
      </x:c>
      <x:c r="E5567" s="0" t="s">
        <x:v>125</x:v>
      </x:c>
      <x:c r="F5567" s="0" t="s">
        <x:v>126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143</x:v>
      </x:c>
      <x:c r="D5568" s="0" t="s">
        <x:v>143</x:v>
      </x:c>
      <x:c r="E5568" s="0" t="s">
        <x:v>125</x:v>
      </x:c>
      <x:c r="F5568" s="0" t="s">
        <x:v>126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143</x:v>
      </x:c>
      <x:c r="D5569" s="0" t="s">
        <x:v>143</x:v>
      </x:c>
      <x:c r="E5569" s="0" t="s">
        <x:v>125</x:v>
      </x:c>
      <x:c r="F5569" s="0" t="s">
        <x:v>126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1</x:v>
      </x:c>
    </x:row>
    <x:row r="5570" spans="1:12">
      <x:c r="A5570" s="0" t="s">
        <x:v>2</x:v>
      </x:c>
      <x:c r="B5570" s="0" t="s">
        <x:v>4</x:v>
      </x:c>
      <x:c r="C5570" s="0" t="s">
        <x:v>143</x:v>
      </x:c>
      <x:c r="D5570" s="0" t="s">
        <x:v>143</x:v>
      </x:c>
      <x:c r="E5570" s="0" t="s">
        <x:v>127</x:v>
      </x:c>
      <x:c r="F5570" s="0" t="s">
        <x:v>128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7</x:v>
      </x:c>
    </x:row>
    <x:row r="5571" spans="1:12">
      <x:c r="A5571" s="0" t="s">
        <x:v>2</x:v>
      </x:c>
      <x:c r="B5571" s="0" t="s">
        <x:v>4</x:v>
      </x:c>
      <x:c r="C5571" s="0" t="s">
        <x:v>143</x:v>
      </x:c>
      <x:c r="D5571" s="0" t="s">
        <x:v>143</x:v>
      </x:c>
      <x:c r="E5571" s="0" t="s">
        <x:v>127</x:v>
      </x:c>
      <x:c r="F5571" s="0" t="s">
        <x:v>128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</x:v>
      </x:c>
    </x:row>
    <x:row r="5572" spans="1:12">
      <x:c r="A5572" s="0" t="s">
        <x:v>2</x:v>
      </x:c>
      <x:c r="B5572" s="0" t="s">
        <x:v>4</x:v>
      </x:c>
      <x:c r="C5572" s="0" t="s">
        <x:v>143</x:v>
      </x:c>
      <x:c r="D5572" s="0" t="s">
        <x:v>143</x:v>
      </x:c>
      <x:c r="E5572" s="0" t="s">
        <x:v>127</x:v>
      </x:c>
      <x:c r="F5572" s="0" t="s">
        <x:v>128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143</x:v>
      </x:c>
      <x:c r="D5573" s="0" t="s">
        <x:v>143</x:v>
      </x:c>
      <x:c r="E5573" s="0" t="s">
        <x:v>127</x:v>
      </x:c>
      <x:c r="F5573" s="0" t="s">
        <x:v>128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143</x:v>
      </x:c>
      <x:c r="D5574" s="0" t="s">
        <x:v>143</x:v>
      </x:c>
      <x:c r="E5574" s="0" t="s">
        <x:v>127</x:v>
      </x:c>
      <x:c r="F5574" s="0" t="s">
        <x:v>128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143</x:v>
      </x:c>
      <x:c r="D5575" s="0" t="s">
        <x:v>143</x:v>
      </x:c>
      <x:c r="E5575" s="0" t="s">
        <x:v>127</x:v>
      </x:c>
      <x:c r="F5575" s="0" t="s">
        <x:v>128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143</x:v>
      </x:c>
      <x:c r="D5576" s="0" t="s">
        <x:v>143</x:v>
      </x:c>
      <x:c r="E5576" s="0" t="s">
        <x:v>127</x:v>
      </x:c>
      <x:c r="F5576" s="0" t="s">
        <x:v>128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</x:v>
      </x:c>
    </x:row>
    <x:row r="5577" spans="1:12">
      <x:c r="A5577" s="0" t="s">
        <x:v>2</x:v>
      </x:c>
      <x:c r="B5577" s="0" t="s">
        <x:v>4</x:v>
      </x:c>
      <x:c r="C5577" s="0" t="s">
        <x:v>143</x:v>
      </x:c>
      <x:c r="D5577" s="0" t="s">
        <x:v>143</x:v>
      </x:c>
      <x:c r="E5577" s="0" t="s">
        <x:v>127</x:v>
      </x:c>
      <x:c r="F5577" s="0" t="s">
        <x:v>128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143</x:v>
      </x:c>
      <x:c r="D5578" s="0" t="s">
        <x:v>143</x:v>
      </x:c>
      <x:c r="E5578" s="0" t="s">
        <x:v>127</x:v>
      </x:c>
      <x:c r="F5578" s="0" t="s">
        <x:v>128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143</x:v>
      </x:c>
      <x:c r="D5579" s="0" t="s">
        <x:v>143</x:v>
      </x:c>
      <x:c r="E5579" s="0" t="s">
        <x:v>127</x:v>
      </x:c>
      <x:c r="F5579" s="0" t="s">
        <x:v>128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143</x:v>
      </x:c>
      <x:c r="D5580" s="0" t="s">
        <x:v>143</x:v>
      </x:c>
      <x:c r="E5580" s="0" t="s">
        <x:v>127</x:v>
      </x:c>
      <x:c r="F5580" s="0" t="s">
        <x:v>128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143</x:v>
      </x:c>
      <x:c r="D5581" s="0" t="s">
        <x:v>143</x:v>
      </x:c>
      <x:c r="E5581" s="0" t="s">
        <x:v>127</x:v>
      </x:c>
      <x:c r="F5581" s="0" t="s">
        <x:v>128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143</x:v>
      </x:c>
      <x:c r="D5582" s="0" t="s">
        <x:v>143</x:v>
      </x:c>
      <x:c r="E5582" s="0" t="s">
        <x:v>127</x:v>
      </x:c>
      <x:c r="F5582" s="0" t="s">
        <x:v>128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143</x:v>
      </x:c>
      <x:c r="D5583" s="0" t="s">
        <x:v>143</x:v>
      </x:c>
      <x:c r="E5583" s="0" t="s">
        <x:v>127</x:v>
      </x:c>
      <x:c r="F5583" s="0" t="s">
        <x:v>128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143</x:v>
      </x:c>
      <x:c r="D5584" s="0" t="s">
        <x:v>143</x:v>
      </x:c>
      <x:c r="E5584" s="0" t="s">
        <x:v>127</x:v>
      </x:c>
      <x:c r="F5584" s="0" t="s">
        <x:v>128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143</x:v>
      </x:c>
      <x:c r="D5585" s="0" t="s">
        <x:v>143</x:v>
      </x:c>
      <x:c r="E5585" s="0" t="s">
        <x:v>127</x:v>
      </x:c>
      <x:c r="F5585" s="0" t="s">
        <x:v>128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143</x:v>
      </x:c>
      <x:c r="D5586" s="0" t="s">
        <x:v>143</x:v>
      </x:c>
      <x:c r="E5586" s="0" t="s">
        <x:v>127</x:v>
      </x:c>
      <x:c r="F5586" s="0" t="s">
        <x:v>128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143</x:v>
      </x:c>
      <x:c r="D5587" s="0" t="s">
        <x:v>143</x:v>
      </x:c>
      <x:c r="E5587" s="0" t="s">
        <x:v>127</x:v>
      </x:c>
      <x:c r="F5587" s="0" t="s">
        <x:v>128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143</x:v>
      </x:c>
      <x:c r="D5588" s="0" t="s">
        <x:v>143</x:v>
      </x:c>
      <x:c r="E5588" s="0" t="s">
        <x:v>127</x:v>
      </x:c>
      <x:c r="F5588" s="0" t="s">
        <x:v>128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143</x:v>
      </x:c>
      <x:c r="D5589" s="0" t="s">
        <x:v>143</x:v>
      </x:c>
      <x:c r="E5589" s="0" t="s">
        <x:v>127</x:v>
      </x:c>
      <x:c r="F5589" s="0" t="s">
        <x:v>128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143</x:v>
      </x:c>
      <x:c r="D5590" s="0" t="s">
        <x:v>143</x:v>
      </x:c>
      <x:c r="E5590" s="0" t="s">
        <x:v>127</x:v>
      </x:c>
      <x:c r="F5590" s="0" t="s">
        <x:v>128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143</x:v>
      </x:c>
      <x:c r="D5591" s="0" t="s">
        <x:v>143</x:v>
      </x:c>
      <x:c r="E5591" s="0" t="s">
        <x:v>127</x:v>
      </x:c>
      <x:c r="F5591" s="0" t="s">
        <x:v>128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143</x:v>
      </x:c>
      <x:c r="D5592" s="0" t="s">
        <x:v>143</x:v>
      </x:c>
      <x:c r="E5592" s="0" t="s">
        <x:v>127</x:v>
      </x:c>
      <x:c r="F5592" s="0" t="s">
        <x:v>128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143</x:v>
      </x:c>
      <x:c r="D5593" s="0" t="s">
        <x:v>143</x:v>
      </x:c>
      <x:c r="E5593" s="0" t="s">
        <x:v>127</x:v>
      </x:c>
      <x:c r="F5593" s="0" t="s">
        <x:v>128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0</x:v>
      </x:c>
    </x:row>
    <x:row r="5594" spans="1:12">
      <x:c r="A5594" s="0" t="s">
        <x:v>2</x:v>
      </x:c>
      <x:c r="B5594" s="0" t="s">
        <x:v>4</x:v>
      </x:c>
      <x:c r="C5594" s="0" t="s">
        <x:v>143</x:v>
      </x:c>
      <x:c r="D5594" s="0" t="s">
        <x:v>143</x:v>
      </x:c>
      <x:c r="E5594" s="0" t="s">
        <x:v>127</x:v>
      </x:c>
      <x:c r="F5594" s="0" t="s">
        <x:v>128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143</x:v>
      </x:c>
      <x:c r="D5595" s="0" t="s">
        <x:v>143</x:v>
      </x:c>
      <x:c r="E5595" s="0" t="s">
        <x:v>127</x:v>
      </x:c>
      <x:c r="F5595" s="0" t="s">
        <x:v>128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143</x:v>
      </x:c>
      <x:c r="D5596" s="0" t="s">
        <x:v>143</x:v>
      </x:c>
      <x:c r="E5596" s="0" t="s">
        <x:v>127</x:v>
      </x:c>
      <x:c r="F5596" s="0" t="s">
        <x:v>128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143</x:v>
      </x:c>
      <x:c r="D5597" s="0" t="s">
        <x:v>143</x:v>
      </x:c>
      <x:c r="E5597" s="0" t="s">
        <x:v>127</x:v>
      </x:c>
      <x:c r="F5597" s="0" t="s">
        <x:v>128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143</x:v>
      </x:c>
      <x:c r="D5598" s="0" t="s">
        <x:v>143</x:v>
      </x:c>
      <x:c r="E5598" s="0" t="s">
        <x:v>127</x:v>
      </x:c>
      <x:c r="F5598" s="0" t="s">
        <x:v>128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143</x:v>
      </x:c>
      <x:c r="D5599" s="0" t="s">
        <x:v>143</x:v>
      </x:c>
      <x:c r="E5599" s="0" t="s">
        <x:v>127</x:v>
      </x:c>
      <x:c r="F5599" s="0" t="s">
        <x:v>128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143</x:v>
      </x:c>
      <x:c r="D5600" s="0" t="s">
        <x:v>143</x:v>
      </x:c>
      <x:c r="E5600" s="0" t="s">
        <x:v>127</x:v>
      </x:c>
      <x:c r="F5600" s="0" t="s">
        <x:v>128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143</x:v>
      </x:c>
      <x:c r="D5601" s="0" t="s">
        <x:v>143</x:v>
      </x:c>
      <x:c r="E5601" s="0" t="s">
        <x:v>127</x:v>
      </x:c>
      <x:c r="F5601" s="0" t="s">
        <x:v>128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143</x:v>
      </x:c>
      <x:c r="D5602" s="0" t="s">
        <x:v>143</x:v>
      </x:c>
      <x:c r="E5602" s="0" t="s">
        <x:v>127</x:v>
      </x:c>
      <x:c r="F5602" s="0" t="s">
        <x:v>128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143</x:v>
      </x:c>
      <x:c r="D5603" s="0" t="s">
        <x:v>143</x:v>
      </x:c>
      <x:c r="E5603" s="0" t="s">
        <x:v>127</x:v>
      </x:c>
      <x:c r="F5603" s="0" t="s">
        <x:v>128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143</x:v>
      </x:c>
      <x:c r="D5604" s="0" t="s">
        <x:v>143</x:v>
      </x:c>
      <x:c r="E5604" s="0" t="s">
        <x:v>127</x:v>
      </x:c>
      <x:c r="F5604" s="0" t="s">
        <x:v>128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143</x:v>
      </x:c>
      <x:c r="D5605" s="0" t="s">
        <x:v>143</x:v>
      </x:c>
      <x:c r="E5605" s="0" t="s">
        <x:v>127</x:v>
      </x:c>
      <x:c r="F5605" s="0" t="s">
        <x:v>128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143</x:v>
      </x:c>
      <x:c r="D5606" s="0" t="s">
        <x:v>143</x:v>
      </x:c>
      <x:c r="E5606" s="0" t="s">
        <x:v>127</x:v>
      </x:c>
      <x:c r="F5606" s="0" t="s">
        <x:v>128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143</x:v>
      </x:c>
      <x:c r="D5607" s="0" t="s">
        <x:v>143</x:v>
      </x:c>
      <x:c r="E5607" s="0" t="s">
        <x:v>127</x:v>
      </x:c>
      <x:c r="F5607" s="0" t="s">
        <x:v>128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143</x:v>
      </x:c>
      <x:c r="D5608" s="0" t="s">
        <x:v>143</x:v>
      </x:c>
      <x:c r="E5608" s="0" t="s">
        <x:v>127</x:v>
      </x:c>
      <x:c r="F5608" s="0" t="s">
        <x:v>128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143</x:v>
      </x:c>
      <x:c r="D5609" s="0" t="s">
        <x:v>143</x:v>
      </x:c>
      <x:c r="E5609" s="0" t="s">
        <x:v>127</x:v>
      </x:c>
      <x:c r="F5609" s="0" t="s">
        <x:v>128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143</x:v>
      </x:c>
      <x:c r="D5610" s="0" t="s">
        <x:v>143</x:v>
      </x:c>
      <x:c r="E5610" s="0" t="s">
        <x:v>127</x:v>
      </x:c>
      <x:c r="F5610" s="0" t="s">
        <x:v>128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143</x:v>
      </x:c>
      <x:c r="D5611" s="0" t="s">
        <x:v>143</x:v>
      </x:c>
      <x:c r="E5611" s="0" t="s">
        <x:v>127</x:v>
      </x:c>
      <x:c r="F5611" s="0" t="s">
        <x:v>128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143</x:v>
      </x:c>
      <x:c r="D5612" s="0" t="s">
        <x:v>143</x:v>
      </x:c>
      <x:c r="E5612" s="0" t="s">
        <x:v>127</x:v>
      </x:c>
      <x:c r="F5612" s="0" t="s">
        <x:v>128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143</x:v>
      </x:c>
      <x:c r="D5613" s="0" t="s">
        <x:v>143</x:v>
      </x:c>
      <x:c r="E5613" s="0" t="s">
        <x:v>127</x:v>
      </x:c>
      <x:c r="F5613" s="0" t="s">
        <x:v>128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143</x:v>
      </x:c>
      <x:c r="D5614" s="0" t="s">
        <x:v>143</x:v>
      </x:c>
      <x:c r="E5614" s="0" t="s">
        <x:v>127</x:v>
      </x:c>
      <x:c r="F5614" s="0" t="s">
        <x:v>128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143</x:v>
      </x:c>
      <x:c r="D5615" s="0" t="s">
        <x:v>143</x:v>
      </x:c>
      <x:c r="E5615" s="0" t="s">
        <x:v>127</x:v>
      </x:c>
      <x:c r="F5615" s="0" t="s">
        <x:v>128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143</x:v>
      </x:c>
      <x:c r="D5616" s="0" t="s">
        <x:v>143</x:v>
      </x:c>
      <x:c r="E5616" s="0" t="s">
        <x:v>127</x:v>
      </x:c>
      <x:c r="F5616" s="0" t="s">
        <x:v>128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143</x:v>
      </x:c>
      <x:c r="D5617" s="0" t="s">
        <x:v>143</x:v>
      </x:c>
      <x:c r="E5617" s="0" t="s">
        <x:v>127</x:v>
      </x:c>
      <x:c r="F5617" s="0" t="s">
        <x:v>128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143</x:v>
      </x:c>
      <x:c r="D5618" s="0" t="s">
        <x:v>143</x:v>
      </x:c>
      <x:c r="E5618" s="0" t="s">
        <x:v>127</x:v>
      </x:c>
      <x:c r="F5618" s="0" t="s">
        <x:v>128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143</x:v>
      </x:c>
      <x:c r="D5619" s="0" t="s">
        <x:v>143</x:v>
      </x:c>
      <x:c r="E5619" s="0" t="s">
        <x:v>127</x:v>
      </x:c>
      <x:c r="F5619" s="0" t="s">
        <x:v>128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143</x:v>
      </x:c>
      <x:c r="D5620" s="0" t="s">
        <x:v>143</x:v>
      </x:c>
      <x:c r="E5620" s="0" t="s">
        <x:v>127</x:v>
      </x:c>
      <x:c r="F5620" s="0" t="s">
        <x:v>128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143</x:v>
      </x:c>
      <x:c r="D5621" s="0" t="s">
        <x:v>143</x:v>
      </x:c>
      <x:c r="E5621" s="0" t="s">
        <x:v>127</x:v>
      </x:c>
      <x:c r="F5621" s="0" t="s">
        <x:v>128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143</x:v>
      </x:c>
      <x:c r="D5622" s="0" t="s">
        <x:v>143</x:v>
      </x:c>
      <x:c r="E5622" s="0" t="s">
        <x:v>127</x:v>
      </x:c>
      <x:c r="F5622" s="0" t="s">
        <x:v>128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143</x:v>
      </x:c>
      <x:c r="D5623" s="0" t="s">
        <x:v>143</x:v>
      </x:c>
      <x:c r="E5623" s="0" t="s">
        <x:v>127</x:v>
      </x:c>
      <x:c r="F5623" s="0" t="s">
        <x:v>128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143</x:v>
      </x:c>
      <x:c r="D5624" s="0" t="s">
        <x:v>143</x:v>
      </x:c>
      <x:c r="E5624" s="0" t="s">
        <x:v>127</x:v>
      </x:c>
      <x:c r="F5624" s="0" t="s">
        <x:v>128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143</x:v>
      </x:c>
      <x:c r="D5625" s="0" t="s">
        <x:v>143</x:v>
      </x:c>
      <x:c r="E5625" s="0" t="s">
        <x:v>127</x:v>
      </x:c>
      <x:c r="F5625" s="0" t="s">
        <x:v>128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143</x:v>
      </x:c>
      <x:c r="D5626" s="0" t="s">
        <x:v>143</x:v>
      </x:c>
      <x:c r="E5626" s="0" t="s">
        <x:v>127</x:v>
      </x:c>
      <x:c r="F5626" s="0" t="s">
        <x:v>128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143</x:v>
      </x:c>
      <x:c r="D5627" s="0" t="s">
        <x:v>143</x:v>
      </x:c>
      <x:c r="E5627" s="0" t="s">
        <x:v>127</x:v>
      </x:c>
      <x:c r="F5627" s="0" t="s">
        <x:v>128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143</x:v>
      </x:c>
      <x:c r="D5628" s="0" t="s">
        <x:v>143</x:v>
      </x:c>
      <x:c r="E5628" s="0" t="s">
        <x:v>129</x:v>
      </x:c>
      <x:c r="F5628" s="0" t="s">
        <x:v>130</x:v>
      </x:c>
      <x:c r="G5628" s="0" t="s">
        <x:v>54</x:v>
      </x:c>
      <x:c r="H5628" s="0" t="s">
        <x:v>55</x:v>
      </x:c>
      <x:c r="I5628" s="0" t="s">
        <x:v>56</x:v>
      </x:c>
      <x:c r="J5628" s="0" t="s">
        <x:v>57</x:v>
      </x:c>
      <x:c r="K5628" s="0" t="s">
        <x:v>58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143</x:v>
      </x:c>
      <x:c r="D5629" s="0" t="s">
        <x:v>143</x:v>
      </x:c>
      <x:c r="E5629" s="0" t="s">
        <x:v>129</x:v>
      </x:c>
      <x:c r="F5629" s="0" t="s">
        <x:v>130</x:v>
      </x:c>
      <x:c r="G5629" s="0" t="s">
        <x:v>54</x:v>
      </x:c>
      <x:c r="H5629" s="0" t="s">
        <x:v>55</x:v>
      </x:c>
      <x:c r="I5629" s="0" t="s">
        <x:v>59</x:v>
      </x:c>
      <x:c r="J5629" s="0" t="s">
        <x:v>60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143</x:v>
      </x:c>
      <x:c r="D5630" s="0" t="s">
        <x:v>143</x:v>
      </x:c>
      <x:c r="E5630" s="0" t="s">
        <x:v>129</x:v>
      </x:c>
      <x:c r="F5630" s="0" t="s">
        <x:v>130</x:v>
      </x:c>
      <x:c r="G5630" s="0" t="s">
        <x:v>54</x:v>
      </x:c>
      <x:c r="H5630" s="0" t="s">
        <x:v>55</x:v>
      </x:c>
      <x:c r="I5630" s="0" t="s">
        <x:v>61</x:v>
      </x:c>
      <x:c r="J5630" s="0" t="s">
        <x:v>62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143</x:v>
      </x:c>
      <x:c r="D5631" s="0" t="s">
        <x:v>143</x:v>
      </x:c>
      <x:c r="E5631" s="0" t="s">
        <x:v>129</x:v>
      </x:c>
      <x:c r="F5631" s="0" t="s">
        <x:v>130</x:v>
      </x:c>
      <x:c r="G5631" s="0" t="s">
        <x:v>54</x:v>
      </x:c>
      <x:c r="H5631" s="0" t="s">
        <x:v>55</x:v>
      </x:c>
      <x:c r="I5631" s="0" t="s">
        <x:v>63</x:v>
      </x:c>
      <x:c r="J5631" s="0" t="s">
        <x:v>64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143</x:v>
      </x:c>
      <x:c r="D5632" s="0" t="s">
        <x:v>143</x:v>
      </x:c>
      <x:c r="E5632" s="0" t="s">
        <x:v>129</x:v>
      </x:c>
      <x:c r="F5632" s="0" t="s">
        <x:v>130</x:v>
      </x:c>
      <x:c r="G5632" s="0" t="s">
        <x:v>54</x:v>
      </x:c>
      <x:c r="H5632" s="0" t="s">
        <x:v>55</x:v>
      </x:c>
      <x:c r="I5632" s="0" t="s">
        <x:v>65</x:v>
      </x:c>
      <x:c r="J5632" s="0" t="s">
        <x:v>66</x:v>
      </x:c>
      <x:c r="K5632" s="0" t="s">
        <x:v>58</x:v>
      </x:c>
      <x:c r="L5632" s="0">
        <x:v>1</x:v>
      </x:c>
    </x:row>
    <x:row r="5633" spans="1:12">
      <x:c r="A5633" s="0" t="s">
        <x:v>2</x:v>
      </x:c>
      <x:c r="B5633" s="0" t="s">
        <x:v>4</x:v>
      </x:c>
      <x:c r="C5633" s="0" t="s">
        <x:v>143</x:v>
      </x:c>
      <x:c r="D5633" s="0" t="s">
        <x:v>143</x:v>
      </x:c>
      <x:c r="E5633" s="0" t="s">
        <x:v>129</x:v>
      </x:c>
      <x:c r="F5633" s="0" t="s">
        <x:v>130</x:v>
      </x:c>
      <x:c r="G5633" s="0" t="s">
        <x:v>54</x:v>
      </x:c>
      <x:c r="H5633" s="0" t="s">
        <x:v>55</x:v>
      </x:c>
      <x:c r="I5633" s="0" t="s">
        <x:v>67</x:v>
      </x:c>
      <x:c r="J5633" s="0" t="s">
        <x:v>68</x:v>
      </x:c>
      <x:c r="K5633" s="0" t="s">
        <x:v>58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143</x:v>
      </x:c>
      <x:c r="D5634" s="0" t="s">
        <x:v>143</x:v>
      </x:c>
      <x:c r="E5634" s="0" t="s">
        <x:v>129</x:v>
      </x:c>
      <x:c r="F5634" s="0" t="s">
        <x:v>130</x:v>
      </x:c>
      <x:c r="G5634" s="0" t="s">
        <x:v>54</x:v>
      </x:c>
      <x:c r="H5634" s="0" t="s">
        <x:v>55</x:v>
      </x:c>
      <x:c r="I5634" s="0" t="s">
        <x:v>69</x:v>
      </x:c>
      <x:c r="J5634" s="0" t="s">
        <x:v>70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143</x:v>
      </x:c>
      <x:c r="D5635" s="0" t="s">
        <x:v>143</x:v>
      </x:c>
      <x:c r="E5635" s="0" t="s">
        <x:v>129</x:v>
      </x:c>
      <x:c r="F5635" s="0" t="s">
        <x:v>130</x:v>
      </x:c>
      <x:c r="G5635" s="0" t="s">
        <x:v>54</x:v>
      </x:c>
      <x:c r="H5635" s="0" t="s">
        <x:v>55</x:v>
      </x:c>
      <x:c r="I5635" s="0" t="s">
        <x:v>71</x:v>
      </x:c>
      <x:c r="J5635" s="0" t="s">
        <x:v>72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143</x:v>
      </x:c>
      <x:c r="D5636" s="0" t="s">
        <x:v>143</x:v>
      </x:c>
      <x:c r="E5636" s="0" t="s">
        <x:v>129</x:v>
      </x:c>
      <x:c r="F5636" s="0" t="s">
        <x:v>130</x:v>
      </x:c>
      <x:c r="G5636" s="0" t="s">
        <x:v>54</x:v>
      </x:c>
      <x:c r="H5636" s="0" t="s">
        <x:v>55</x:v>
      </x:c>
      <x:c r="I5636" s="0" t="s">
        <x:v>73</x:v>
      </x:c>
      <x:c r="J5636" s="0" t="s">
        <x:v>74</x:v>
      </x:c>
      <x:c r="K5636" s="0" t="s">
        <x:v>58</x:v>
      </x:c>
      <x:c r="L5636" s="0">
        <x:v>0</x:v>
      </x:c>
    </x:row>
    <x:row r="5637" spans="1:12">
      <x:c r="A5637" s="0" t="s">
        <x:v>2</x:v>
      </x:c>
      <x:c r="B5637" s="0" t="s">
        <x:v>4</x:v>
      </x:c>
      <x:c r="C5637" s="0" t="s">
        <x:v>143</x:v>
      </x:c>
      <x:c r="D5637" s="0" t="s">
        <x:v>143</x:v>
      </x:c>
      <x:c r="E5637" s="0" t="s">
        <x:v>129</x:v>
      </x:c>
      <x:c r="F5637" s="0" t="s">
        <x:v>130</x:v>
      </x:c>
      <x:c r="G5637" s="0" t="s">
        <x:v>54</x:v>
      </x:c>
      <x:c r="H5637" s="0" t="s">
        <x:v>55</x:v>
      </x:c>
      <x:c r="I5637" s="0" t="s">
        <x:v>75</x:v>
      </x:c>
      <x:c r="J5637" s="0" t="s">
        <x:v>76</x:v>
      </x:c>
      <x:c r="K5637" s="0" t="s">
        <x:v>58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143</x:v>
      </x:c>
      <x:c r="D5638" s="0" t="s">
        <x:v>143</x:v>
      </x:c>
      <x:c r="E5638" s="0" t="s">
        <x:v>129</x:v>
      </x:c>
      <x:c r="F5638" s="0" t="s">
        <x:v>130</x:v>
      </x:c>
      <x:c r="G5638" s="0" t="s">
        <x:v>54</x:v>
      </x:c>
      <x:c r="H5638" s="0" t="s">
        <x:v>55</x:v>
      </x:c>
      <x:c r="I5638" s="0" t="s">
        <x:v>77</x:v>
      </x:c>
      <x:c r="J5638" s="0" t="s">
        <x:v>78</x:v>
      </x:c>
      <x:c r="K5638" s="0" t="s">
        <x:v>58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143</x:v>
      </x:c>
      <x:c r="D5639" s="0" t="s">
        <x:v>143</x:v>
      </x:c>
      <x:c r="E5639" s="0" t="s">
        <x:v>129</x:v>
      </x:c>
      <x:c r="F5639" s="0" t="s">
        <x:v>130</x:v>
      </x:c>
      <x:c r="G5639" s="0" t="s">
        <x:v>54</x:v>
      </x:c>
      <x:c r="H5639" s="0" t="s">
        <x:v>55</x:v>
      </x:c>
      <x:c r="I5639" s="0" t="s">
        <x:v>79</x:v>
      </x:c>
      <x:c r="J5639" s="0" t="s">
        <x:v>80</x:v>
      </x:c>
      <x:c r="K5639" s="0" t="s">
        <x:v>58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143</x:v>
      </x:c>
      <x:c r="D5640" s="0" t="s">
        <x:v>143</x:v>
      </x:c>
      <x:c r="E5640" s="0" t="s">
        <x:v>129</x:v>
      </x:c>
      <x:c r="F5640" s="0" t="s">
        <x:v>130</x:v>
      </x:c>
      <x:c r="G5640" s="0" t="s">
        <x:v>54</x:v>
      </x:c>
      <x:c r="H5640" s="0" t="s">
        <x:v>55</x:v>
      </x:c>
      <x:c r="I5640" s="0" t="s">
        <x:v>81</x:v>
      </x:c>
      <x:c r="J5640" s="0" t="s">
        <x:v>82</x:v>
      </x:c>
      <x:c r="K5640" s="0" t="s">
        <x:v>58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143</x:v>
      </x:c>
      <x:c r="D5641" s="0" t="s">
        <x:v>143</x:v>
      </x:c>
      <x:c r="E5641" s="0" t="s">
        <x:v>129</x:v>
      </x:c>
      <x:c r="F5641" s="0" t="s">
        <x:v>130</x:v>
      </x:c>
      <x:c r="G5641" s="0" t="s">
        <x:v>54</x:v>
      </x:c>
      <x:c r="H5641" s="0" t="s">
        <x:v>55</x:v>
      </x:c>
      <x:c r="I5641" s="0" t="s">
        <x:v>83</x:v>
      </x:c>
      <x:c r="J5641" s="0" t="s">
        <x:v>84</x:v>
      </x:c>
      <x:c r="K5641" s="0" t="s">
        <x:v>58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143</x:v>
      </x:c>
      <x:c r="D5642" s="0" t="s">
        <x:v>143</x:v>
      </x:c>
      <x:c r="E5642" s="0" t="s">
        <x:v>129</x:v>
      </x:c>
      <x:c r="F5642" s="0" t="s">
        <x:v>130</x:v>
      </x:c>
      <x:c r="G5642" s="0" t="s">
        <x:v>54</x:v>
      </x:c>
      <x:c r="H5642" s="0" t="s">
        <x:v>55</x:v>
      </x:c>
      <x:c r="I5642" s="0" t="s">
        <x:v>85</x:v>
      </x:c>
      <x:c r="J5642" s="0" t="s">
        <x:v>86</x:v>
      </x:c>
      <x:c r="K5642" s="0" t="s">
        <x:v>58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143</x:v>
      </x:c>
      <x:c r="D5643" s="0" t="s">
        <x:v>143</x:v>
      </x:c>
      <x:c r="E5643" s="0" t="s">
        <x:v>129</x:v>
      </x:c>
      <x:c r="F5643" s="0" t="s">
        <x:v>130</x:v>
      </x:c>
      <x:c r="G5643" s="0" t="s">
        <x:v>54</x:v>
      </x:c>
      <x:c r="H5643" s="0" t="s">
        <x:v>55</x:v>
      </x:c>
      <x:c r="I5643" s="0" t="s">
        <x:v>87</x:v>
      </x:c>
      <x:c r="J5643" s="0" t="s">
        <x:v>88</x:v>
      </x:c>
      <x:c r="K5643" s="0" t="s">
        <x:v>58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143</x:v>
      </x:c>
      <x:c r="D5644" s="0" t="s">
        <x:v>143</x:v>
      </x:c>
      <x:c r="E5644" s="0" t="s">
        <x:v>129</x:v>
      </x:c>
      <x:c r="F5644" s="0" t="s">
        <x:v>130</x:v>
      </x:c>
      <x:c r="G5644" s="0" t="s">
        <x:v>54</x:v>
      </x:c>
      <x:c r="H5644" s="0" t="s">
        <x:v>55</x:v>
      </x:c>
      <x:c r="I5644" s="0" t="s">
        <x:v>89</x:v>
      </x:c>
      <x:c r="J5644" s="0" t="s">
        <x:v>90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143</x:v>
      </x:c>
      <x:c r="D5645" s="0" t="s">
        <x:v>143</x:v>
      </x:c>
      <x:c r="E5645" s="0" t="s">
        <x:v>129</x:v>
      </x:c>
      <x:c r="F5645" s="0" t="s">
        <x:v>130</x:v>
      </x:c>
      <x:c r="G5645" s="0" t="s">
        <x:v>54</x:v>
      </x:c>
      <x:c r="H5645" s="0" t="s">
        <x:v>55</x:v>
      </x:c>
      <x:c r="I5645" s="0" t="s">
        <x:v>91</x:v>
      </x:c>
      <x:c r="J5645" s="0" t="s">
        <x:v>92</x:v>
      </x:c>
      <x:c r="K5645" s="0" t="s">
        <x:v>58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143</x:v>
      </x:c>
      <x:c r="D5646" s="0" t="s">
        <x:v>143</x:v>
      </x:c>
      <x:c r="E5646" s="0" t="s">
        <x:v>129</x:v>
      </x:c>
      <x:c r="F5646" s="0" t="s">
        <x:v>130</x:v>
      </x:c>
      <x:c r="G5646" s="0" t="s">
        <x:v>54</x:v>
      </x:c>
      <x:c r="H5646" s="0" t="s">
        <x:v>55</x:v>
      </x:c>
      <x:c r="I5646" s="0" t="s">
        <x:v>93</x:v>
      </x:c>
      <x:c r="J5646" s="0" t="s">
        <x:v>94</x:v>
      </x:c>
      <x:c r="K5646" s="0" t="s">
        <x:v>58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143</x:v>
      </x:c>
      <x:c r="D5647" s="0" t="s">
        <x:v>143</x:v>
      </x:c>
      <x:c r="E5647" s="0" t="s">
        <x:v>129</x:v>
      </x:c>
      <x:c r="F5647" s="0" t="s">
        <x:v>130</x:v>
      </x:c>
      <x:c r="G5647" s="0" t="s">
        <x:v>54</x:v>
      </x:c>
      <x:c r="H5647" s="0" t="s">
        <x:v>55</x:v>
      </x:c>
      <x:c r="I5647" s="0" t="s">
        <x:v>95</x:v>
      </x:c>
      <x:c r="J5647" s="0" t="s">
        <x:v>96</x:v>
      </x:c>
      <x:c r="K5647" s="0" t="s">
        <x:v>58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143</x:v>
      </x:c>
      <x:c r="D5648" s="0" t="s">
        <x:v>143</x:v>
      </x:c>
      <x:c r="E5648" s="0" t="s">
        <x:v>129</x:v>
      </x:c>
      <x:c r="F5648" s="0" t="s">
        <x:v>130</x:v>
      </x:c>
      <x:c r="G5648" s="0" t="s">
        <x:v>54</x:v>
      </x:c>
      <x:c r="H5648" s="0" t="s">
        <x:v>55</x:v>
      </x:c>
      <x:c r="I5648" s="0" t="s">
        <x:v>97</x:v>
      </x:c>
      <x:c r="J5648" s="0" t="s">
        <x:v>98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143</x:v>
      </x:c>
      <x:c r="D5649" s="0" t="s">
        <x:v>143</x:v>
      </x:c>
      <x:c r="E5649" s="0" t="s">
        <x:v>129</x:v>
      </x:c>
      <x:c r="F5649" s="0" t="s">
        <x:v>130</x:v>
      </x:c>
      <x:c r="G5649" s="0" t="s">
        <x:v>54</x:v>
      </x:c>
      <x:c r="H5649" s="0" t="s">
        <x:v>55</x:v>
      </x:c>
      <x:c r="I5649" s="0" t="s">
        <x:v>99</x:v>
      </x:c>
      <x:c r="J5649" s="0" t="s">
        <x:v>100</x:v>
      </x:c>
      <x:c r="K5649" s="0" t="s">
        <x:v>58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143</x:v>
      </x:c>
      <x:c r="D5650" s="0" t="s">
        <x:v>143</x:v>
      </x:c>
      <x:c r="E5650" s="0" t="s">
        <x:v>129</x:v>
      </x:c>
      <x:c r="F5650" s="0" t="s">
        <x:v>130</x:v>
      </x:c>
      <x:c r="G5650" s="0" t="s">
        <x:v>54</x:v>
      </x:c>
      <x:c r="H5650" s="0" t="s">
        <x:v>55</x:v>
      </x:c>
      <x:c r="I5650" s="0" t="s">
        <x:v>101</x:v>
      </x:c>
      <x:c r="J5650" s="0" t="s">
        <x:v>102</x:v>
      </x:c>
      <x:c r="K5650" s="0" t="s">
        <x:v>58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143</x:v>
      </x:c>
      <x:c r="D5651" s="0" t="s">
        <x:v>143</x:v>
      </x:c>
      <x:c r="E5651" s="0" t="s">
        <x:v>129</x:v>
      </x:c>
      <x:c r="F5651" s="0" t="s">
        <x:v>130</x:v>
      </x:c>
      <x:c r="G5651" s="0" t="s">
        <x:v>54</x:v>
      </x:c>
      <x:c r="H5651" s="0" t="s">
        <x:v>55</x:v>
      </x:c>
      <x:c r="I5651" s="0" t="s">
        <x:v>103</x:v>
      </x:c>
      <x:c r="J5651" s="0" t="s">
        <x:v>104</x:v>
      </x:c>
      <x:c r="K5651" s="0" t="s">
        <x:v>58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143</x:v>
      </x:c>
      <x:c r="D5652" s="0" t="s">
        <x:v>143</x:v>
      </x:c>
      <x:c r="E5652" s="0" t="s">
        <x:v>129</x:v>
      </x:c>
      <x:c r="F5652" s="0" t="s">
        <x:v>130</x:v>
      </x:c>
      <x:c r="G5652" s="0" t="s">
        <x:v>54</x:v>
      </x:c>
      <x:c r="H5652" s="0" t="s">
        <x:v>55</x:v>
      </x:c>
      <x:c r="I5652" s="0" t="s">
        <x:v>105</x:v>
      </x:c>
      <x:c r="J5652" s="0" t="s">
        <x:v>106</x:v>
      </x:c>
      <x:c r="K5652" s="0" t="s">
        <x:v>58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143</x:v>
      </x:c>
      <x:c r="D5653" s="0" t="s">
        <x:v>143</x:v>
      </x:c>
      <x:c r="E5653" s="0" t="s">
        <x:v>129</x:v>
      </x:c>
      <x:c r="F5653" s="0" t="s">
        <x:v>130</x:v>
      </x:c>
      <x:c r="G5653" s="0" t="s">
        <x:v>54</x:v>
      </x:c>
      <x:c r="H5653" s="0" t="s">
        <x:v>55</x:v>
      </x:c>
      <x:c r="I5653" s="0" t="s">
        <x:v>107</x:v>
      </x:c>
      <x:c r="J5653" s="0" t="s">
        <x:v>108</x:v>
      </x:c>
      <x:c r="K5653" s="0" t="s">
        <x:v>58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143</x:v>
      </x:c>
      <x:c r="D5654" s="0" t="s">
        <x:v>143</x:v>
      </x:c>
      <x:c r="E5654" s="0" t="s">
        <x:v>129</x:v>
      </x:c>
      <x:c r="F5654" s="0" t="s">
        <x:v>130</x:v>
      </x:c>
      <x:c r="G5654" s="0" t="s">
        <x:v>54</x:v>
      </x:c>
      <x:c r="H5654" s="0" t="s">
        <x:v>55</x:v>
      </x:c>
      <x:c r="I5654" s="0" t="s">
        <x:v>109</x:v>
      </x:c>
      <x:c r="J5654" s="0" t="s">
        <x:v>110</x:v>
      </x:c>
      <x:c r="K5654" s="0" t="s">
        <x:v>58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143</x:v>
      </x:c>
      <x:c r="D5655" s="0" t="s">
        <x:v>143</x:v>
      </x:c>
      <x:c r="E5655" s="0" t="s">
        <x:v>129</x:v>
      </x:c>
      <x:c r="F5655" s="0" t="s">
        <x:v>130</x:v>
      </x:c>
      <x:c r="G5655" s="0" t="s">
        <x:v>54</x:v>
      </x:c>
      <x:c r="H5655" s="0" t="s">
        <x:v>55</x:v>
      </x:c>
      <x:c r="I5655" s="0" t="s">
        <x:v>111</x:v>
      </x:c>
      <x:c r="J5655" s="0" t="s">
        <x:v>112</x:v>
      </x:c>
      <x:c r="K5655" s="0" t="s">
        <x:v>58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143</x:v>
      </x:c>
      <x:c r="D5656" s="0" t="s">
        <x:v>143</x:v>
      </x:c>
      <x:c r="E5656" s="0" t="s">
        <x:v>129</x:v>
      </x:c>
      <x:c r="F5656" s="0" t="s">
        <x:v>130</x:v>
      </x:c>
      <x:c r="G5656" s="0" t="s">
        <x:v>54</x:v>
      </x:c>
      <x:c r="H5656" s="0" t="s">
        <x:v>55</x:v>
      </x:c>
      <x:c r="I5656" s="0" t="s">
        <x:v>113</x:v>
      </x:c>
      <x:c r="J5656" s="0" t="s">
        <x:v>114</x:v>
      </x:c>
      <x:c r="K5656" s="0" t="s">
        <x:v>58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143</x:v>
      </x:c>
      <x:c r="D5657" s="0" t="s">
        <x:v>143</x:v>
      </x:c>
      <x:c r="E5657" s="0" t="s">
        <x:v>129</x:v>
      </x:c>
      <x:c r="F5657" s="0" t="s">
        <x:v>130</x:v>
      </x:c>
      <x:c r="G5657" s="0" t="s">
        <x:v>115</x:v>
      </x:c>
      <x:c r="H5657" s="0" t="s">
        <x:v>116</x:v>
      </x:c>
      <x:c r="I5657" s="0" t="s">
        <x:v>56</x:v>
      </x:c>
      <x:c r="J5657" s="0" t="s">
        <x:v>57</x:v>
      </x:c>
      <x:c r="K5657" s="0" t="s">
        <x:v>58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143</x:v>
      </x:c>
      <x:c r="D5658" s="0" t="s">
        <x:v>143</x:v>
      </x:c>
      <x:c r="E5658" s="0" t="s">
        <x:v>129</x:v>
      </x:c>
      <x:c r="F5658" s="0" t="s">
        <x:v>130</x:v>
      </x:c>
      <x:c r="G5658" s="0" t="s">
        <x:v>115</x:v>
      </x:c>
      <x:c r="H5658" s="0" t="s">
        <x:v>116</x:v>
      </x:c>
      <x:c r="I5658" s="0" t="s">
        <x:v>59</x:v>
      </x:c>
      <x:c r="J5658" s="0" t="s">
        <x:v>60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143</x:v>
      </x:c>
      <x:c r="D5659" s="0" t="s">
        <x:v>143</x:v>
      </x:c>
      <x:c r="E5659" s="0" t="s">
        <x:v>129</x:v>
      </x:c>
      <x:c r="F5659" s="0" t="s">
        <x:v>130</x:v>
      </x:c>
      <x:c r="G5659" s="0" t="s">
        <x:v>115</x:v>
      </x:c>
      <x:c r="H5659" s="0" t="s">
        <x:v>116</x:v>
      </x:c>
      <x:c r="I5659" s="0" t="s">
        <x:v>61</x:v>
      </x:c>
      <x:c r="J5659" s="0" t="s">
        <x:v>62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143</x:v>
      </x:c>
      <x:c r="D5660" s="0" t="s">
        <x:v>143</x:v>
      </x:c>
      <x:c r="E5660" s="0" t="s">
        <x:v>129</x:v>
      </x:c>
      <x:c r="F5660" s="0" t="s">
        <x:v>130</x:v>
      </x:c>
      <x:c r="G5660" s="0" t="s">
        <x:v>115</x:v>
      </x:c>
      <x:c r="H5660" s="0" t="s">
        <x:v>116</x:v>
      </x:c>
      <x:c r="I5660" s="0" t="s">
        <x:v>63</x:v>
      </x:c>
      <x:c r="J5660" s="0" t="s">
        <x:v>64</x:v>
      </x:c>
      <x:c r="K5660" s="0" t="s">
        <x:v>58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143</x:v>
      </x:c>
      <x:c r="D5661" s="0" t="s">
        <x:v>143</x:v>
      </x:c>
      <x:c r="E5661" s="0" t="s">
        <x:v>129</x:v>
      </x:c>
      <x:c r="F5661" s="0" t="s">
        <x:v>130</x:v>
      </x:c>
      <x:c r="G5661" s="0" t="s">
        <x:v>115</x:v>
      </x:c>
      <x:c r="H5661" s="0" t="s">
        <x:v>116</x:v>
      </x:c>
      <x:c r="I5661" s="0" t="s">
        <x:v>65</x:v>
      </x:c>
      <x:c r="J5661" s="0" t="s">
        <x:v>66</x:v>
      </x:c>
      <x:c r="K5661" s="0" t="s">
        <x:v>58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143</x:v>
      </x:c>
      <x:c r="D5662" s="0" t="s">
        <x:v>143</x:v>
      </x:c>
      <x:c r="E5662" s="0" t="s">
        <x:v>129</x:v>
      </x:c>
      <x:c r="F5662" s="0" t="s">
        <x:v>130</x:v>
      </x:c>
      <x:c r="G5662" s="0" t="s">
        <x:v>115</x:v>
      </x:c>
      <x:c r="H5662" s="0" t="s">
        <x:v>116</x:v>
      </x:c>
      <x:c r="I5662" s="0" t="s">
        <x:v>67</x:v>
      </x:c>
      <x:c r="J5662" s="0" t="s">
        <x:v>68</x:v>
      </x:c>
      <x:c r="K5662" s="0" t="s">
        <x:v>58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143</x:v>
      </x:c>
      <x:c r="D5663" s="0" t="s">
        <x:v>143</x:v>
      </x:c>
      <x:c r="E5663" s="0" t="s">
        <x:v>129</x:v>
      </x:c>
      <x:c r="F5663" s="0" t="s">
        <x:v>130</x:v>
      </x:c>
      <x:c r="G5663" s="0" t="s">
        <x:v>115</x:v>
      </x:c>
      <x:c r="H5663" s="0" t="s">
        <x:v>116</x:v>
      </x:c>
      <x:c r="I5663" s="0" t="s">
        <x:v>69</x:v>
      </x:c>
      <x:c r="J5663" s="0" t="s">
        <x:v>70</x:v>
      </x:c>
      <x:c r="K5663" s="0" t="s">
        <x:v>58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143</x:v>
      </x:c>
      <x:c r="D5664" s="0" t="s">
        <x:v>143</x:v>
      </x:c>
      <x:c r="E5664" s="0" t="s">
        <x:v>129</x:v>
      </x:c>
      <x:c r="F5664" s="0" t="s">
        <x:v>130</x:v>
      </x:c>
      <x:c r="G5664" s="0" t="s">
        <x:v>115</x:v>
      </x:c>
      <x:c r="H5664" s="0" t="s">
        <x:v>116</x:v>
      </x:c>
      <x:c r="I5664" s="0" t="s">
        <x:v>71</x:v>
      </x:c>
      <x:c r="J5664" s="0" t="s">
        <x:v>72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143</x:v>
      </x:c>
      <x:c r="D5665" s="0" t="s">
        <x:v>143</x:v>
      </x:c>
      <x:c r="E5665" s="0" t="s">
        <x:v>129</x:v>
      </x:c>
      <x:c r="F5665" s="0" t="s">
        <x:v>130</x:v>
      </x:c>
      <x:c r="G5665" s="0" t="s">
        <x:v>115</x:v>
      </x:c>
      <x:c r="H5665" s="0" t="s">
        <x:v>116</x:v>
      </x:c>
      <x:c r="I5665" s="0" t="s">
        <x:v>73</x:v>
      </x:c>
      <x:c r="J5665" s="0" t="s">
        <x:v>74</x:v>
      </x:c>
      <x:c r="K5665" s="0" t="s">
        <x:v>58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143</x:v>
      </x:c>
      <x:c r="D5666" s="0" t="s">
        <x:v>143</x:v>
      </x:c>
      <x:c r="E5666" s="0" t="s">
        <x:v>129</x:v>
      </x:c>
      <x:c r="F5666" s="0" t="s">
        <x:v>130</x:v>
      </x:c>
      <x:c r="G5666" s="0" t="s">
        <x:v>115</x:v>
      </x:c>
      <x:c r="H5666" s="0" t="s">
        <x:v>116</x:v>
      </x:c>
      <x:c r="I5666" s="0" t="s">
        <x:v>75</x:v>
      </x:c>
      <x:c r="J5666" s="0" t="s">
        <x:v>76</x:v>
      </x:c>
      <x:c r="K5666" s="0" t="s">
        <x:v>58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143</x:v>
      </x:c>
      <x:c r="D5667" s="0" t="s">
        <x:v>143</x:v>
      </x:c>
      <x:c r="E5667" s="0" t="s">
        <x:v>129</x:v>
      </x:c>
      <x:c r="F5667" s="0" t="s">
        <x:v>130</x:v>
      </x:c>
      <x:c r="G5667" s="0" t="s">
        <x:v>115</x:v>
      </x:c>
      <x:c r="H5667" s="0" t="s">
        <x:v>116</x:v>
      </x:c>
      <x:c r="I5667" s="0" t="s">
        <x:v>77</x:v>
      </x:c>
      <x:c r="J5667" s="0" t="s">
        <x:v>78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143</x:v>
      </x:c>
      <x:c r="D5668" s="0" t="s">
        <x:v>143</x:v>
      </x:c>
      <x:c r="E5668" s="0" t="s">
        <x:v>129</x:v>
      </x:c>
      <x:c r="F5668" s="0" t="s">
        <x:v>130</x:v>
      </x:c>
      <x:c r="G5668" s="0" t="s">
        <x:v>115</x:v>
      </x:c>
      <x:c r="H5668" s="0" t="s">
        <x:v>116</x:v>
      </x:c>
      <x:c r="I5668" s="0" t="s">
        <x:v>79</x:v>
      </x:c>
      <x:c r="J5668" s="0" t="s">
        <x:v>80</x:v>
      </x:c>
      <x:c r="K5668" s="0" t="s">
        <x:v>58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143</x:v>
      </x:c>
      <x:c r="D5669" s="0" t="s">
        <x:v>143</x:v>
      </x:c>
      <x:c r="E5669" s="0" t="s">
        <x:v>129</x:v>
      </x:c>
      <x:c r="F5669" s="0" t="s">
        <x:v>130</x:v>
      </x:c>
      <x:c r="G5669" s="0" t="s">
        <x:v>115</x:v>
      </x:c>
      <x:c r="H5669" s="0" t="s">
        <x:v>116</x:v>
      </x:c>
      <x:c r="I5669" s="0" t="s">
        <x:v>81</x:v>
      </x:c>
      <x:c r="J5669" s="0" t="s">
        <x:v>82</x:v>
      </x:c>
      <x:c r="K5669" s="0" t="s">
        <x:v>58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143</x:v>
      </x:c>
      <x:c r="D5670" s="0" t="s">
        <x:v>143</x:v>
      </x:c>
      <x:c r="E5670" s="0" t="s">
        <x:v>129</x:v>
      </x:c>
      <x:c r="F5670" s="0" t="s">
        <x:v>130</x:v>
      </x:c>
      <x:c r="G5670" s="0" t="s">
        <x:v>115</x:v>
      </x:c>
      <x:c r="H5670" s="0" t="s">
        <x:v>116</x:v>
      </x:c>
      <x:c r="I5670" s="0" t="s">
        <x:v>83</x:v>
      </x:c>
      <x:c r="J5670" s="0" t="s">
        <x:v>84</x:v>
      </x:c>
      <x:c r="K5670" s="0" t="s">
        <x:v>58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143</x:v>
      </x:c>
      <x:c r="D5671" s="0" t="s">
        <x:v>143</x:v>
      </x:c>
      <x:c r="E5671" s="0" t="s">
        <x:v>129</x:v>
      </x:c>
      <x:c r="F5671" s="0" t="s">
        <x:v>130</x:v>
      </x:c>
      <x:c r="G5671" s="0" t="s">
        <x:v>115</x:v>
      </x:c>
      <x:c r="H5671" s="0" t="s">
        <x:v>116</x:v>
      </x:c>
      <x:c r="I5671" s="0" t="s">
        <x:v>85</x:v>
      </x:c>
      <x:c r="J5671" s="0" t="s">
        <x:v>86</x:v>
      </x:c>
      <x:c r="K5671" s="0" t="s">
        <x:v>58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143</x:v>
      </x:c>
      <x:c r="D5672" s="0" t="s">
        <x:v>143</x:v>
      </x:c>
      <x:c r="E5672" s="0" t="s">
        <x:v>129</x:v>
      </x:c>
      <x:c r="F5672" s="0" t="s">
        <x:v>130</x:v>
      </x:c>
      <x:c r="G5672" s="0" t="s">
        <x:v>115</x:v>
      </x:c>
      <x:c r="H5672" s="0" t="s">
        <x:v>116</x:v>
      </x:c>
      <x:c r="I5672" s="0" t="s">
        <x:v>87</x:v>
      </x:c>
      <x:c r="J5672" s="0" t="s">
        <x:v>88</x:v>
      </x:c>
      <x:c r="K5672" s="0" t="s">
        <x:v>58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143</x:v>
      </x:c>
      <x:c r="D5673" s="0" t="s">
        <x:v>143</x:v>
      </x:c>
      <x:c r="E5673" s="0" t="s">
        <x:v>129</x:v>
      </x:c>
      <x:c r="F5673" s="0" t="s">
        <x:v>130</x:v>
      </x:c>
      <x:c r="G5673" s="0" t="s">
        <x:v>115</x:v>
      </x:c>
      <x:c r="H5673" s="0" t="s">
        <x:v>116</x:v>
      </x:c>
      <x:c r="I5673" s="0" t="s">
        <x:v>89</x:v>
      </x:c>
      <x:c r="J5673" s="0" t="s">
        <x:v>90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143</x:v>
      </x:c>
      <x:c r="D5674" s="0" t="s">
        <x:v>143</x:v>
      </x:c>
      <x:c r="E5674" s="0" t="s">
        <x:v>129</x:v>
      </x:c>
      <x:c r="F5674" s="0" t="s">
        <x:v>130</x:v>
      </x:c>
      <x:c r="G5674" s="0" t="s">
        <x:v>115</x:v>
      </x:c>
      <x:c r="H5674" s="0" t="s">
        <x:v>116</x:v>
      </x:c>
      <x:c r="I5674" s="0" t="s">
        <x:v>91</x:v>
      </x:c>
      <x:c r="J5674" s="0" t="s">
        <x:v>92</x:v>
      </x:c>
      <x:c r="K5674" s="0" t="s">
        <x:v>58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143</x:v>
      </x:c>
      <x:c r="D5675" s="0" t="s">
        <x:v>143</x:v>
      </x:c>
      <x:c r="E5675" s="0" t="s">
        <x:v>129</x:v>
      </x:c>
      <x:c r="F5675" s="0" t="s">
        <x:v>130</x:v>
      </x:c>
      <x:c r="G5675" s="0" t="s">
        <x:v>115</x:v>
      </x:c>
      <x:c r="H5675" s="0" t="s">
        <x:v>116</x:v>
      </x:c>
      <x:c r="I5675" s="0" t="s">
        <x:v>93</x:v>
      </x:c>
      <x:c r="J5675" s="0" t="s">
        <x:v>94</x:v>
      </x:c>
      <x:c r="K5675" s="0" t="s">
        <x:v>58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143</x:v>
      </x:c>
      <x:c r="D5676" s="0" t="s">
        <x:v>143</x:v>
      </x:c>
      <x:c r="E5676" s="0" t="s">
        <x:v>129</x:v>
      </x:c>
      <x:c r="F5676" s="0" t="s">
        <x:v>130</x:v>
      </x:c>
      <x:c r="G5676" s="0" t="s">
        <x:v>115</x:v>
      </x:c>
      <x:c r="H5676" s="0" t="s">
        <x:v>116</x:v>
      </x:c>
      <x:c r="I5676" s="0" t="s">
        <x:v>95</x:v>
      </x:c>
      <x:c r="J5676" s="0" t="s">
        <x:v>96</x:v>
      </x:c>
      <x:c r="K5676" s="0" t="s">
        <x:v>58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143</x:v>
      </x:c>
      <x:c r="D5677" s="0" t="s">
        <x:v>143</x:v>
      </x:c>
      <x:c r="E5677" s="0" t="s">
        <x:v>129</x:v>
      </x:c>
      <x:c r="F5677" s="0" t="s">
        <x:v>130</x:v>
      </x:c>
      <x:c r="G5677" s="0" t="s">
        <x:v>115</x:v>
      </x:c>
      <x:c r="H5677" s="0" t="s">
        <x:v>116</x:v>
      </x:c>
      <x:c r="I5677" s="0" t="s">
        <x:v>97</x:v>
      </x:c>
      <x:c r="J5677" s="0" t="s">
        <x:v>98</x:v>
      </x:c>
      <x:c r="K5677" s="0" t="s">
        <x:v>58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143</x:v>
      </x:c>
      <x:c r="D5678" s="0" t="s">
        <x:v>143</x:v>
      </x:c>
      <x:c r="E5678" s="0" t="s">
        <x:v>129</x:v>
      </x:c>
      <x:c r="F5678" s="0" t="s">
        <x:v>130</x:v>
      </x:c>
      <x:c r="G5678" s="0" t="s">
        <x:v>115</x:v>
      </x:c>
      <x:c r="H5678" s="0" t="s">
        <x:v>116</x:v>
      </x:c>
      <x:c r="I5678" s="0" t="s">
        <x:v>99</x:v>
      </x:c>
      <x:c r="J5678" s="0" t="s">
        <x:v>100</x:v>
      </x:c>
      <x:c r="K5678" s="0" t="s">
        <x:v>58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143</x:v>
      </x:c>
      <x:c r="D5679" s="0" t="s">
        <x:v>143</x:v>
      </x:c>
      <x:c r="E5679" s="0" t="s">
        <x:v>129</x:v>
      </x:c>
      <x:c r="F5679" s="0" t="s">
        <x:v>130</x:v>
      </x:c>
      <x:c r="G5679" s="0" t="s">
        <x:v>115</x:v>
      </x:c>
      <x:c r="H5679" s="0" t="s">
        <x:v>116</x:v>
      </x:c>
      <x:c r="I5679" s="0" t="s">
        <x:v>101</x:v>
      </x:c>
      <x:c r="J5679" s="0" t="s">
        <x:v>102</x:v>
      </x:c>
      <x:c r="K5679" s="0" t="s">
        <x:v>58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143</x:v>
      </x:c>
      <x:c r="D5680" s="0" t="s">
        <x:v>143</x:v>
      </x:c>
      <x:c r="E5680" s="0" t="s">
        <x:v>129</x:v>
      </x:c>
      <x:c r="F5680" s="0" t="s">
        <x:v>130</x:v>
      </x:c>
      <x:c r="G5680" s="0" t="s">
        <x:v>115</x:v>
      </x:c>
      <x:c r="H5680" s="0" t="s">
        <x:v>116</x:v>
      </x:c>
      <x:c r="I5680" s="0" t="s">
        <x:v>103</x:v>
      </x:c>
      <x:c r="J5680" s="0" t="s">
        <x:v>104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143</x:v>
      </x:c>
      <x:c r="D5681" s="0" t="s">
        <x:v>143</x:v>
      </x:c>
      <x:c r="E5681" s="0" t="s">
        <x:v>129</x:v>
      </x:c>
      <x:c r="F5681" s="0" t="s">
        <x:v>130</x:v>
      </x:c>
      <x:c r="G5681" s="0" t="s">
        <x:v>115</x:v>
      </x:c>
      <x:c r="H5681" s="0" t="s">
        <x:v>116</x:v>
      </x:c>
      <x:c r="I5681" s="0" t="s">
        <x:v>105</x:v>
      </x:c>
      <x:c r="J5681" s="0" t="s">
        <x:v>106</x:v>
      </x:c>
      <x:c r="K5681" s="0" t="s">
        <x:v>58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143</x:v>
      </x:c>
      <x:c r="D5682" s="0" t="s">
        <x:v>143</x:v>
      </x:c>
      <x:c r="E5682" s="0" t="s">
        <x:v>129</x:v>
      </x:c>
      <x:c r="F5682" s="0" t="s">
        <x:v>130</x:v>
      </x:c>
      <x:c r="G5682" s="0" t="s">
        <x:v>115</x:v>
      </x:c>
      <x:c r="H5682" s="0" t="s">
        <x:v>116</x:v>
      </x:c>
      <x:c r="I5682" s="0" t="s">
        <x:v>107</x:v>
      </x:c>
      <x:c r="J5682" s="0" t="s">
        <x:v>108</x:v>
      </x:c>
      <x:c r="K5682" s="0" t="s">
        <x:v>58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143</x:v>
      </x:c>
      <x:c r="D5683" s="0" t="s">
        <x:v>143</x:v>
      </x:c>
      <x:c r="E5683" s="0" t="s">
        <x:v>129</x:v>
      </x:c>
      <x:c r="F5683" s="0" t="s">
        <x:v>130</x:v>
      </x:c>
      <x:c r="G5683" s="0" t="s">
        <x:v>115</x:v>
      </x:c>
      <x:c r="H5683" s="0" t="s">
        <x:v>116</x:v>
      </x:c>
      <x:c r="I5683" s="0" t="s">
        <x:v>109</x:v>
      </x:c>
      <x:c r="J5683" s="0" t="s">
        <x:v>110</x:v>
      </x:c>
      <x:c r="K5683" s="0" t="s">
        <x:v>58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143</x:v>
      </x:c>
      <x:c r="D5684" s="0" t="s">
        <x:v>143</x:v>
      </x:c>
      <x:c r="E5684" s="0" t="s">
        <x:v>129</x:v>
      </x:c>
      <x:c r="F5684" s="0" t="s">
        <x:v>130</x:v>
      </x:c>
      <x:c r="G5684" s="0" t="s">
        <x:v>115</x:v>
      </x:c>
      <x:c r="H5684" s="0" t="s">
        <x:v>116</x:v>
      </x:c>
      <x:c r="I5684" s="0" t="s">
        <x:v>111</x:v>
      </x:c>
      <x:c r="J5684" s="0" t="s">
        <x:v>112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143</x:v>
      </x:c>
      <x:c r="D5685" s="0" t="s">
        <x:v>143</x:v>
      </x:c>
      <x:c r="E5685" s="0" t="s">
        <x:v>129</x:v>
      </x:c>
      <x:c r="F5685" s="0" t="s">
        <x:v>130</x:v>
      </x:c>
      <x:c r="G5685" s="0" t="s">
        <x:v>115</x:v>
      </x:c>
      <x:c r="H5685" s="0" t="s">
        <x:v>116</x:v>
      </x:c>
      <x:c r="I5685" s="0" t="s">
        <x:v>113</x:v>
      </x:c>
      <x:c r="J5685" s="0" t="s">
        <x:v>114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143</x:v>
      </x:c>
      <x:c r="D5686" s="0" t="s">
        <x:v>143</x:v>
      </x:c>
      <x:c r="E5686" s="0" t="s">
        <x:v>131</x:v>
      </x:c>
      <x:c r="F5686" s="0" t="s">
        <x:v>132</x:v>
      </x:c>
      <x:c r="G5686" s="0" t="s">
        <x:v>54</x:v>
      </x:c>
      <x:c r="H5686" s="0" t="s">
        <x:v>55</x:v>
      </x:c>
      <x:c r="I5686" s="0" t="s">
        <x:v>56</x:v>
      </x:c>
      <x:c r="J5686" s="0" t="s">
        <x:v>57</x:v>
      </x:c>
      <x:c r="K5686" s="0" t="s">
        <x:v>58</x:v>
      </x:c>
      <x:c r="L5686" s="0">
        <x:v>82</x:v>
      </x:c>
    </x:row>
    <x:row r="5687" spans="1:12">
      <x:c r="A5687" s="0" t="s">
        <x:v>2</x:v>
      </x:c>
      <x:c r="B5687" s="0" t="s">
        <x:v>4</x:v>
      </x:c>
      <x:c r="C5687" s="0" t="s">
        <x:v>143</x:v>
      </x:c>
      <x:c r="D5687" s="0" t="s">
        <x:v>143</x:v>
      </x:c>
      <x:c r="E5687" s="0" t="s">
        <x:v>131</x:v>
      </x:c>
      <x:c r="F5687" s="0" t="s">
        <x:v>132</x:v>
      </x:c>
      <x:c r="G5687" s="0" t="s">
        <x:v>54</x:v>
      </x:c>
      <x:c r="H5687" s="0" t="s">
        <x:v>55</x:v>
      </x:c>
      <x:c r="I5687" s="0" t="s">
        <x:v>59</x:v>
      </x:c>
      <x:c r="J5687" s="0" t="s">
        <x:v>60</x:v>
      </x:c>
      <x:c r="K5687" s="0" t="s">
        <x:v>58</x:v>
      </x:c>
      <x:c r="L5687" s="0">
        <x:v>2</x:v>
      </x:c>
    </x:row>
    <x:row r="5688" spans="1:12">
      <x:c r="A5688" s="0" t="s">
        <x:v>2</x:v>
      </x:c>
      <x:c r="B5688" s="0" t="s">
        <x:v>4</x:v>
      </x:c>
      <x:c r="C5688" s="0" t="s">
        <x:v>143</x:v>
      </x:c>
      <x:c r="D5688" s="0" t="s">
        <x:v>143</x:v>
      </x:c>
      <x:c r="E5688" s="0" t="s">
        <x:v>131</x:v>
      </x:c>
      <x:c r="F5688" s="0" t="s">
        <x:v>132</x:v>
      </x:c>
      <x:c r="G5688" s="0" t="s">
        <x:v>54</x:v>
      </x:c>
      <x:c r="H5688" s="0" t="s">
        <x:v>55</x:v>
      </x:c>
      <x:c r="I5688" s="0" t="s">
        <x:v>61</x:v>
      </x:c>
      <x:c r="J5688" s="0" t="s">
        <x:v>62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143</x:v>
      </x:c>
      <x:c r="D5689" s="0" t="s">
        <x:v>143</x:v>
      </x:c>
      <x:c r="E5689" s="0" t="s">
        <x:v>131</x:v>
      </x:c>
      <x:c r="F5689" s="0" t="s">
        <x:v>132</x:v>
      </x:c>
      <x:c r="G5689" s="0" t="s">
        <x:v>54</x:v>
      </x:c>
      <x:c r="H5689" s="0" t="s">
        <x:v>55</x:v>
      </x:c>
      <x:c r="I5689" s="0" t="s">
        <x:v>63</x:v>
      </x:c>
      <x:c r="J5689" s="0" t="s">
        <x:v>64</x:v>
      </x:c>
      <x:c r="K5689" s="0" t="s">
        <x:v>58</x:v>
      </x:c>
      <x:c r="L5689" s="0">
        <x:v>2</x:v>
      </x:c>
    </x:row>
    <x:row r="5690" spans="1:12">
      <x:c r="A5690" s="0" t="s">
        <x:v>2</x:v>
      </x:c>
      <x:c r="B5690" s="0" t="s">
        <x:v>4</x:v>
      </x:c>
      <x:c r="C5690" s="0" t="s">
        <x:v>143</x:v>
      </x:c>
      <x:c r="D5690" s="0" t="s">
        <x:v>143</x:v>
      </x:c>
      <x:c r="E5690" s="0" t="s">
        <x:v>131</x:v>
      </x:c>
      <x:c r="F5690" s="0" t="s">
        <x:v>132</x:v>
      </x:c>
      <x:c r="G5690" s="0" t="s">
        <x:v>54</x:v>
      </x:c>
      <x:c r="H5690" s="0" t="s">
        <x:v>55</x:v>
      </x:c>
      <x:c r="I5690" s="0" t="s">
        <x:v>65</x:v>
      </x:c>
      <x:c r="J5690" s="0" t="s">
        <x:v>66</x:v>
      </x:c>
      <x:c r="K5690" s="0" t="s">
        <x:v>58</x:v>
      </x:c>
      <x:c r="L5690" s="0">
        <x:v>42</x:v>
      </x:c>
    </x:row>
    <x:row r="5691" spans="1:12">
      <x:c r="A5691" s="0" t="s">
        <x:v>2</x:v>
      </x:c>
      <x:c r="B5691" s="0" t="s">
        <x:v>4</x:v>
      </x:c>
      <x:c r="C5691" s="0" t="s">
        <x:v>143</x:v>
      </x:c>
      <x:c r="D5691" s="0" t="s">
        <x:v>143</x:v>
      </x:c>
      <x:c r="E5691" s="0" t="s">
        <x:v>131</x:v>
      </x:c>
      <x:c r="F5691" s="0" t="s">
        <x:v>132</x:v>
      </x:c>
      <x:c r="G5691" s="0" t="s">
        <x:v>54</x:v>
      </x:c>
      <x:c r="H5691" s="0" t="s">
        <x:v>55</x:v>
      </x:c>
      <x:c r="I5691" s="0" t="s">
        <x:v>67</x:v>
      </x:c>
      <x:c r="J5691" s="0" t="s">
        <x:v>68</x:v>
      </x:c>
      <x:c r="K5691" s="0" t="s">
        <x:v>58</x:v>
      </x:c>
      <x:c r="L5691" s="0">
        <x:v>14</x:v>
      </x:c>
    </x:row>
    <x:row r="5692" spans="1:12">
      <x:c r="A5692" s="0" t="s">
        <x:v>2</x:v>
      </x:c>
      <x:c r="B5692" s="0" t="s">
        <x:v>4</x:v>
      </x:c>
      <x:c r="C5692" s="0" t="s">
        <x:v>143</x:v>
      </x:c>
      <x:c r="D5692" s="0" t="s">
        <x:v>143</x:v>
      </x:c>
      <x:c r="E5692" s="0" t="s">
        <x:v>131</x:v>
      </x:c>
      <x:c r="F5692" s="0" t="s">
        <x:v>132</x:v>
      </x:c>
      <x:c r="G5692" s="0" t="s">
        <x:v>54</x:v>
      </x:c>
      <x:c r="H5692" s="0" t="s">
        <x:v>55</x:v>
      </x:c>
      <x:c r="I5692" s="0" t="s">
        <x:v>69</x:v>
      </x:c>
      <x:c r="J5692" s="0" t="s">
        <x:v>70</x:v>
      </x:c>
      <x:c r="K5692" s="0" t="s">
        <x:v>58</x:v>
      </x:c>
      <x:c r="L5692" s="0">
        <x:v>8</x:v>
      </x:c>
    </x:row>
    <x:row r="5693" spans="1:12">
      <x:c r="A5693" s="0" t="s">
        <x:v>2</x:v>
      </x:c>
      <x:c r="B5693" s="0" t="s">
        <x:v>4</x:v>
      </x:c>
      <x:c r="C5693" s="0" t="s">
        <x:v>143</x:v>
      </x:c>
      <x:c r="D5693" s="0" t="s">
        <x:v>143</x:v>
      </x:c>
      <x:c r="E5693" s="0" t="s">
        <x:v>131</x:v>
      </x:c>
      <x:c r="F5693" s="0" t="s">
        <x:v>132</x:v>
      </x:c>
      <x:c r="G5693" s="0" t="s">
        <x:v>54</x:v>
      </x:c>
      <x:c r="H5693" s="0" t="s">
        <x:v>55</x:v>
      </x:c>
      <x:c r="I5693" s="0" t="s">
        <x:v>71</x:v>
      </x:c>
      <x:c r="J5693" s="0" t="s">
        <x:v>72</x:v>
      </x:c>
      <x:c r="K5693" s="0" t="s">
        <x:v>58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143</x:v>
      </x:c>
      <x:c r="D5694" s="0" t="s">
        <x:v>143</x:v>
      </x:c>
      <x:c r="E5694" s="0" t="s">
        <x:v>131</x:v>
      </x:c>
      <x:c r="F5694" s="0" t="s">
        <x:v>132</x:v>
      </x:c>
      <x:c r="G5694" s="0" t="s">
        <x:v>54</x:v>
      </x:c>
      <x:c r="H5694" s="0" t="s">
        <x:v>55</x:v>
      </x:c>
      <x:c r="I5694" s="0" t="s">
        <x:v>73</x:v>
      </x:c>
      <x:c r="J5694" s="0" t="s">
        <x:v>74</x:v>
      </x:c>
      <x:c r="K5694" s="0" t="s">
        <x:v>58</x:v>
      </x:c>
      <x:c r="L5694" s="0">
        <x:v>7</x:v>
      </x:c>
    </x:row>
    <x:row r="5695" spans="1:12">
      <x:c r="A5695" s="0" t="s">
        <x:v>2</x:v>
      </x:c>
      <x:c r="B5695" s="0" t="s">
        <x:v>4</x:v>
      </x:c>
      <x:c r="C5695" s="0" t="s">
        <x:v>143</x:v>
      </x:c>
      <x:c r="D5695" s="0" t="s">
        <x:v>143</x:v>
      </x:c>
      <x:c r="E5695" s="0" t="s">
        <x:v>131</x:v>
      </x:c>
      <x:c r="F5695" s="0" t="s">
        <x:v>132</x:v>
      </x:c>
      <x:c r="G5695" s="0" t="s">
        <x:v>54</x:v>
      </x:c>
      <x:c r="H5695" s="0" t="s">
        <x:v>55</x:v>
      </x:c>
      <x:c r="I5695" s="0" t="s">
        <x:v>75</x:v>
      </x:c>
      <x:c r="J5695" s="0" t="s">
        <x:v>76</x:v>
      </x:c>
      <x:c r="K5695" s="0" t="s">
        <x:v>58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143</x:v>
      </x:c>
      <x:c r="D5696" s="0" t="s">
        <x:v>143</x:v>
      </x:c>
      <x:c r="E5696" s="0" t="s">
        <x:v>131</x:v>
      </x:c>
      <x:c r="F5696" s="0" t="s">
        <x:v>132</x:v>
      </x:c>
      <x:c r="G5696" s="0" t="s">
        <x:v>54</x:v>
      </x:c>
      <x:c r="H5696" s="0" t="s">
        <x:v>55</x:v>
      </x:c>
      <x:c r="I5696" s="0" t="s">
        <x:v>77</x:v>
      </x:c>
      <x:c r="J5696" s="0" t="s">
        <x:v>78</x:v>
      </x:c>
      <x:c r="K5696" s="0" t="s">
        <x:v>58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143</x:v>
      </x:c>
      <x:c r="D5697" s="0" t="s">
        <x:v>143</x:v>
      </x:c>
      <x:c r="E5697" s="0" t="s">
        <x:v>131</x:v>
      </x:c>
      <x:c r="F5697" s="0" t="s">
        <x:v>132</x:v>
      </x:c>
      <x:c r="G5697" s="0" t="s">
        <x:v>54</x:v>
      </x:c>
      <x:c r="H5697" s="0" t="s">
        <x:v>55</x:v>
      </x:c>
      <x:c r="I5697" s="0" t="s">
        <x:v>79</x:v>
      </x:c>
      <x:c r="J5697" s="0" t="s">
        <x:v>80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143</x:v>
      </x:c>
      <x:c r="D5698" s="0" t="s">
        <x:v>143</x:v>
      </x:c>
      <x:c r="E5698" s="0" t="s">
        <x:v>131</x:v>
      </x:c>
      <x:c r="F5698" s="0" t="s">
        <x:v>132</x:v>
      </x:c>
      <x:c r="G5698" s="0" t="s">
        <x:v>54</x:v>
      </x:c>
      <x:c r="H5698" s="0" t="s">
        <x:v>55</x:v>
      </x:c>
      <x:c r="I5698" s="0" t="s">
        <x:v>81</x:v>
      </x:c>
      <x:c r="J5698" s="0" t="s">
        <x:v>82</x:v>
      </x:c>
      <x:c r="K5698" s="0" t="s">
        <x:v>58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143</x:v>
      </x:c>
      <x:c r="D5699" s="0" t="s">
        <x:v>143</x:v>
      </x:c>
      <x:c r="E5699" s="0" t="s">
        <x:v>131</x:v>
      </x:c>
      <x:c r="F5699" s="0" t="s">
        <x:v>132</x:v>
      </x:c>
      <x:c r="G5699" s="0" t="s">
        <x:v>54</x:v>
      </x:c>
      <x:c r="H5699" s="0" t="s">
        <x:v>55</x:v>
      </x:c>
      <x:c r="I5699" s="0" t="s">
        <x:v>83</x:v>
      </x:c>
      <x:c r="J5699" s="0" t="s">
        <x:v>84</x:v>
      </x:c>
      <x:c r="K5699" s="0" t="s">
        <x:v>58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143</x:v>
      </x:c>
      <x:c r="D5700" s="0" t="s">
        <x:v>143</x:v>
      </x:c>
      <x:c r="E5700" s="0" t="s">
        <x:v>131</x:v>
      </x:c>
      <x:c r="F5700" s="0" t="s">
        <x:v>132</x:v>
      </x:c>
      <x:c r="G5700" s="0" t="s">
        <x:v>54</x:v>
      </x:c>
      <x:c r="H5700" s="0" t="s">
        <x:v>55</x:v>
      </x:c>
      <x:c r="I5700" s="0" t="s">
        <x:v>85</x:v>
      </x:c>
      <x:c r="J5700" s="0" t="s">
        <x:v>86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143</x:v>
      </x:c>
      <x:c r="D5701" s="0" t="s">
        <x:v>143</x:v>
      </x:c>
      <x:c r="E5701" s="0" t="s">
        <x:v>131</x:v>
      </x:c>
      <x:c r="F5701" s="0" t="s">
        <x:v>132</x:v>
      </x:c>
      <x:c r="G5701" s="0" t="s">
        <x:v>54</x:v>
      </x:c>
      <x:c r="H5701" s="0" t="s">
        <x:v>55</x:v>
      </x:c>
      <x:c r="I5701" s="0" t="s">
        <x:v>87</x:v>
      </x:c>
      <x:c r="J5701" s="0" t="s">
        <x:v>88</x:v>
      </x:c>
      <x:c r="K5701" s="0" t="s">
        <x:v>58</x:v>
      </x:c>
      <x:c r="L5701" s="0">
        <x:v>33</x:v>
      </x:c>
    </x:row>
    <x:row r="5702" spans="1:12">
      <x:c r="A5702" s="0" t="s">
        <x:v>2</x:v>
      </x:c>
      <x:c r="B5702" s="0" t="s">
        <x:v>4</x:v>
      </x:c>
      <x:c r="C5702" s="0" t="s">
        <x:v>143</x:v>
      </x:c>
      <x:c r="D5702" s="0" t="s">
        <x:v>143</x:v>
      </x:c>
      <x:c r="E5702" s="0" t="s">
        <x:v>131</x:v>
      </x:c>
      <x:c r="F5702" s="0" t="s">
        <x:v>132</x:v>
      </x:c>
      <x:c r="G5702" s="0" t="s">
        <x:v>54</x:v>
      </x:c>
      <x:c r="H5702" s="0" t="s">
        <x:v>55</x:v>
      </x:c>
      <x:c r="I5702" s="0" t="s">
        <x:v>89</x:v>
      </x:c>
      <x:c r="J5702" s="0" t="s">
        <x:v>90</x:v>
      </x:c>
      <x:c r="K5702" s="0" t="s">
        <x:v>58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143</x:v>
      </x:c>
      <x:c r="D5703" s="0" t="s">
        <x:v>143</x:v>
      </x:c>
      <x:c r="E5703" s="0" t="s">
        <x:v>131</x:v>
      </x:c>
      <x:c r="F5703" s="0" t="s">
        <x:v>132</x:v>
      </x:c>
      <x:c r="G5703" s="0" t="s">
        <x:v>54</x:v>
      </x:c>
      <x:c r="H5703" s="0" t="s">
        <x:v>55</x:v>
      </x:c>
      <x:c r="I5703" s="0" t="s">
        <x:v>91</x:v>
      </x:c>
      <x:c r="J5703" s="0" t="s">
        <x:v>92</x:v>
      </x:c>
      <x:c r="K5703" s="0" t="s">
        <x:v>58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143</x:v>
      </x:c>
      <x:c r="D5704" s="0" t="s">
        <x:v>143</x:v>
      </x:c>
      <x:c r="E5704" s="0" t="s">
        <x:v>131</x:v>
      </x:c>
      <x:c r="F5704" s="0" t="s">
        <x:v>132</x:v>
      </x:c>
      <x:c r="G5704" s="0" t="s">
        <x:v>54</x:v>
      </x:c>
      <x:c r="H5704" s="0" t="s">
        <x:v>55</x:v>
      </x:c>
      <x:c r="I5704" s="0" t="s">
        <x:v>93</x:v>
      </x:c>
      <x:c r="J5704" s="0" t="s">
        <x:v>94</x:v>
      </x:c>
      <x:c r="K5704" s="0" t="s">
        <x:v>58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143</x:v>
      </x:c>
      <x:c r="D5705" s="0" t="s">
        <x:v>143</x:v>
      </x:c>
      <x:c r="E5705" s="0" t="s">
        <x:v>131</x:v>
      </x:c>
      <x:c r="F5705" s="0" t="s">
        <x:v>132</x:v>
      </x:c>
      <x:c r="G5705" s="0" t="s">
        <x:v>54</x:v>
      </x:c>
      <x:c r="H5705" s="0" t="s">
        <x:v>55</x:v>
      </x:c>
      <x:c r="I5705" s="0" t="s">
        <x:v>95</x:v>
      </x:c>
      <x:c r="J5705" s="0" t="s">
        <x:v>96</x:v>
      </x:c>
      <x:c r="K5705" s="0" t="s">
        <x:v>58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143</x:v>
      </x:c>
      <x:c r="D5706" s="0" t="s">
        <x:v>143</x:v>
      </x:c>
      <x:c r="E5706" s="0" t="s">
        <x:v>131</x:v>
      </x:c>
      <x:c r="F5706" s="0" t="s">
        <x:v>132</x:v>
      </x:c>
      <x:c r="G5706" s="0" t="s">
        <x:v>54</x:v>
      </x:c>
      <x:c r="H5706" s="0" t="s">
        <x:v>55</x:v>
      </x:c>
      <x:c r="I5706" s="0" t="s">
        <x:v>97</x:v>
      </x:c>
      <x:c r="J5706" s="0" t="s">
        <x:v>98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143</x:v>
      </x:c>
      <x:c r="D5707" s="0" t="s">
        <x:v>143</x:v>
      </x:c>
      <x:c r="E5707" s="0" t="s">
        <x:v>131</x:v>
      </x:c>
      <x:c r="F5707" s="0" t="s">
        <x:v>132</x:v>
      </x:c>
      <x:c r="G5707" s="0" t="s">
        <x:v>54</x:v>
      </x:c>
      <x:c r="H5707" s="0" t="s">
        <x:v>55</x:v>
      </x:c>
      <x:c r="I5707" s="0" t="s">
        <x:v>99</x:v>
      </x:c>
      <x:c r="J5707" s="0" t="s">
        <x:v>100</x:v>
      </x:c>
      <x:c r="K5707" s="0" t="s">
        <x:v>58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143</x:v>
      </x:c>
      <x:c r="D5708" s="0" t="s">
        <x:v>143</x:v>
      </x:c>
      <x:c r="E5708" s="0" t="s">
        <x:v>131</x:v>
      </x:c>
      <x:c r="F5708" s="0" t="s">
        <x:v>132</x:v>
      </x:c>
      <x:c r="G5708" s="0" t="s">
        <x:v>54</x:v>
      </x:c>
      <x:c r="H5708" s="0" t="s">
        <x:v>55</x:v>
      </x:c>
      <x:c r="I5708" s="0" t="s">
        <x:v>101</x:v>
      </x:c>
      <x:c r="J5708" s="0" t="s">
        <x:v>102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143</x:v>
      </x:c>
      <x:c r="D5709" s="0" t="s">
        <x:v>143</x:v>
      </x:c>
      <x:c r="E5709" s="0" t="s">
        <x:v>131</x:v>
      </x:c>
      <x:c r="F5709" s="0" t="s">
        <x:v>132</x:v>
      </x:c>
      <x:c r="G5709" s="0" t="s">
        <x:v>54</x:v>
      </x:c>
      <x:c r="H5709" s="0" t="s">
        <x:v>55</x:v>
      </x:c>
      <x:c r="I5709" s="0" t="s">
        <x:v>103</x:v>
      </x:c>
      <x:c r="J5709" s="0" t="s">
        <x:v>104</x:v>
      </x:c>
      <x:c r="K5709" s="0" t="s">
        <x:v>58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143</x:v>
      </x:c>
      <x:c r="D5710" s="0" t="s">
        <x:v>143</x:v>
      </x:c>
      <x:c r="E5710" s="0" t="s">
        <x:v>131</x:v>
      </x:c>
      <x:c r="F5710" s="0" t="s">
        <x:v>132</x:v>
      </x:c>
      <x:c r="G5710" s="0" t="s">
        <x:v>54</x:v>
      </x:c>
      <x:c r="H5710" s="0" t="s">
        <x:v>55</x:v>
      </x:c>
      <x:c r="I5710" s="0" t="s">
        <x:v>105</x:v>
      </x:c>
      <x:c r="J5710" s="0" t="s">
        <x:v>106</x:v>
      </x:c>
      <x:c r="K5710" s="0" t="s">
        <x:v>58</x:v>
      </x:c>
      <x:c r="L5710" s="0">
        <x:v>6</x:v>
      </x:c>
    </x:row>
    <x:row r="5711" spans="1:12">
      <x:c r="A5711" s="0" t="s">
        <x:v>2</x:v>
      </x:c>
      <x:c r="B5711" s="0" t="s">
        <x:v>4</x:v>
      </x:c>
      <x:c r="C5711" s="0" t="s">
        <x:v>143</x:v>
      </x:c>
      <x:c r="D5711" s="0" t="s">
        <x:v>143</x:v>
      </x:c>
      <x:c r="E5711" s="0" t="s">
        <x:v>131</x:v>
      </x:c>
      <x:c r="F5711" s="0" t="s">
        <x:v>132</x:v>
      </x:c>
      <x:c r="G5711" s="0" t="s">
        <x:v>54</x:v>
      </x:c>
      <x:c r="H5711" s="0" t="s">
        <x:v>55</x:v>
      </x:c>
      <x:c r="I5711" s="0" t="s">
        <x:v>107</x:v>
      </x:c>
      <x:c r="J5711" s="0" t="s">
        <x:v>108</x:v>
      </x:c>
      <x:c r="K5711" s="0" t="s">
        <x:v>58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143</x:v>
      </x:c>
      <x:c r="D5712" s="0" t="s">
        <x:v>143</x:v>
      </x:c>
      <x:c r="E5712" s="0" t="s">
        <x:v>131</x:v>
      </x:c>
      <x:c r="F5712" s="0" t="s">
        <x:v>132</x:v>
      </x:c>
      <x:c r="G5712" s="0" t="s">
        <x:v>54</x:v>
      </x:c>
      <x:c r="H5712" s="0" t="s">
        <x:v>55</x:v>
      </x:c>
      <x:c r="I5712" s="0" t="s">
        <x:v>109</x:v>
      </x:c>
      <x:c r="J5712" s="0" t="s">
        <x:v>110</x:v>
      </x:c>
      <x:c r="K5712" s="0" t="s">
        <x:v>58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143</x:v>
      </x:c>
      <x:c r="D5713" s="0" t="s">
        <x:v>143</x:v>
      </x:c>
      <x:c r="E5713" s="0" t="s">
        <x:v>131</x:v>
      </x:c>
      <x:c r="F5713" s="0" t="s">
        <x:v>132</x:v>
      </x:c>
      <x:c r="G5713" s="0" t="s">
        <x:v>54</x:v>
      </x:c>
      <x:c r="H5713" s="0" t="s">
        <x:v>55</x:v>
      </x:c>
      <x:c r="I5713" s="0" t="s">
        <x:v>111</x:v>
      </x:c>
      <x:c r="J5713" s="0" t="s">
        <x:v>112</x:v>
      </x:c>
      <x:c r="K5713" s="0" t="s">
        <x:v>58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143</x:v>
      </x:c>
      <x:c r="D5714" s="0" t="s">
        <x:v>143</x:v>
      </x:c>
      <x:c r="E5714" s="0" t="s">
        <x:v>131</x:v>
      </x:c>
      <x:c r="F5714" s="0" t="s">
        <x:v>132</x:v>
      </x:c>
      <x:c r="G5714" s="0" t="s">
        <x:v>54</x:v>
      </x:c>
      <x:c r="H5714" s="0" t="s">
        <x:v>55</x:v>
      </x:c>
      <x:c r="I5714" s="0" t="s">
        <x:v>113</x:v>
      </x:c>
      <x:c r="J5714" s="0" t="s">
        <x:v>114</x:v>
      </x:c>
      <x:c r="K5714" s="0" t="s">
        <x:v>58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143</x:v>
      </x:c>
      <x:c r="D5715" s="0" t="s">
        <x:v>143</x:v>
      </x:c>
      <x:c r="E5715" s="0" t="s">
        <x:v>131</x:v>
      </x:c>
      <x:c r="F5715" s="0" t="s">
        <x:v>132</x:v>
      </x:c>
      <x:c r="G5715" s="0" t="s">
        <x:v>115</x:v>
      </x:c>
      <x:c r="H5715" s="0" t="s">
        <x:v>116</x:v>
      </x:c>
      <x:c r="I5715" s="0" t="s">
        <x:v>56</x:v>
      </x:c>
      <x:c r="J5715" s="0" t="s">
        <x:v>57</x:v>
      </x:c>
      <x:c r="K5715" s="0" t="s">
        <x:v>58</x:v>
      </x:c>
      <x:c r="L5715" s="0">
        <x:v>65</x:v>
      </x:c>
    </x:row>
    <x:row r="5716" spans="1:12">
      <x:c r="A5716" s="0" t="s">
        <x:v>2</x:v>
      </x:c>
      <x:c r="B5716" s="0" t="s">
        <x:v>4</x:v>
      </x:c>
      <x:c r="C5716" s="0" t="s">
        <x:v>143</x:v>
      </x:c>
      <x:c r="D5716" s="0" t="s">
        <x:v>143</x:v>
      </x:c>
      <x:c r="E5716" s="0" t="s">
        <x:v>131</x:v>
      </x:c>
      <x:c r="F5716" s="0" t="s">
        <x:v>132</x:v>
      </x:c>
      <x:c r="G5716" s="0" t="s">
        <x:v>115</x:v>
      </x:c>
      <x:c r="H5716" s="0" t="s">
        <x:v>116</x:v>
      </x:c>
      <x:c r="I5716" s="0" t="s">
        <x:v>59</x:v>
      </x:c>
      <x:c r="J5716" s="0" t="s">
        <x:v>60</x:v>
      </x:c>
      <x:c r="K5716" s="0" t="s">
        <x:v>58</x:v>
      </x:c>
      <x:c r="L5716" s="0">
        <x:v>1</x:v>
      </x:c>
    </x:row>
    <x:row r="5717" spans="1:12">
      <x:c r="A5717" s="0" t="s">
        <x:v>2</x:v>
      </x:c>
      <x:c r="B5717" s="0" t="s">
        <x:v>4</x:v>
      </x:c>
      <x:c r="C5717" s="0" t="s">
        <x:v>143</x:v>
      </x:c>
      <x:c r="D5717" s="0" t="s">
        <x:v>143</x:v>
      </x:c>
      <x:c r="E5717" s="0" t="s">
        <x:v>131</x:v>
      </x:c>
      <x:c r="F5717" s="0" t="s">
        <x:v>132</x:v>
      </x:c>
      <x:c r="G5717" s="0" t="s">
        <x:v>115</x:v>
      </x:c>
      <x:c r="H5717" s="0" t="s">
        <x:v>116</x:v>
      </x:c>
      <x:c r="I5717" s="0" t="s">
        <x:v>61</x:v>
      </x:c>
      <x:c r="J5717" s="0" t="s">
        <x:v>62</x:v>
      </x:c>
      <x:c r="K5717" s="0" t="s">
        <x:v>58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143</x:v>
      </x:c>
      <x:c r="D5718" s="0" t="s">
        <x:v>143</x:v>
      </x:c>
      <x:c r="E5718" s="0" t="s">
        <x:v>131</x:v>
      </x:c>
      <x:c r="F5718" s="0" t="s">
        <x:v>132</x:v>
      </x:c>
      <x:c r="G5718" s="0" t="s">
        <x:v>115</x:v>
      </x:c>
      <x:c r="H5718" s="0" t="s">
        <x:v>116</x:v>
      </x:c>
      <x:c r="I5718" s="0" t="s">
        <x:v>63</x:v>
      </x:c>
      <x:c r="J5718" s="0" t="s">
        <x:v>64</x:v>
      </x:c>
      <x:c r="K5718" s="0" t="s">
        <x:v>58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143</x:v>
      </x:c>
      <x:c r="D5719" s="0" t="s">
        <x:v>143</x:v>
      </x:c>
      <x:c r="E5719" s="0" t="s">
        <x:v>131</x:v>
      </x:c>
      <x:c r="F5719" s="0" t="s">
        <x:v>132</x:v>
      </x:c>
      <x:c r="G5719" s="0" t="s">
        <x:v>115</x:v>
      </x:c>
      <x:c r="H5719" s="0" t="s">
        <x:v>116</x:v>
      </x:c>
      <x:c r="I5719" s="0" t="s">
        <x:v>65</x:v>
      </x:c>
      <x:c r="J5719" s="0" t="s">
        <x:v>66</x:v>
      </x:c>
      <x:c r="K5719" s="0" t="s">
        <x:v>58</x:v>
      </x:c>
      <x:c r="L5719" s="0">
        <x:v>39</x:v>
      </x:c>
    </x:row>
    <x:row r="5720" spans="1:12">
      <x:c r="A5720" s="0" t="s">
        <x:v>2</x:v>
      </x:c>
      <x:c r="B5720" s="0" t="s">
        <x:v>4</x:v>
      </x:c>
      <x:c r="C5720" s="0" t="s">
        <x:v>143</x:v>
      </x:c>
      <x:c r="D5720" s="0" t="s">
        <x:v>143</x:v>
      </x:c>
      <x:c r="E5720" s="0" t="s">
        <x:v>131</x:v>
      </x:c>
      <x:c r="F5720" s="0" t="s">
        <x:v>132</x:v>
      </x:c>
      <x:c r="G5720" s="0" t="s">
        <x:v>115</x:v>
      </x:c>
      <x:c r="H5720" s="0" t="s">
        <x:v>116</x:v>
      </x:c>
      <x:c r="I5720" s="0" t="s">
        <x:v>67</x:v>
      </x:c>
      <x:c r="J5720" s="0" t="s">
        <x:v>68</x:v>
      </x:c>
      <x:c r="K5720" s="0" t="s">
        <x:v>58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143</x:v>
      </x:c>
      <x:c r="D5721" s="0" t="s">
        <x:v>143</x:v>
      </x:c>
      <x:c r="E5721" s="0" t="s">
        <x:v>131</x:v>
      </x:c>
      <x:c r="F5721" s="0" t="s">
        <x:v>132</x:v>
      </x:c>
      <x:c r="G5721" s="0" t="s">
        <x:v>115</x:v>
      </x:c>
      <x:c r="H5721" s="0" t="s">
        <x:v>116</x:v>
      </x:c>
      <x:c r="I5721" s="0" t="s">
        <x:v>69</x:v>
      </x:c>
      <x:c r="J5721" s="0" t="s">
        <x:v>70</x:v>
      </x:c>
      <x:c r="K5721" s="0" t="s">
        <x:v>58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143</x:v>
      </x:c>
      <x:c r="D5722" s="0" t="s">
        <x:v>143</x:v>
      </x:c>
      <x:c r="E5722" s="0" t="s">
        <x:v>131</x:v>
      </x:c>
      <x:c r="F5722" s="0" t="s">
        <x:v>132</x:v>
      </x:c>
      <x:c r="G5722" s="0" t="s">
        <x:v>115</x:v>
      </x:c>
      <x:c r="H5722" s="0" t="s">
        <x:v>116</x:v>
      </x:c>
      <x:c r="I5722" s="0" t="s">
        <x:v>71</x:v>
      </x:c>
      <x:c r="J5722" s="0" t="s">
        <x:v>72</x:v>
      </x:c>
      <x:c r="K5722" s="0" t="s">
        <x:v>58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143</x:v>
      </x:c>
      <x:c r="D5723" s="0" t="s">
        <x:v>143</x:v>
      </x:c>
      <x:c r="E5723" s="0" t="s">
        <x:v>131</x:v>
      </x:c>
      <x:c r="F5723" s="0" t="s">
        <x:v>132</x:v>
      </x:c>
      <x:c r="G5723" s="0" t="s">
        <x:v>115</x:v>
      </x:c>
      <x:c r="H5723" s="0" t="s">
        <x:v>116</x:v>
      </x:c>
      <x:c r="I5723" s="0" t="s">
        <x:v>73</x:v>
      </x:c>
      <x:c r="J5723" s="0" t="s">
        <x:v>74</x:v>
      </x:c>
      <x:c r="K5723" s="0" t="s">
        <x:v>58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143</x:v>
      </x:c>
      <x:c r="D5724" s="0" t="s">
        <x:v>143</x:v>
      </x:c>
      <x:c r="E5724" s="0" t="s">
        <x:v>131</x:v>
      </x:c>
      <x:c r="F5724" s="0" t="s">
        <x:v>132</x:v>
      </x:c>
      <x:c r="G5724" s="0" t="s">
        <x:v>115</x:v>
      </x:c>
      <x:c r="H5724" s="0" t="s">
        <x:v>116</x:v>
      </x:c>
      <x:c r="I5724" s="0" t="s">
        <x:v>75</x:v>
      </x:c>
      <x:c r="J5724" s="0" t="s">
        <x:v>76</x:v>
      </x:c>
      <x:c r="K5724" s="0" t="s">
        <x:v>58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143</x:v>
      </x:c>
      <x:c r="D5725" s="0" t="s">
        <x:v>143</x:v>
      </x:c>
      <x:c r="E5725" s="0" t="s">
        <x:v>131</x:v>
      </x:c>
      <x:c r="F5725" s="0" t="s">
        <x:v>132</x:v>
      </x:c>
      <x:c r="G5725" s="0" t="s">
        <x:v>115</x:v>
      </x:c>
      <x:c r="H5725" s="0" t="s">
        <x:v>116</x:v>
      </x:c>
      <x:c r="I5725" s="0" t="s">
        <x:v>77</x:v>
      </x:c>
      <x:c r="J5725" s="0" t="s">
        <x:v>78</x:v>
      </x:c>
      <x:c r="K5725" s="0" t="s">
        <x:v>58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143</x:v>
      </x:c>
      <x:c r="D5726" s="0" t="s">
        <x:v>143</x:v>
      </x:c>
      <x:c r="E5726" s="0" t="s">
        <x:v>131</x:v>
      </x:c>
      <x:c r="F5726" s="0" t="s">
        <x:v>132</x:v>
      </x:c>
      <x:c r="G5726" s="0" t="s">
        <x:v>115</x:v>
      </x:c>
      <x:c r="H5726" s="0" t="s">
        <x:v>116</x:v>
      </x:c>
      <x:c r="I5726" s="0" t="s">
        <x:v>79</x:v>
      </x:c>
      <x:c r="J5726" s="0" t="s">
        <x:v>80</x:v>
      </x:c>
      <x:c r="K5726" s="0" t="s">
        <x:v>58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143</x:v>
      </x:c>
      <x:c r="D5727" s="0" t="s">
        <x:v>143</x:v>
      </x:c>
      <x:c r="E5727" s="0" t="s">
        <x:v>131</x:v>
      </x:c>
      <x:c r="F5727" s="0" t="s">
        <x:v>132</x:v>
      </x:c>
      <x:c r="G5727" s="0" t="s">
        <x:v>115</x:v>
      </x:c>
      <x:c r="H5727" s="0" t="s">
        <x:v>116</x:v>
      </x:c>
      <x:c r="I5727" s="0" t="s">
        <x:v>81</x:v>
      </x:c>
      <x:c r="J5727" s="0" t="s">
        <x:v>82</x:v>
      </x:c>
      <x:c r="K5727" s="0" t="s">
        <x:v>58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143</x:v>
      </x:c>
      <x:c r="D5728" s="0" t="s">
        <x:v>143</x:v>
      </x:c>
      <x:c r="E5728" s="0" t="s">
        <x:v>131</x:v>
      </x:c>
      <x:c r="F5728" s="0" t="s">
        <x:v>132</x:v>
      </x:c>
      <x:c r="G5728" s="0" t="s">
        <x:v>115</x:v>
      </x:c>
      <x:c r="H5728" s="0" t="s">
        <x:v>116</x:v>
      </x:c>
      <x:c r="I5728" s="0" t="s">
        <x:v>83</x:v>
      </x:c>
      <x:c r="J5728" s="0" t="s">
        <x:v>84</x:v>
      </x:c>
      <x:c r="K5728" s="0" t="s">
        <x:v>58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143</x:v>
      </x:c>
      <x:c r="D5729" s="0" t="s">
        <x:v>143</x:v>
      </x:c>
      <x:c r="E5729" s="0" t="s">
        <x:v>131</x:v>
      </x:c>
      <x:c r="F5729" s="0" t="s">
        <x:v>132</x:v>
      </x:c>
      <x:c r="G5729" s="0" t="s">
        <x:v>115</x:v>
      </x:c>
      <x:c r="H5729" s="0" t="s">
        <x:v>116</x:v>
      </x:c>
      <x:c r="I5729" s="0" t="s">
        <x:v>85</x:v>
      </x:c>
      <x:c r="J5729" s="0" t="s">
        <x:v>86</x:v>
      </x:c>
      <x:c r="K5729" s="0" t="s">
        <x:v>58</x:v>
      </x:c>
      <x:c r="L5729" s="0">
        <x:v>2</x:v>
      </x:c>
    </x:row>
    <x:row r="5730" spans="1:12">
      <x:c r="A5730" s="0" t="s">
        <x:v>2</x:v>
      </x:c>
      <x:c r="B5730" s="0" t="s">
        <x:v>4</x:v>
      </x:c>
      <x:c r="C5730" s="0" t="s">
        <x:v>143</x:v>
      </x:c>
      <x:c r="D5730" s="0" t="s">
        <x:v>143</x:v>
      </x:c>
      <x:c r="E5730" s="0" t="s">
        <x:v>131</x:v>
      </x:c>
      <x:c r="F5730" s="0" t="s">
        <x:v>132</x:v>
      </x:c>
      <x:c r="G5730" s="0" t="s">
        <x:v>115</x:v>
      </x:c>
      <x:c r="H5730" s="0" t="s">
        <x:v>116</x:v>
      </x:c>
      <x:c r="I5730" s="0" t="s">
        <x:v>87</x:v>
      </x:c>
      <x:c r="J5730" s="0" t="s">
        <x:v>88</x:v>
      </x:c>
      <x:c r="K5730" s="0" t="s">
        <x:v>58</x:v>
      </x:c>
      <x:c r="L5730" s="0">
        <x:v>22</x:v>
      </x:c>
    </x:row>
    <x:row r="5731" spans="1:12">
      <x:c r="A5731" s="0" t="s">
        <x:v>2</x:v>
      </x:c>
      <x:c r="B5731" s="0" t="s">
        <x:v>4</x:v>
      </x:c>
      <x:c r="C5731" s="0" t="s">
        <x:v>143</x:v>
      </x:c>
      <x:c r="D5731" s="0" t="s">
        <x:v>143</x:v>
      </x:c>
      <x:c r="E5731" s="0" t="s">
        <x:v>131</x:v>
      </x:c>
      <x:c r="F5731" s="0" t="s">
        <x:v>132</x:v>
      </x:c>
      <x:c r="G5731" s="0" t="s">
        <x:v>115</x:v>
      </x:c>
      <x:c r="H5731" s="0" t="s">
        <x:v>116</x:v>
      </x:c>
      <x:c r="I5731" s="0" t="s">
        <x:v>89</x:v>
      </x:c>
      <x:c r="J5731" s="0" t="s">
        <x:v>90</x:v>
      </x:c>
      <x:c r="K5731" s="0" t="s">
        <x:v>58</x:v>
      </x:c>
      <x:c r="L5731" s="0">
        <x:v>3</x:v>
      </x:c>
    </x:row>
    <x:row r="5732" spans="1:12">
      <x:c r="A5732" s="0" t="s">
        <x:v>2</x:v>
      </x:c>
      <x:c r="B5732" s="0" t="s">
        <x:v>4</x:v>
      </x:c>
      <x:c r="C5732" s="0" t="s">
        <x:v>143</x:v>
      </x:c>
      <x:c r="D5732" s="0" t="s">
        <x:v>143</x:v>
      </x:c>
      <x:c r="E5732" s="0" t="s">
        <x:v>131</x:v>
      </x:c>
      <x:c r="F5732" s="0" t="s">
        <x:v>132</x:v>
      </x:c>
      <x:c r="G5732" s="0" t="s">
        <x:v>115</x:v>
      </x:c>
      <x:c r="H5732" s="0" t="s">
        <x:v>116</x:v>
      </x:c>
      <x:c r="I5732" s="0" t="s">
        <x:v>91</x:v>
      </x:c>
      <x:c r="J5732" s="0" t="s">
        <x:v>92</x:v>
      </x:c>
      <x:c r="K5732" s="0" t="s">
        <x:v>58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143</x:v>
      </x:c>
      <x:c r="D5733" s="0" t="s">
        <x:v>143</x:v>
      </x:c>
      <x:c r="E5733" s="0" t="s">
        <x:v>131</x:v>
      </x:c>
      <x:c r="F5733" s="0" t="s">
        <x:v>132</x:v>
      </x:c>
      <x:c r="G5733" s="0" t="s">
        <x:v>115</x:v>
      </x:c>
      <x:c r="H5733" s="0" t="s">
        <x:v>116</x:v>
      </x:c>
      <x:c r="I5733" s="0" t="s">
        <x:v>93</x:v>
      </x:c>
      <x:c r="J5733" s="0" t="s">
        <x:v>94</x:v>
      </x:c>
      <x:c r="K5733" s="0" t="s">
        <x:v>58</x:v>
      </x:c>
      <x:c r="L5733" s="0">
        <x:v>5</x:v>
      </x:c>
    </x:row>
    <x:row r="5734" spans="1:12">
      <x:c r="A5734" s="0" t="s">
        <x:v>2</x:v>
      </x:c>
      <x:c r="B5734" s="0" t="s">
        <x:v>4</x:v>
      </x:c>
      <x:c r="C5734" s="0" t="s">
        <x:v>143</x:v>
      </x:c>
      <x:c r="D5734" s="0" t="s">
        <x:v>143</x:v>
      </x:c>
      <x:c r="E5734" s="0" t="s">
        <x:v>131</x:v>
      </x:c>
      <x:c r="F5734" s="0" t="s">
        <x:v>132</x:v>
      </x:c>
      <x:c r="G5734" s="0" t="s">
        <x:v>115</x:v>
      </x:c>
      <x:c r="H5734" s="0" t="s">
        <x:v>116</x:v>
      </x:c>
      <x:c r="I5734" s="0" t="s">
        <x:v>95</x:v>
      </x:c>
      <x:c r="J5734" s="0" t="s">
        <x:v>96</x:v>
      </x:c>
      <x:c r="K5734" s="0" t="s">
        <x:v>58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143</x:v>
      </x:c>
      <x:c r="D5735" s="0" t="s">
        <x:v>143</x:v>
      </x:c>
      <x:c r="E5735" s="0" t="s">
        <x:v>131</x:v>
      </x:c>
      <x:c r="F5735" s="0" t="s">
        <x:v>132</x:v>
      </x:c>
      <x:c r="G5735" s="0" t="s">
        <x:v>115</x:v>
      </x:c>
      <x:c r="H5735" s="0" t="s">
        <x:v>116</x:v>
      </x:c>
      <x:c r="I5735" s="0" t="s">
        <x:v>97</x:v>
      </x:c>
      <x:c r="J5735" s="0" t="s">
        <x:v>98</x:v>
      </x:c>
      <x:c r="K5735" s="0" t="s">
        <x:v>58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143</x:v>
      </x:c>
      <x:c r="D5736" s="0" t="s">
        <x:v>143</x:v>
      </x:c>
      <x:c r="E5736" s="0" t="s">
        <x:v>131</x:v>
      </x:c>
      <x:c r="F5736" s="0" t="s">
        <x:v>132</x:v>
      </x:c>
      <x:c r="G5736" s="0" t="s">
        <x:v>115</x:v>
      </x:c>
      <x:c r="H5736" s="0" t="s">
        <x:v>116</x:v>
      </x:c>
      <x:c r="I5736" s="0" t="s">
        <x:v>99</x:v>
      </x:c>
      <x:c r="J5736" s="0" t="s">
        <x:v>100</x:v>
      </x:c>
      <x:c r="K5736" s="0" t="s">
        <x:v>58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143</x:v>
      </x:c>
      <x:c r="D5737" s="0" t="s">
        <x:v>143</x:v>
      </x:c>
      <x:c r="E5737" s="0" t="s">
        <x:v>131</x:v>
      </x:c>
      <x:c r="F5737" s="0" t="s">
        <x:v>132</x:v>
      </x:c>
      <x:c r="G5737" s="0" t="s">
        <x:v>115</x:v>
      </x:c>
      <x:c r="H5737" s="0" t="s">
        <x:v>116</x:v>
      </x:c>
      <x:c r="I5737" s="0" t="s">
        <x:v>101</x:v>
      </x:c>
      <x:c r="J5737" s="0" t="s">
        <x:v>102</x:v>
      </x:c>
      <x:c r="K5737" s="0" t="s">
        <x:v>58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143</x:v>
      </x:c>
      <x:c r="D5738" s="0" t="s">
        <x:v>143</x:v>
      </x:c>
      <x:c r="E5738" s="0" t="s">
        <x:v>131</x:v>
      </x:c>
      <x:c r="F5738" s="0" t="s">
        <x:v>132</x:v>
      </x:c>
      <x:c r="G5738" s="0" t="s">
        <x:v>115</x:v>
      </x:c>
      <x:c r="H5738" s="0" t="s">
        <x:v>116</x:v>
      </x:c>
      <x:c r="I5738" s="0" t="s">
        <x:v>103</x:v>
      </x:c>
      <x:c r="J5738" s="0" t="s">
        <x:v>104</x:v>
      </x:c>
      <x:c r="K5738" s="0" t="s">
        <x:v>58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143</x:v>
      </x:c>
      <x:c r="D5739" s="0" t="s">
        <x:v>143</x:v>
      </x:c>
      <x:c r="E5739" s="0" t="s">
        <x:v>131</x:v>
      </x:c>
      <x:c r="F5739" s="0" t="s">
        <x:v>132</x:v>
      </x:c>
      <x:c r="G5739" s="0" t="s">
        <x:v>115</x:v>
      </x:c>
      <x:c r="H5739" s="0" t="s">
        <x:v>116</x:v>
      </x:c>
      <x:c r="I5739" s="0" t="s">
        <x:v>105</x:v>
      </x:c>
      <x:c r="J5739" s="0" t="s">
        <x:v>106</x:v>
      </x:c>
      <x:c r="K5739" s="0" t="s">
        <x:v>58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143</x:v>
      </x:c>
      <x:c r="D5740" s="0" t="s">
        <x:v>143</x:v>
      </x:c>
      <x:c r="E5740" s="0" t="s">
        <x:v>131</x:v>
      </x:c>
      <x:c r="F5740" s="0" t="s">
        <x:v>132</x:v>
      </x:c>
      <x:c r="G5740" s="0" t="s">
        <x:v>115</x:v>
      </x:c>
      <x:c r="H5740" s="0" t="s">
        <x:v>116</x:v>
      </x:c>
      <x:c r="I5740" s="0" t="s">
        <x:v>107</x:v>
      </x:c>
      <x:c r="J5740" s="0" t="s">
        <x:v>108</x:v>
      </x:c>
      <x:c r="K5740" s="0" t="s">
        <x:v>58</x:v>
      </x:c>
      <x:c r="L5740" s="0">
        <x:v>1</x:v>
      </x:c>
    </x:row>
    <x:row r="5741" spans="1:12">
      <x:c r="A5741" s="0" t="s">
        <x:v>2</x:v>
      </x:c>
      <x:c r="B5741" s="0" t="s">
        <x:v>4</x:v>
      </x:c>
      <x:c r="C5741" s="0" t="s">
        <x:v>143</x:v>
      </x:c>
      <x:c r="D5741" s="0" t="s">
        <x:v>143</x:v>
      </x:c>
      <x:c r="E5741" s="0" t="s">
        <x:v>131</x:v>
      </x:c>
      <x:c r="F5741" s="0" t="s">
        <x:v>132</x:v>
      </x:c>
      <x:c r="G5741" s="0" t="s">
        <x:v>115</x:v>
      </x:c>
      <x:c r="H5741" s="0" t="s">
        <x:v>116</x:v>
      </x:c>
      <x:c r="I5741" s="0" t="s">
        <x:v>109</x:v>
      </x:c>
      <x:c r="J5741" s="0" t="s">
        <x:v>110</x:v>
      </x:c>
      <x:c r="K5741" s="0" t="s">
        <x:v>58</x:v>
      </x:c>
      <x:c r="L5741" s="0">
        <x:v>4</x:v>
      </x:c>
    </x:row>
    <x:row r="5742" spans="1:12">
      <x:c r="A5742" s="0" t="s">
        <x:v>2</x:v>
      </x:c>
      <x:c r="B5742" s="0" t="s">
        <x:v>4</x:v>
      </x:c>
      <x:c r="C5742" s="0" t="s">
        <x:v>143</x:v>
      </x:c>
      <x:c r="D5742" s="0" t="s">
        <x:v>143</x:v>
      </x:c>
      <x:c r="E5742" s="0" t="s">
        <x:v>131</x:v>
      </x:c>
      <x:c r="F5742" s="0" t="s">
        <x:v>132</x:v>
      </x:c>
      <x:c r="G5742" s="0" t="s">
        <x:v>115</x:v>
      </x:c>
      <x:c r="H5742" s="0" t="s">
        <x:v>116</x:v>
      </x:c>
      <x:c r="I5742" s="0" t="s">
        <x:v>111</x:v>
      </x:c>
      <x:c r="J5742" s="0" t="s">
        <x:v>112</x:v>
      </x:c>
      <x:c r="K5742" s="0" t="s">
        <x:v>58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143</x:v>
      </x:c>
      <x:c r="D5743" s="0" t="s">
        <x:v>143</x:v>
      </x:c>
      <x:c r="E5743" s="0" t="s">
        <x:v>131</x:v>
      </x:c>
      <x:c r="F5743" s="0" t="s">
        <x:v>132</x:v>
      </x:c>
      <x:c r="G5743" s="0" t="s">
        <x:v>115</x:v>
      </x:c>
      <x:c r="H5743" s="0" t="s">
        <x:v>116</x:v>
      </x:c>
      <x:c r="I5743" s="0" t="s">
        <x:v>113</x:v>
      </x:c>
      <x:c r="J5743" s="0" t="s">
        <x:v>114</x:v>
      </x:c>
      <x:c r="K5743" s="0" t="s">
        <x:v>58</x:v>
      </x:c>
      <x:c r="L5743" s="0">
        <x:v>2</x:v>
      </x:c>
    </x:row>
    <x:row r="5744" spans="1:12">
      <x:c r="A5744" s="0" t="s">
        <x:v>2</x:v>
      </x:c>
      <x:c r="B5744" s="0" t="s">
        <x:v>4</x:v>
      </x:c>
      <x:c r="C5744" s="0" t="s">
        <x:v>143</x:v>
      </x:c>
      <x:c r="D5744" s="0" t="s">
        <x:v>143</x:v>
      </x:c>
      <x:c r="E5744" s="0" t="s">
        <x:v>133</x:v>
      </x:c>
      <x:c r="F5744" s="0" t="s">
        <x:v>134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27</x:v>
      </x:c>
    </x:row>
    <x:row r="5745" spans="1:12">
      <x:c r="A5745" s="0" t="s">
        <x:v>2</x:v>
      </x:c>
      <x:c r="B5745" s="0" t="s">
        <x:v>4</x:v>
      </x:c>
      <x:c r="C5745" s="0" t="s">
        <x:v>143</x:v>
      </x:c>
      <x:c r="D5745" s="0" t="s">
        <x:v>143</x:v>
      </x:c>
      <x:c r="E5745" s="0" t="s">
        <x:v>133</x:v>
      </x:c>
      <x:c r="F5745" s="0" t="s">
        <x:v>134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143</x:v>
      </x:c>
      <x:c r="D5746" s="0" t="s">
        <x:v>143</x:v>
      </x:c>
      <x:c r="E5746" s="0" t="s">
        <x:v>133</x:v>
      </x:c>
      <x:c r="F5746" s="0" t="s">
        <x:v>134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143</x:v>
      </x:c>
      <x:c r="D5747" s="0" t="s">
        <x:v>143</x:v>
      </x:c>
      <x:c r="E5747" s="0" t="s">
        <x:v>133</x:v>
      </x:c>
      <x:c r="F5747" s="0" t="s">
        <x:v>134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143</x:v>
      </x:c>
      <x:c r="D5748" s="0" t="s">
        <x:v>143</x:v>
      </x:c>
      <x:c r="E5748" s="0" t="s">
        <x:v>133</x:v>
      </x:c>
      <x:c r="F5748" s="0" t="s">
        <x:v>134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4</x:v>
      </x:c>
    </x:row>
    <x:row r="5749" spans="1:12">
      <x:c r="A5749" s="0" t="s">
        <x:v>2</x:v>
      </x:c>
      <x:c r="B5749" s="0" t="s">
        <x:v>4</x:v>
      </x:c>
      <x:c r="C5749" s="0" t="s">
        <x:v>143</x:v>
      </x:c>
      <x:c r="D5749" s="0" t="s">
        <x:v>143</x:v>
      </x:c>
      <x:c r="E5749" s="0" t="s">
        <x:v>133</x:v>
      </x:c>
      <x:c r="F5749" s="0" t="s">
        <x:v>134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143</x:v>
      </x:c>
      <x:c r="D5750" s="0" t="s">
        <x:v>143</x:v>
      </x:c>
      <x:c r="E5750" s="0" t="s">
        <x:v>133</x:v>
      </x:c>
      <x:c r="F5750" s="0" t="s">
        <x:v>134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143</x:v>
      </x:c>
      <x:c r="D5751" s="0" t="s">
        <x:v>143</x:v>
      </x:c>
      <x:c r="E5751" s="0" t="s">
        <x:v>133</x:v>
      </x:c>
      <x:c r="F5751" s="0" t="s">
        <x:v>134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143</x:v>
      </x:c>
      <x:c r="D5752" s="0" t="s">
        <x:v>143</x:v>
      </x:c>
      <x:c r="E5752" s="0" t="s">
        <x:v>133</x:v>
      </x:c>
      <x:c r="F5752" s="0" t="s">
        <x:v>134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143</x:v>
      </x:c>
      <x:c r="D5753" s="0" t="s">
        <x:v>143</x:v>
      </x:c>
      <x:c r="E5753" s="0" t="s">
        <x:v>133</x:v>
      </x:c>
      <x:c r="F5753" s="0" t="s">
        <x:v>134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143</x:v>
      </x:c>
      <x:c r="D5754" s="0" t="s">
        <x:v>143</x:v>
      </x:c>
      <x:c r="E5754" s="0" t="s">
        <x:v>133</x:v>
      </x:c>
      <x:c r="F5754" s="0" t="s">
        <x:v>134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143</x:v>
      </x:c>
      <x:c r="D5755" s="0" t="s">
        <x:v>143</x:v>
      </x:c>
      <x:c r="E5755" s="0" t="s">
        <x:v>133</x:v>
      </x:c>
      <x:c r="F5755" s="0" t="s">
        <x:v>134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143</x:v>
      </x:c>
      <x:c r="D5756" s="0" t="s">
        <x:v>143</x:v>
      </x:c>
      <x:c r="E5756" s="0" t="s">
        <x:v>133</x:v>
      </x:c>
      <x:c r="F5756" s="0" t="s">
        <x:v>134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143</x:v>
      </x:c>
      <x:c r="D5757" s="0" t="s">
        <x:v>143</x:v>
      </x:c>
      <x:c r="E5757" s="0" t="s">
        <x:v>133</x:v>
      </x:c>
      <x:c r="F5757" s="0" t="s">
        <x:v>134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143</x:v>
      </x:c>
      <x:c r="D5758" s="0" t="s">
        <x:v>143</x:v>
      </x:c>
      <x:c r="E5758" s="0" t="s">
        <x:v>133</x:v>
      </x:c>
      <x:c r="F5758" s="0" t="s">
        <x:v>134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143</x:v>
      </x:c>
      <x:c r="D5759" s="0" t="s">
        <x:v>143</x:v>
      </x:c>
      <x:c r="E5759" s="0" t="s">
        <x:v>133</x:v>
      </x:c>
      <x:c r="F5759" s="0" t="s">
        <x:v>134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15</x:v>
      </x:c>
    </x:row>
    <x:row r="5760" spans="1:12">
      <x:c r="A5760" s="0" t="s">
        <x:v>2</x:v>
      </x:c>
      <x:c r="B5760" s="0" t="s">
        <x:v>4</x:v>
      </x:c>
      <x:c r="C5760" s="0" t="s">
        <x:v>143</x:v>
      </x:c>
      <x:c r="D5760" s="0" t="s">
        <x:v>143</x:v>
      </x:c>
      <x:c r="E5760" s="0" t="s">
        <x:v>133</x:v>
      </x:c>
      <x:c r="F5760" s="0" t="s">
        <x:v>134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143</x:v>
      </x:c>
      <x:c r="D5761" s="0" t="s">
        <x:v>143</x:v>
      </x:c>
      <x:c r="E5761" s="0" t="s">
        <x:v>133</x:v>
      </x:c>
      <x:c r="F5761" s="0" t="s">
        <x:v>134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143</x:v>
      </x:c>
      <x:c r="D5762" s="0" t="s">
        <x:v>143</x:v>
      </x:c>
      <x:c r="E5762" s="0" t="s">
        <x:v>133</x:v>
      </x:c>
      <x:c r="F5762" s="0" t="s">
        <x:v>134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</x:v>
      </x:c>
    </x:row>
    <x:row r="5763" spans="1:12">
      <x:c r="A5763" s="0" t="s">
        <x:v>2</x:v>
      </x:c>
      <x:c r="B5763" s="0" t="s">
        <x:v>4</x:v>
      </x:c>
      <x:c r="C5763" s="0" t="s">
        <x:v>143</x:v>
      </x:c>
      <x:c r="D5763" s="0" t="s">
        <x:v>143</x:v>
      </x:c>
      <x:c r="E5763" s="0" t="s">
        <x:v>133</x:v>
      </x:c>
      <x:c r="F5763" s="0" t="s">
        <x:v>134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3</x:v>
      </x:c>
    </x:row>
    <x:row r="5764" spans="1:12">
      <x:c r="A5764" s="0" t="s">
        <x:v>2</x:v>
      </x:c>
      <x:c r="B5764" s="0" t="s">
        <x:v>4</x:v>
      </x:c>
      <x:c r="C5764" s="0" t="s">
        <x:v>143</x:v>
      </x:c>
      <x:c r="D5764" s="0" t="s">
        <x:v>143</x:v>
      </x:c>
      <x:c r="E5764" s="0" t="s">
        <x:v>133</x:v>
      </x:c>
      <x:c r="F5764" s="0" t="s">
        <x:v>134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143</x:v>
      </x:c>
      <x:c r="D5765" s="0" t="s">
        <x:v>143</x:v>
      </x:c>
      <x:c r="E5765" s="0" t="s">
        <x:v>133</x:v>
      </x:c>
      <x:c r="F5765" s="0" t="s">
        <x:v>134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143</x:v>
      </x:c>
      <x:c r="D5766" s="0" t="s">
        <x:v>143</x:v>
      </x:c>
      <x:c r="E5766" s="0" t="s">
        <x:v>133</x:v>
      </x:c>
      <x:c r="F5766" s="0" t="s">
        <x:v>134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143</x:v>
      </x:c>
      <x:c r="D5767" s="0" t="s">
        <x:v>143</x:v>
      </x:c>
      <x:c r="E5767" s="0" t="s">
        <x:v>133</x:v>
      </x:c>
      <x:c r="F5767" s="0" t="s">
        <x:v>134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143</x:v>
      </x:c>
      <x:c r="D5768" s="0" t="s">
        <x:v>143</x:v>
      </x:c>
      <x:c r="E5768" s="0" t="s">
        <x:v>133</x:v>
      </x:c>
      <x:c r="F5768" s="0" t="s">
        <x:v>134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143</x:v>
      </x:c>
      <x:c r="D5769" s="0" t="s">
        <x:v>143</x:v>
      </x:c>
      <x:c r="E5769" s="0" t="s">
        <x:v>133</x:v>
      </x:c>
      <x:c r="F5769" s="0" t="s">
        <x:v>134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143</x:v>
      </x:c>
      <x:c r="D5770" s="0" t="s">
        <x:v>143</x:v>
      </x:c>
      <x:c r="E5770" s="0" t="s">
        <x:v>133</x:v>
      </x:c>
      <x:c r="F5770" s="0" t="s">
        <x:v>134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2</x:v>
      </x:c>
    </x:row>
    <x:row r="5771" spans="1:12">
      <x:c r="A5771" s="0" t="s">
        <x:v>2</x:v>
      </x:c>
      <x:c r="B5771" s="0" t="s">
        <x:v>4</x:v>
      </x:c>
      <x:c r="C5771" s="0" t="s">
        <x:v>143</x:v>
      </x:c>
      <x:c r="D5771" s="0" t="s">
        <x:v>143</x:v>
      </x:c>
      <x:c r="E5771" s="0" t="s">
        <x:v>133</x:v>
      </x:c>
      <x:c r="F5771" s="0" t="s">
        <x:v>134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143</x:v>
      </x:c>
      <x:c r="D5772" s="0" t="s">
        <x:v>143</x:v>
      </x:c>
      <x:c r="E5772" s="0" t="s">
        <x:v>133</x:v>
      </x:c>
      <x:c r="F5772" s="0" t="s">
        <x:v>134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143</x:v>
      </x:c>
      <x:c r="D5773" s="0" t="s">
        <x:v>143</x:v>
      </x:c>
      <x:c r="E5773" s="0" t="s">
        <x:v>133</x:v>
      </x:c>
      <x:c r="F5773" s="0" t="s">
        <x:v>134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143</x:v>
      </x:c>
      <x:c r="D5774" s="0" t="s">
        <x:v>143</x:v>
      </x:c>
      <x:c r="E5774" s="0" t="s">
        <x:v>133</x:v>
      </x:c>
      <x:c r="F5774" s="0" t="s">
        <x:v>134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4</x:v>
      </x:c>
    </x:row>
    <x:row r="5775" spans="1:12">
      <x:c r="A5775" s="0" t="s">
        <x:v>2</x:v>
      </x:c>
      <x:c r="B5775" s="0" t="s">
        <x:v>4</x:v>
      </x:c>
      <x:c r="C5775" s="0" t="s">
        <x:v>143</x:v>
      </x:c>
      <x:c r="D5775" s="0" t="s">
        <x:v>143</x:v>
      </x:c>
      <x:c r="E5775" s="0" t="s">
        <x:v>133</x:v>
      </x:c>
      <x:c r="F5775" s="0" t="s">
        <x:v>134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1</x:v>
      </x:c>
    </x:row>
    <x:row r="5776" spans="1:12">
      <x:c r="A5776" s="0" t="s">
        <x:v>2</x:v>
      </x:c>
      <x:c r="B5776" s="0" t="s">
        <x:v>4</x:v>
      </x:c>
      <x:c r="C5776" s="0" t="s">
        <x:v>143</x:v>
      </x:c>
      <x:c r="D5776" s="0" t="s">
        <x:v>143</x:v>
      </x:c>
      <x:c r="E5776" s="0" t="s">
        <x:v>133</x:v>
      </x:c>
      <x:c r="F5776" s="0" t="s">
        <x:v>134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143</x:v>
      </x:c>
      <x:c r="D5777" s="0" t="s">
        <x:v>143</x:v>
      </x:c>
      <x:c r="E5777" s="0" t="s">
        <x:v>133</x:v>
      </x:c>
      <x:c r="F5777" s="0" t="s">
        <x:v>134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143</x:v>
      </x:c>
      <x:c r="D5778" s="0" t="s">
        <x:v>143</x:v>
      </x:c>
      <x:c r="E5778" s="0" t="s">
        <x:v>133</x:v>
      </x:c>
      <x:c r="F5778" s="0" t="s">
        <x:v>134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143</x:v>
      </x:c>
      <x:c r="D5779" s="0" t="s">
        <x:v>143</x:v>
      </x:c>
      <x:c r="E5779" s="0" t="s">
        <x:v>133</x:v>
      </x:c>
      <x:c r="F5779" s="0" t="s">
        <x:v>134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143</x:v>
      </x:c>
      <x:c r="D5780" s="0" t="s">
        <x:v>143</x:v>
      </x:c>
      <x:c r="E5780" s="0" t="s">
        <x:v>133</x:v>
      </x:c>
      <x:c r="F5780" s="0" t="s">
        <x:v>134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143</x:v>
      </x:c>
      <x:c r="D5781" s="0" t="s">
        <x:v>143</x:v>
      </x:c>
      <x:c r="E5781" s="0" t="s">
        <x:v>133</x:v>
      </x:c>
      <x:c r="F5781" s="0" t="s">
        <x:v>134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143</x:v>
      </x:c>
      <x:c r="D5782" s="0" t="s">
        <x:v>143</x:v>
      </x:c>
      <x:c r="E5782" s="0" t="s">
        <x:v>133</x:v>
      </x:c>
      <x:c r="F5782" s="0" t="s">
        <x:v>134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143</x:v>
      </x:c>
      <x:c r="D5783" s="0" t="s">
        <x:v>143</x:v>
      </x:c>
      <x:c r="E5783" s="0" t="s">
        <x:v>133</x:v>
      </x:c>
      <x:c r="F5783" s="0" t="s">
        <x:v>134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143</x:v>
      </x:c>
      <x:c r="D5784" s="0" t="s">
        <x:v>143</x:v>
      </x:c>
      <x:c r="E5784" s="0" t="s">
        <x:v>133</x:v>
      </x:c>
      <x:c r="F5784" s="0" t="s">
        <x:v>134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143</x:v>
      </x:c>
      <x:c r="D5785" s="0" t="s">
        <x:v>143</x:v>
      </x:c>
      <x:c r="E5785" s="0" t="s">
        <x:v>133</x:v>
      </x:c>
      <x:c r="F5785" s="0" t="s">
        <x:v>134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143</x:v>
      </x:c>
      <x:c r="D5786" s="0" t="s">
        <x:v>143</x:v>
      </x:c>
      <x:c r="E5786" s="0" t="s">
        <x:v>133</x:v>
      </x:c>
      <x:c r="F5786" s="0" t="s">
        <x:v>134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143</x:v>
      </x:c>
      <x:c r="D5787" s="0" t="s">
        <x:v>143</x:v>
      </x:c>
      <x:c r="E5787" s="0" t="s">
        <x:v>133</x:v>
      </x:c>
      <x:c r="F5787" s="0" t="s">
        <x:v>134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143</x:v>
      </x:c>
      <x:c r="D5788" s="0" t="s">
        <x:v>143</x:v>
      </x:c>
      <x:c r="E5788" s="0" t="s">
        <x:v>133</x:v>
      </x:c>
      <x:c r="F5788" s="0" t="s">
        <x:v>134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7</x:v>
      </x:c>
    </x:row>
    <x:row r="5789" spans="1:12">
      <x:c r="A5789" s="0" t="s">
        <x:v>2</x:v>
      </x:c>
      <x:c r="B5789" s="0" t="s">
        <x:v>4</x:v>
      </x:c>
      <x:c r="C5789" s="0" t="s">
        <x:v>143</x:v>
      </x:c>
      <x:c r="D5789" s="0" t="s">
        <x:v>143</x:v>
      </x:c>
      <x:c r="E5789" s="0" t="s">
        <x:v>133</x:v>
      </x:c>
      <x:c r="F5789" s="0" t="s">
        <x:v>134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143</x:v>
      </x:c>
      <x:c r="D5790" s="0" t="s">
        <x:v>143</x:v>
      </x:c>
      <x:c r="E5790" s="0" t="s">
        <x:v>133</x:v>
      </x:c>
      <x:c r="F5790" s="0" t="s">
        <x:v>134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143</x:v>
      </x:c>
      <x:c r="D5791" s="0" t="s">
        <x:v>143</x:v>
      </x:c>
      <x:c r="E5791" s="0" t="s">
        <x:v>133</x:v>
      </x:c>
      <x:c r="F5791" s="0" t="s">
        <x:v>134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</x:v>
      </x:c>
    </x:row>
    <x:row r="5792" spans="1:12">
      <x:c r="A5792" s="0" t="s">
        <x:v>2</x:v>
      </x:c>
      <x:c r="B5792" s="0" t="s">
        <x:v>4</x:v>
      </x:c>
      <x:c r="C5792" s="0" t="s">
        <x:v>143</x:v>
      </x:c>
      <x:c r="D5792" s="0" t="s">
        <x:v>143</x:v>
      </x:c>
      <x:c r="E5792" s="0" t="s">
        <x:v>133</x:v>
      </x:c>
      <x:c r="F5792" s="0" t="s">
        <x:v>134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143</x:v>
      </x:c>
      <x:c r="D5793" s="0" t="s">
        <x:v>143</x:v>
      </x:c>
      <x:c r="E5793" s="0" t="s">
        <x:v>133</x:v>
      </x:c>
      <x:c r="F5793" s="0" t="s">
        <x:v>134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143</x:v>
      </x:c>
      <x:c r="D5794" s="0" t="s">
        <x:v>143</x:v>
      </x:c>
      <x:c r="E5794" s="0" t="s">
        <x:v>133</x:v>
      </x:c>
      <x:c r="F5794" s="0" t="s">
        <x:v>134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143</x:v>
      </x:c>
      <x:c r="D5795" s="0" t="s">
        <x:v>143</x:v>
      </x:c>
      <x:c r="E5795" s="0" t="s">
        <x:v>133</x:v>
      </x:c>
      <x:c r="F5795" s="0" t="s">
        <x:v>134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143</x:v>
      </x:c>
      <x:c r="D5796" s="0" t="s">
        <x:v>143</x:v>
      </x:c>
      <x:c r="E5796" s="0" t="s">
        <x:v>133</x:v>
      </x:c>
      <x:c r="F5796" s="0" t="s">
        <x:v>134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143</x:v>
      </x:c>
      <x:c r="D5797" s="0" t="s">
        <x:v>143</x:v>
      </x:c>
      <x:c r="E5797" s="0" t="s">
        <x:v>133</x:v>
      </x:c>
      <x:c r="F5797" s="0" t="s">
        <x:v>134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143</x:v>
      </x:c>
      <x:c r="D5798" s="0" t="s">
        <x:v>143</x:v>
      </x:c>
      <x:c r="E5798" s="0" t="s">
        <x:v>133</x:v>
      </x:c>
      <x:c r="F5798" s="0" t="s">
        <x:v>134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143</x:v>
      </x:c>
      <x:c r="D5799" s="0" t="s">
        <x:v>143</x:v>
      </x:c>
      <x:c r="E5799" s="0" t="s">
        <x:v>133</x:v>
      </x:c>
      <x:c r="F5799" s="0" t="s">
        <x:v>134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143</x:v>
      </x:c>
      <x:c r="D5800" s="0" t="s">
        <x:v>143</x:v>
      </x:c>
      <x:c r="E5800" s="0" t="s">
        <x:v>133</x:v>
      </x:c>
      <x:c r="F5800" s="0" t="s">
        <x:v>134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4</x:v>
      </x:c>
    </x:row>
    <x:row r="5801" spans="1:12">
      <x:c r="A5801" s="0" t="s">
        <x:v>2</x:v>
      </x:c>
      <x:c r="B5801" s="0" t="s">
        <x:v>4</x:v>
      </x:c>
      <x:c r="C5801" s="0" t="s">
        <x:v>143</x:v>
      </x:c>
      <x:c r="D5801" s="0" t="s">
        <x:v>143</x:v>
      </x:c>
      <x:c r="E5801" s="0" t="s">
        <x:v>133</x:v>
      </x:c>
      <x:c r="F5801" s="0" t="s">
        <x:v>134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3</x:v>
      </x:c>
    </x:row>
    <x:row r="5802" spans="1:12">
      <x:c r="A5802" s="0" t="s">
        <x:v>2</x:v>
      </x:c>
      <x:c r="B5802" s="0" t="s">
        <x:v>4</x:v>
      </x:c>
      <x:c r="C5802" s="0" t="s">
        <x:v>144</x:v>
      </x:c>
      <x:c r="D5802" s="0" t="s">
        <x:v>144</x:v>
      </x:c>
      <x:c r="E5802" s="0" t="s">
        <x:v>52</x:v>
      </x:c>
      <x:c r="F5802" s="0" t="s">
        <x:v>53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90</x:v>
      </x:c>
    </x:row>
    <x:row r="5803" spans="1:12">
      <x:c r="A5803" s="0" t="s">
        <x:v>2</x:v>
      </x:c>
      <x:c r="B5803" s="0" t="s">
        <x:v>4</x:v>
      </x:c>
      <x:c r="C5803" s="0" t="s">
        <x:v>144</x:v>
      </x:c>
      <x:c r="D5803" s="0" t="s">
        <x:v>144</x:v>
      </x:c>
      <x:c r="E5803" s="0" t="s">
        <x:v>52</x:v>
      </x:c>
      <x:c r="F5803" s="0" t="s">
        <x:v>53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144</x:v>
      </x:c>
      <x:c r="D5804" s="0" t="s">
        <x:v>144</x:v>
      </x:c>
      <x:c r="E5804" s="0" t="s">
        <x:v>52</x:v>
      </x:c>
      <x:c r="F5804" s="0" t="s">
        <x:v>53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144</x:v>
      </x:c>
      <x:c r="D5805" s="0" t="s">
        <x:v>144</x:v>
      </x:c>
      <x:c r="E5805" s="0" t="s">
        <x:v>52</x:v>
      </x:c>
      <x:c r="F5805" s="0" t="s">
        <x:v>53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144</x:v>
      </x:c>
      <x:c r="D5806" s="0" t="s">
        <x:v>144</x:v>
      </x:c>
      <x:c r="E5806" s="0" t="s">
        <x:v>52</x:v>
      </x:c>
      <x:c r="F5806" s="0" t="s">
        <x:v>53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45</x:v>
      </x:c>
    </x:row>
    <x:row r="5807" spans="1:12">
      <x:c r="A5807" s="0" t="s">
        <x:v>2</x:v>
      </x:c>
      <x:c r="B5807" s="0" t="s">
        <x:v>4</x:v>
      </x:c>
      <x:c r="C5807" s="0" t="s">
        <x:v>144</x:v>
      </x:c>
      <x:c r="D5807" s="0" t="s">
        <x:v>144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14</x:v>
      </x:c>
    </x:row>
    <x:row r="5808" spans="1:12">
      <x:c r="A5808" s="0" t="s">
        <x:v>2</x:v>
      </x:c>
      <x:c r="B5808" s="0" t="s">
        <x:v>4</x:v>
      </x:c>
      <x:c r="C5808" s="0" t="s">
        <x:v>144</x:v>
      </x:c>
      <x:c r="D5808" s="0" t="s">
        <x:v>144</x:v>
      </x:c>
      <x:c r="E5808" s="0" t="s">
        <x:v>52</x:v>
      </x:c>
      <x:c r="F5808" s="0" t="s">
        <x:v>53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10</x:v>
      </x:c>
    </x:row>
    <x:row r="5809" spans="1:12">
      <x:c r="A5809" s="0" t="s">
        <x:v>2</x:v>
      </x:c>
      <x:c r="B5809" s="0" t="s">
        <x:v>4</x:v>
      </x:c>
      <x:c r="C5809" s="0" t="s">
        <x:v>144</x:v>
      </x:c>
      <x:c r="D5809" s="0" t="s">
        <x:v>144</x:v>
      </x:c>
      <x:c r="E5809" s="0" t="s">
        <x:v>52</x:v>
      </x:c>
      <x:c r="F5809" s="0" t="s">
        <x:v>53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144</x:v>
      </x:c>
      <x:c r="D5810" s="0" t="s">
        <x:v>144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4</x:v>
      </x:c>
    </x:row>
    <x:row r="5811" spans="1:12">
      <x:c r="A5811" s="0" t="s">
        <x:v>2</x:v>
      </x:c>
      <x:c r="B5811" s="0" t="s">
        <x:v>4</x:v>
      </x:c>
      <x:c r="C5811" s="0" t="s">
        <x:v>144</x:v>
      </x:c>
      <x:c r="D5811" s="0" t="s">
        <x:v>144</x:v>
      </x:c>
      <x:c r="E5811" s="0" t="s">
        <x:v>52</x:v>
      </x:c>
      <x:c r="F5811" s="0" t="s">
        <x:v>53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5</x:v>
      </x:c>
    </x:row>
    <x:row r="5812" spans="1:12">
      <x:c r="A5812" s="0" t="s">
        <x:v>2</x:v>
      </x:c>
      <x:c r="B5812" s="0" t="s">
        <x:v>4</x:v>
      </x:c>
      <x:c r="C5812" s="0" t="s">
        <x:v>144</x:v>
      </x:c>
      <x:c r="D5812" s="0" t="s">
        <x:v>144</x:v>
      </x:c>
      <x:c r="E5812" s="0" t="s">
        <x:v>52</x:v>
      </x:c>
      <x:c r="F5812" s="0" t="s">
        <x:v>53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144</x:v>
      </x:c>
      <x:c r="D5813" s="0" t="s">
        <x:v>144</x:v>
      </x:c>
      <x:c r="E5813" s="0" t="s">
        <x:v>52</x:v>
      </x:c>
      <x:c r="F5813" s="0" t="s">
        <x:v>53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144</x:v>
      </x:c>
      <x:c r="D5814" s="0" t="s">
        <x:v>144</x:v>
      </x:c>
      <x:c r="E5814" s="0" t="s">
        <x:v>52</x:v>
      </x:c>
      <x:c r="F5814" s="0" t="s">
        <x:v>53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8</x:v>
      </x:c>
    </x:row>
    <x:row r="5815" spans="1:12">
      <x:c r="A5815" s="0" t="s">
        <x:v>2</x:v>
      </x:c>
      <x:c r="B5815" s="0" t="s">
        <x:v>4</x:v>
      </x:c>
      <x:c r="C5815" s="0" t="s">
        <x:v>144</x:v>
      </x:c>
      <x:c r="D5815" s="0" t="s">
        <x:v>144</x:v>
      </x:c>
      <x:c r="E5815" s="0" t="s">
        <x:v>52</x:v>
      </x:c>
      <x:c r="F5815" s="0" t="s">
        <x:v>53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144</x:v>
      </x:c>
      <x:c r="D5816" s="0" t="s">
        <x:v>144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144</x:v>
      </x:c>
      <x:c r="D5817" s="0" t="s">
        <x:v>144</x:v>
      </x:c>
      <x:c r="E5817" s="0" t="s">
        <x:v>52</x:v>
      </x:c>
      <x:c r="F5817" s="0" t="s">
        <x:v>53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34</x:v>
      </x:c>
    </x:row>
    <x:row r="5818" spans="1:12">
      <x:c r="A5818" s="0" t="s">
        <x:v>2</x:v>
      </x:c>
      <x:c r="B5818" s="0" t="s">
        <x:v>4</x:v>
      </x:c>
      <x:c r="C5818" s="0" t="s">
        <x:v>144</x:v>
      </x:c>
      <x:c r="D5818" s="0" t="s">
        <x:v>144</x:v>
      </x:c>
      <x:c r="E5818" s="0" t="s">
        <x:v>52</x:v>
      </x:c>
      <x:c r="F5818" s="0" t="s">
        <x:v>53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3</x:v>
      </x:c>
    </x:row>
    <x:row r="5819" spans="1:12">
      <x:c r="A5819" s="0" t="s">
        <x:v>2</x:v>
      </x:c>
      <x:c r="B5819" s="0" t="s">
        <x:v>4</x:v>
      </x:c>
      <x:c r="C5819" s="0" t="s">
        <x:v>144</x:v>
      </x:c>
      <x:c r="D5819" s="0" t="s">
        <x:v>144</x:v>
      </x:c>
      <x:c r="E5819" s="0" t="s">
        <x:v>52</x:v>
      </x:c>
      <x:c r="F5819" s="0" t="s">
        <x:v>53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144</x:v>
      </x:c>
      <x:c r="D5820" s="0" t="s">
        <x:v>144</x:v>
      </x:c>
      <x:c r="E5820" s="0" t="s">
        <x:v>52</x:v>
      </x:c>
      <x:c r="F5820" s="0" t="s">
        <x:v>53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8</x:v>
      </x:c>
    </x:row>
    <x:row r="5821" spans="1:12">
      <x:c r="A5821" s="0" t="s">
        <x:v>2</x:v>
      </x:c>
      <x:c r="B5821" s="0" t="s">
        <x:v>4</x:v>
      </x:c>
      <x:c r="C5821" s="0" t="s">
        <x:v>144</x:v>
      </x:c>
      <x:c r="D5821" s="0" t="s">
        <x:v>144</x:v>
      </x:c>
      <x:c r="E5821" s="0" t="s">
        <x:v>52</x:v>
      </x:c>
      <x:c r="F5821" s="0" t="s">
        <x:v>53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144</x:v>
      </x:c>
      <x:c r="D5822" s="0" t="s">
        <x:v>144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144</x:v>
      </x:c>
      <x:c r="D5823" s="0" t="s">
        <x:v>144</x:v>
      </x:c>
      <x:c r="E5823" s="0" t="s">
        <x:v>52</x:v>
      </x:c>
      <x:c r="F5823" s="0" t="s">
        <x:v>53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2</x:v>
      </x:c>
    </x:row>
    <x:row r="5824" spans="1:12">
      <x:c r="A5824" s="0" t="s">
        <x:v>2</x:v>
      </x:c>
      <x:c r="B5824" s="0" t="s">
        <x:v>4</x:v>
      </x:c>
      <x:c r="C5824" s="0" t="s">
        <x:v>144</x:v>
      </x:c>
      <x:c r="D5824" s="0" t="s">
        <x:v>144</x:v>
      </x:c>
      <x:c r="E5824" s="0" t="s">
        <x:v>52</x:v>
      </x:c>
      <x:c r="F5824" s="0" t="s">
        <x:v>53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144</x:v>
      </x:c>
      <x:c r="D5825" s="0" t="s">
        <x:v>144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144</x:v>
      </x:c>
      <x:c r="D5826" s="0" t="s">
        <x:v>144</x:v>
      </x:c>
      <x:c r="E5826" s="0" t="s">
        <x:v>52</x:v>
      </x:c>
      <x:c r="F5826" s="0" t="s">
        <x:v>53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144</x:v>
      </x:c>
      <x:c r="D5827" s="0" t="s">
        <x:v>144</x:v>
      </x:c>
      <x:c r="E5827" s="0" t="s">
        <x:v>52</x:v>
      </x:c>
      <x:c r="F5827" s="0" t="s">
        <x:v>53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2</x:v>
      </x:c>
    </x:row>
    <x:row r="5828" spans="1:12">
      <x:c r="A5828" s="0" t="s">
        <x:v>2</x:v>
      </x:c>
      <x:c r="B5828" s="0" t="s">
        <x:v>4</x:v>
      </x:c>
      <x:c r="C5828" s="0" t="s">
        <x:v>144</x:v>
      </x:c>
      <x:c r="D5828" s="0" t="s">
        <x:v>144</x:v>
      </x:c>
      <x:c r="E5828" s="0" t="s">
        <x:v>52</x:v>
      </x:c>
      <x:c r="F5828" s="0" t="s">
        <x:v>53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13</x:v>
      </x:c>
    </x:row>
    <x:row r="5829" spans="1:12">
      <x:c r="A5829" s="0" t="s">
        <x:v>2</x:v>
      </x:c>
      <x:c r="B5829" s="0" t="s">
        <x:v>4</x:v>
      </x:c>
      <x:c r="C5829" s="0" t="s">
        <x:v>144</x:v>
      </x:c>
      <x:c r="D5829" s="0" t="s">
        <x:v>144</x:v>
      </x:c>
      <x:c r="E5829" s="0" t="s">
        <x:v>52</x:v>
      </x:c>
      <x:c r="F5829" s="0" t="s">
        <x:v>53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9</x:v>
      </x:c>
    </x:row>
    <x:row r="5830" spans="1:12">
      <x:c r="A5830" s="0" t="s">
        <x:v>2</x:v>
      </x:c>
      <x:c r="B5830" s="0" t="s">
        <x:v>4</x:v>
      </x:c>
      <x:c r="C5830" s="0" t="s">
        <x:v>144</x:v>
      </x:c>
      <x:c r="D5830" s="0" t="s">
        <x:v>144</x:v>
      </x:c>
      <x:c r="E5830" s="0" t="s">
        <x:v>52</x:v>
      </x:c>
      <x:c r="F5830" s="0" t="s">
        <x:v>53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2</x:v>
      </x:c>
    </x:row>
    <x:row r="5831" spans="1:12">
      <x:c r="A5831" s="0" t="s">
        <x:v>2</x:v>
      </x:c>
      <x:c r="B5831" s="0" t="s">
        <x:v>4</x:v>
      </x:c>
      <x:c r="C5831" s="0" t="s">
        <x:v>144</x:v>
      </x:c>
      <x:c r="D5831" s="0" t="s">
        <x:v>144</x:v>
      </x:c>
      <x:c r="E5831" s="0" t="s">
        <x:v>52</x:v>
      </x:c>
      <x:c r="F5831" s="0" t="s">
        <x:v>53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98</x:v>
      </x:c>
    </x:row>
    <x:row r="5832" spans="1:12">
      <x:c r="A5832" s="0" t="s">
        <x:v>2</x:v>
      </x:c>
      <x:c r="B5832" s="0" t="s">
        <x:v>4</x:v>
      </x:c>
      <x:c r="C5832" s="0" t="s">
        <x:v>144</x:v>
      </x:c>
      <x:c r="D5832" s="0" t="s">
        <x:v>144</x:v>
      </x:c>
      <x:c r="E5832" s="0" t="s">
        <x:v>52</x:v>
      </x:c>
      <x:c r="F5832" s="0" t="s">
        <x:v>53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144</x:v>
      </x:c>
      <x:c r="D5833" s="0" t="s">
        <x:v>144</x:v>
      </x:c>
      <x:c r="E5833" s="0" t="s">
        <x:v>52</x:v>
      </x:c>
      <x:c r="F5833" s="0" t="s">
        <x:v>53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144</x:v>
      </x:c>
      <x:c r="D5834" s="0" t="s">
        <x:v>144</x:v>
      </x:c>
      <x:c r="E5834" s="0" t="s">
        <x:v>52</x:v>
      </x:c>
      <x:c r="F5834" s="0" t="s">
        <x:v>53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2</x:v>
      </x:c>
    </x:row>
    <x:row r="5835" spans="1:12">
      <x:c r="A5835" s="0" t="s">
        <x:v>2</x:v>
      </x:c>
      <x:c r="B5835" s="0" t="s">
        <x:v>4</x:v>
      </x:c>
      <x:c r="C5835" s="0" t="s">
        <x:v>144</x:v>
      </x:c>
      <x:c r="D5835" s="0" t="s">
        <x:v>144</x:v>
      </x:c>
      <x:c r="E5835" s="0" t="s">
        <x:v>52</x:v>
      </x:c>
      <x:c r="F5835" s="0" t="s">
        <x:v>53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43</x:v>
      </x:c>
    </x:row>
    <x:row r="5836" spans="1:12">
      <x:c r="A5836" s="0" t="s">
        <x:v>2</x:v>
      </x:c>
      <x:c r="B5836" s="0" t="s">
        <x:v>4</x:v>
      </x:c>
      <x:c r="C5836" s="0" t="s">
        <x:v>144</x:v>
      </x:c>
      <x:c r="D5836" s="0" t="s">
        <x:v>144</x:v>
      </x:c>
      <x:c r="E5836" s="0" t="s">
        <x:v>52</x:v>
      </x:c>
      <x:c r="F5836" s="0" t="s">
        <x:v>53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6</x:v>
      </x:c>
    </x:row>
    <x:row r="5837" spans="1:12">
      <x:c r="A5837" s="0" t="s">
        <x:v>2</x:v>
      </x:c>
      <x:c r="B5837" s="0" t="s">
        <x:v>4</x:v>
      </x:c>
      <x:c r="C5837" s="0" t="s">
        <x:v>144</x:v>
      </x:c>
      <x:c r="D5837" s="0" t="s">
        <x:v>144</x:v>
      </x:c>
      <x:c r="E5837" s="0" t="s">
        <x:v>52</x:v>
      </x:c>
      <x:c r="F5837" s="0" t="s">
        <x:v>53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144</x:v>
      </x:c>
      <x:c r="D5838" s="0" t="s">
        <x:v>144</x:v>
      </x:c>
      <x:c r="E5838" s="0" t="s">
        <x:v>52</x:v>
      </x:c>
      <x:c r="F5838" s="0" t="s">
        <x:v>53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144</x:v>
      </x:c>
      <x:c r="D5839" s="0" t="s">
        <x:v>144</x:v>
      </x:c>
      <x:c r="E5839" s="0" t="s">
        <x:v>52</x:v>
      </x:c>
      <x:c r="F5839" s="0" t="s">
        <x:v>53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144</x:v>
      </x:c>
      <x:c r="D5840" s="0" t="s">
        <x:v>144</x:v>
      </x:c>
      <x:c r="E5840" s="0" t="s">
        <x:v>52</x:v>
      </x:c>
      <x:c r="F5840" s="0" t="s">
        <x:v>53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144</x:v>
      </x:c>
      <x:c r="D5841" s="0" t="s">
        <x:v>144</x:v>
      </x:c>
      <x:c r="E5841" s="0" t="s">
        <x:v>52</x:v>
      </x:c>
      <x:c r="F5841" s="0" t="s">
        <x:v>53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4</x:v>
      </x:c>
    </x:row>
    <x:row r="5842" spans="1:12">
      <x:c r="A5842" s="0" t="s">
        <x:v>2</x:v>
      </x:c>
      <x:c r="B5842" s="0" t="s">
        <x:v>4</x:v>
      </x:c>
      <x:c r="C5842" s="0" t="s">
        <x:v>144</x:v>
      </x:c>
      <x:c r="D5842" s="0" t="s">
        <x:v>144</x:v>
      </x:c>
      <x:c r="E5842" s="0" t="s">
        <x:v>52</x:v>
      </x:c>
      <x:c r="F5842" s="0" t="s">
        <x:v>53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144</x:v>
      </x:c>
      <x:c r="D5843" s="0" t="s">
        <x:v>144</x:v>
      </x:c>
      <x:c r="E5843" s="0" t="s">
        <x:v>52</x:v>
      </x:c>
      <x:c r="F5843" s="0" t="s">
        <x:v>53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5</x:v>
      </x:c>
    </x:row>
    <x:row r="5844" spans="1:12">
      <x:c r="A5844" s="0" t="s">
        <x:v>2</x:v>
      </x:c>
      <x:c r="B5844" s="0" t="s">
        <x:v>4</x:v>
      </x:c>
      <x:c r="C5844" s="0" t="s">
        <x:v>144</x:v>
      </x:c>
      <x:c r="D5844" s="0" t="s">
        <x:v>144</x:v>
      </x:c>
      <x:c r="E5844" s="0" t="s">
        <x:v>52</x:v>
      </x:c>
      <x:c r="F5844" s="0" t="s">
        <x:v>53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1</x:v>
      </x:c>
    </x:row>
    <x:row r="5845" spans="1:12">
      <x:c r="A5845" s="0" t="s">
        <x:v>2</x:v>
      </x:c>
      <x:c r="B5845" s="0" t="s">
        <x:v>4</x:v>
      </x:c>
      <x:c r="C5845" s="0" t="s">
        <x:v>144</x:v>
      </x:c>
      <x:c r="D5845" s="0" t="s">
        <x:v>144</x:v>
      </x:c>
      <x:c r="E5845" s="0" t="s">
        <x:v>52</x:v>
      </x:c>
      <x:c r="F5845" s="0" t="s">
        <x:v>53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144</x:v>
      </x:c>
      <x:c r="D5846" s="0" t="s">
        <x:v>144</x:v>
      </x:c>
      <x:c r="E5846" s="0" t="s">
        <x:v>52</x:v>
      </x:c>
      <x:c r="F5846" s="0" t="s">
        <x:v>53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42</x:v>
      </x:c>
    </x:row>
    <x:row r="5847" spans="1:12">
      <x:c r="A5847" s="0" t="s">
        <x:v>2</x:v>
      </x:c>
      <x:c r="B5847" s="0" t="s">
        <x:v>4</x:v>
      </x:c>
      <x:c r="C5847" s="0" t="s">
        <x:v>144</x:v>
      </x:c>
      <x:c r="D5847" s="0" t="s">
        <x:v>144</x:v>
      </x:c>
      <x:c r="E5847" s="0" t="s">
        <x:v>52</x:v>
      </x:c>
      <x:c r="F5847" s="0" t="s">
        <x:v>53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6</x:v>
      </x:c>
    </x:row>
    <x:row r="5848" spans="1:12">
      <x:c r="A5848" s="0" t="s">
        <x:v>2</x:v>
      </x:c>
      <x:c r="B5848" s="0" t="s">
        <x:v>4</x:v>
      </x:c>
      <x:c r="C5848" s="0" t="s">
        <x:v>144</x:v>
      </x:c>
      <x:c r="D5848" s="0" t="s">
        <x:v>144</x:v>
      </x:c>
      <x:c r="E5848" s="0" t="s">
        <x:v>52</x:v>
      </x:c>
      <x:c r="F5848" s="0" t="s">
        <x:v>53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144</x:v>
      </x:c>
      <x:c r="D5849" s="0" t="s">
        <x:v>144</x:v>
      </x:c>
      <x:c r="E5849" s="0" t="s">
        <x:v>52</x:v>
      </x:c>
      <x:c r="F5849" s="0" t="s">
        <x:v>53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11</x:v>
      </x:c>
    </x:row>
    <x:row r="5850" spans="1:12">
      <x:c r="A5850" s="0" t="s">
        <x:v>2</x:v>
      </x:c>
      <x:c r="B5850" s="0" t="s">
        <x:v>4</x:v>
      </x:c>
      <x:c r="C5850" s="0" t="s">
        <x:v>144</x:v>
      </x:c>
      <x:c r="D5850" s="0" t="s">
        <x:v>144</x:v>
      </x:c>
      <x:c r="E5850" s="0" t="s">
        <x:v>52</x:v>
      </x:c>
      <x:c r="F5850" s="0" t="s">
        <x:v>53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144</x:v>
      </x:c>
      <x:c r="D5851" s="0" t="s">
        <x:v>144</x:v>
      </x:c>
      <x:c r="E5851" s="0" t="s">
        <x:v>52</x:v>
      </x:c>
      <x:c r="F5851" s="0" t="s">
        <x:v>53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144</x:v>
      </x:c>
      <x:c r="D5852" s="0" t="s">
        <x:v>144</x:v>
      </x:c>
      <x:c r="E5852" s="0" t="s">
        <x:v>52</x:v>
      </x:c>
      <x:c r="F5852" s="0" t="s">
        <x:v>53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144</x:v>
      </x:c>
      <x:c r="D5853" s="0" t="s">
        <x:v>144</x:v>
      </x:c>
      <x:c r="E5853" s="0" t="s">
        <x:v>52</x:v>
      </x:c>
      <x:c r="F5853" s="0" t="s">
        <x:v>53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144</x:v>
      </x:c>
      <x:c r="D5854" s="0" t="s">
        <x:v>144</x:v>
      </x:c>
      <x:c r="E5854" s="0" t="s">
        <x:v>52</x:v>
      </x:c>
      <x:c r="F5854" s="0" t="s">
        <x:v>53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144</x:v>
      </x:c>
      <x:c r="D5855" s="0" t="s">
        <x:v>144</x:v>
      </x:c>
      <x:c r="E5855" s="0" t="s">
        <x:v>52</x:v>
      </x:c>
      <x:c r="F5855" s="0" t="s">
        <x:v>53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6</x:v>
      </x:c>
    </x:row>
    <x:row r="5856" spans="1:12">
      <x:c r="A5856" s="0" t="s">
        <x:v>2</x:v>
      </x:c>
      <x:c r="B5856" s="0" t="s">
        <x:v>4</x:v>
      </x:c>
      <x:c r="C5856" s="0" t="s">
        <x:v>144</x:v>
      </x:c>
      <x:c r="D5856" s="0" t="s">
        <x:v>144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144</x:v>
      </x:c>
      <x:c r="D5857" s="0" t="s">
        <x:v>144</x:v>
      </x:c>
      <x:c r="E5857" s="0" t="s">
        <x:v>52</x:v>
      </x:c>
      <x:c r="F5857" s="0" t="s">
        <x:v>53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13</x:v>
      </x:c>
    </x:row>
    <x:row r="5858" spans="1:12">
      <x:c r="A5858" s="0" t="s">
        <x:v>2</x:v>
      </x:c>
      <x:c r="B5858" s="0" t="s">
        <x:v>4</x:v>
      </x:c>
      <x:c r="C5858" s="0" t="s">
        <x:v>144</x:v>
      </x:c>
      <x:c r="D5858" s="0" t="s">
        <x:v>144</x:v>
      </x:c>
      <x:c r="E5858" s="0" t="s">
        <x:v>52</x:v>
      </x:c>
      <x:c r="F5858" s="0" t="s">
        <x:v>53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7</x:v>
      </x:c>
    </x:row>
    <x:row r="5859" spans="1:12">
      <x:c r="A5859" s="0" t="s">
        <x:v>2</x:v>
      </x:c>
      <x:c r="B5859" s="0" t="s">
        <x:v>4</x:v>
      </x:c>
      <x:c r="C5859" s="0" t="s">
        <x:v>144</x:v>
      </x:c>
      <x:c r="D5859" s="0" t="s">
        <x:v>144</x:v>
      </x:c>
      <x:c r="E5859" s="0" t="s">
        <x:v>52</x:v>
      </x:c>
      <x:c r="F5859" s="0" t="s">
        <x:v>53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144</x:v>
      </x:c>
      <x:c r="D5860" s="0" t="s">
        <x:v>144</x:v>
      </x:c>
      <x:c r="E5860" s="0" t="s">
        <x:v>117</x:v>
      </x:c>
      <x:c r="F5860" s="0" t="s">
        <x:v>118</x:v>
      </x:c>
      <x:c r="G5860" s="0" t="s">
        <x:v>54</x:v>
      </x:c>
      <x:c r="H5860" s="0" t="s">
        <x:v>55</x:v>
      </x:c>
      <x:c r="I5860" s="0" t="s">
        <x:v>56</x:v>
      </x:c>
      <x:c r="J5860" s="0" t="s">
        <x:v>57</x:v>
      </x:c>
      <x:c r="K5860" s="0" t="s">
        <x:v>58</x:v>
      </x:c>
      <x:c r="L5860" s="0">
        <x:v>7</x:v>
      </x:c>
    </x:row>
    <x:row r="5861" spans="1:12">
      <x:c r="A5861" s="0" t="s">
        <x:v>2</x:v>
      </x:c>
      <x:c r="B5861" s="0" t="s">
        <x:v>4</x:v>
      </x:c>
      <x:c r="C5861" s="0" t="s">
        <x:v>144</x:v>
      </x:c>
      <x:c r="D5861" s="0" t="s">
        <x:v>144</x:v>
      </x:c>
      <x:c r="E5861" s="0" t="s">
        <x:v>117</x:v>
      </x:c>
      <x:c r="F5861" s="0" t="s">
        <x:v>118</x:v>
      </x:c>
      <x:c r="G5861" s="0" t="s">
        <x:v>54</x:v>
      </x:c>
      <x:c r="H5861" s="0" t="s">
        <x:v>55</x:v>
      </x:c>
      <x:c r="I5861" s="0" t="s">
        <x:v>59</x:v>
      </x:c>
      <x:c r="J5861" s="0" t="s">
        <x:v>60</x:v>
      </x:c>
      <x:c r="K5861" s="0" t="s">
        <x:v>58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144</x:v>
      </x:c>
      <x:c r="D5862" s="0" t="s">
        <x:v>144</x:v>
      </x:c>
      <x:c r="E5862" s="0" t="s">
        <x:v>117</x:v>
      </x:c>
      <x:c r="F5862" s="0" t="s">
        <x:v>118</x:v>
      </x:c>
      <x:c r="G5862" s="0" t="s">
        <x:v>54</x:v>
      </x:c>
      <x:c r="H5862" s="0" t="s">
        <x:v>55</x:v>
      </x:c>
      <x:c r="I5862" s="0" t="s">
        <x:v>61</x:v>
      </x:c>
      <x:c r="J5862" s="0" t="s">
        <x:v>62</x:v>
      </x:c>
      <x:c r="K5862" s="0" t="s">
        <x:v>58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144</x:v>
      </x:c>
      <x:c r="D5863" s="0" t="s">
        <x:v>144</x:v>
      </x:c>
      <x:c r="E5863" s="0" t="s">
        <x:v>117</x:v>
      </x:c>
      <x:c r="F5863" s="0" t="s">
        <x:v>118</x:v>
      </x:c>
      <x:c r="G5863" s="0" t="s">
        <x:v>54</x:v>
      </x:c>
      <x:c r="H5863" s="0" t="s">
        <x:v>55</x:v>
      </x:c>
      <x:c r="I5863" s="0" t="s">
        <x:v>63</x:v>
      </x:c>
      <x:c r="J5863" s="0" t="s">
        <x:v>64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144</x:v>
      </x:c>
      <x:c r="D5864" s="0" t="s">
        <x:v>144</x:v>
      </x:c>
      <x:c r="E5864" s="0" t="s">
        <x:v>117</x:v>
      </x:c>
      <x:c r="F5864" s="0" t="s">
        <x:v>118</x:v>
      </x:c>
      <x:c r="G5864" s="0" t="s">
        <x:v>54</x:v>
      </x:c>
      <x:c r="H5864" s="0" t="s">
        <x:v>55</x:v>
      </x:c>
      <x:c r="I5864" s="0" t="s">
        <x:v>65</x:v>
      </x:c>
      <x:c r="J5864" s="0" t="s">
        <x:v>66</x:v>
      </x:c>
      <x:c r="K5864" s="0" t="s">
        <x:v>58</x:v>
      </x:c>
      <x:c r="L5864" s="0">
        <x:v>5</x:v>
      </x:c>
    </x:row>
    <x:row r="5865" spans="1:12">
      <x:c r="A5865" s="0" t="s">
        <x:v>2</x:v>
      </x:c>
      <x:c r="B5865" s="0" t="s">
        <x:v>4</x:v>
      </x:c>
      <x:c r="C5865" s="0" t="s">
        <x:v>144</x:v>
      </x:c>
      <x:c r="D5865" s="0" t="s">
        <x:v>144</x:v>
      </x:c>
      <x:c r="E5865" s="0" t="s">
        <x:v>117</x:v>
      </x:c>
      <x:c r="F5865" s="0" t="s">
        <x:v>118</x:v>
      </x:c>
      <x:c r="G5865" s="0" t="s">
        <x:v>54</x:v>
      </x:c>
      <x:c r="H5865" s="0" t="s">
        <x:v>55</x:v>
      </x:c>
      <x:c r="I5865" s="0" t="s">
        <x:v>67</x:v>
      </x:c>
      <x:c r="J5865" s="0" t="s">
        <x:v>68</x:v>
      </x:c>
      <x:c r="K5865" s="0" t="s">
        <x:v>58</x:v>
      </x:c>
      <x:c r="L5865" s="0">
        <x:v>3</x:v>
      </x:c>
    </x:row>
    <x:row r="5866" spans="1:12">
      <x:c r="A5866" s="0" t="s">
        <x:v>2</x:v>
      </x:c>
      <x:c r="B5866" s="0" t="s">
        <x:v>4</x:v>
      </x:c>
      <x:c r="C5866" s="0" t="s">
        <x:v>144</x:v>
      </x:c>
      <x:c r="D5866" s="0" t="s">
        <x:v>144</x:v>
      </x:c>
      <x:c r="E5866" s="0" t="s">
        <x:v>117</x:v>
      </x:c>
      <x:c r="F5866" s="0" t="s">
        <x:v>118</x:v>
      </x:c>
      <x:c r="G5866" s="0" t="s">
        <x:v>54</x:v>
      </x:c>
      <x:c r="H5866" s="0" t="s">
        <x:v>55</x:v>
      </x:c>
      <x:c r="I5866" s="0" t="s">
        <x:v>69</x:v>
      </x:c>
      <x:c r="J5866" s="0" t="s">
        <x:v>70</x:v>
      </x:c>
      <x:c r="K5866" s="0" t="s">
        <x:v>58</x:v>
      </x:c>
      <x:c r="L5866" s="0">
        <x:v>1</x:v>
      </x:c>
    </x:row>
    <x:row r="5867" spans="1:12">
      <x:c r="A5867" s="0" t="s">
        <x:v>2</x:v>
      </x:c>
      <x:c r="B5867" s="0" t="s">
        <x:v>4</x:v>
      </x:c>
      <x:c r="C5867" s="0" t="s">
        <x:v>144</x:v>
      </x:c>
      <x:c r="D5867" s="0" t="s">
        <x:v>144</x:v>
      </x:c>
      <x:c r="E5867" s="0" t="s">
        <x:v>117</x:v>
      </x:c>
      <x:c r="F5867" s="0" t="s">
        <x:v>118</x:v>
      </x:c>
      <x:c r="G5867" s="0" t="s">
        <x:v>54</x:v>
      </x:c>
      <x:c r="H5867" s="0" t="s">
        <x:v>55</x:v>
      </x:c>
      <x:c r="I5867" s="0" t="s">
        <x:v>71</x:v>
      </x:c>
      <x:c r="J5867" s="0" t="s">
        <x:v>72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144</x:v>
      </x:c>
      <x:c r="D5868" s="0" t="s">
        <x:v>144</x:v>
      </x:c>
      <x:c r="E5868" s="0" t="s">
        <x:v>117</x:v>
      </x:c>
      <x:c r="F5868" s="0" t="s">
        <x:v>118</x:v>
      </x:c>
      <x:c r="G5868" s="0" t="s">
        <x:v>54</x:v>
      </x:c>
      <x:c r="H5868" s="0" t="s">
        <x:v>55</x:v>
      </x:c>
      <x:c r="I5868" s="0" t="s">
        <x:v>73</x:v>
      </x:c>
      <x:c r="J5868" s="0" t="s">
        <x:v>74</x:v>
      </x:c>
      <x:c r="K5868" s="0" t="s">
        <x:v>58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144</x:v>
      </x:c>
      <x:c r="D5869" s="0" t="s">
        <x:v>144</x:v>
      </x:c>
      <x:c r="E5869" s="0" t="s">
        <x:v>117</x:v>
      </x:c>
      <x:c r="F5869" s="0" t="s">
        <x:v>118</x:v>
      </x:c>
      <x:c r="G5869" s="0" t="s">
        <x:v>54</x:v>
      </x:c>
      <x:c r="H5869" s="0" t="s">
        <x:v>55</x:v>
      </x:c>
      <x:c r="I5869" s="0" t="s">
        <x:v>75</x:v>
      </x:c>
      <x:c r="J5869" s="0" t="s">
        <x:v>76</x:v>
      </x:c>
      <x:c r="K5869" s="0" t="s">
        <x:v>58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144</x:v>
      </x:c>
      <x:c r="D5870" s="0" t="s">
        <x:v>144</x:v>
      </x:c>
      <x:c r="E5870" s="0" t="s">
        <x:v>117</x:v>
      </x:c>
      <x:c r="F5870" s="0" t="s">
        <x:v>118</x:v>
      </x:c>
      <x:c r="G5870" s="0" t="s">
        <x:v>54</x:v>
      </x:c>
      <x:c r="H5870" s="0" t="s">
        <x:v>55</x:v>
      </x:c>
      <x:c r="I5870" s="0" t="s">
        <x:v>77</x:v>
      </x:c>
      <x:c r="J5870" s="0" t="s">
        <x:v>78</x:v>
      </x:c>
      <x:c r="K5870" s="0" t="s">
        <x:v>58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144</x:v>
      </x:c>
      <x:c r="D5871" s="0" t="s">
        <x:v>144</x:v>
      </x:c>
      <x:c r="E5871" s="0" t="s">
        <x:v>117</x:v>
      </x:c>
      <x:c r="F5871" s="0" t="s">
        <x:v>118</x:v>
      </x:c>
      <x:c r="G5871" s="0" t="s">
        <x:v>54</x:v>
      </x:c>
      <x:c r="H5871" s="0" t="s">
        <x:v>55</x:v>
      </x:c>
      <x:c r="I5871" s="0" t="s">
        <x:v>79</x:v>
      </x:c>
      <x:c r="J5871" s="0" t="s">
        <x:v>80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144</x:v>
      </x:c>
      <x:c r="D5872" s="0" t="s">
        <x:v>144</x:v>
      </x:c>
      <x:c r="E5872" s="0" t="s">
        <x:v>117</x:v>
      </x:c>
      <x:c r="F5872" s="0" t="s">
        <x:v>118</x:v>
      </x:c>
      <x:c r="G5872" s="0" t="s">
        <x:v>54</x:v>
      </x:c>
      <x:c r="H5872" s="0" t="s">
        <x:v>55</x:v>
      </x:c>
      <x:c r="I5872" s="0" t="s">
        <x:v>81</x:v>
      </x:c>
      <x:c r="J5872" s="0" t="s">
        <x:v>82</x:v>
      </x:c>
      <x:c r="K5872" s="0" t="s">
        <x:v>58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144</x:v>
      </x:c>
      <x:c r="D5873" s="0" t="s">
        <x:v>144</x:v>
      </x:c>
      <x:c r="E5873" s="0" t="s">
        <x:v>117</x:v>
      </x:c>
      <x:c r="F5873" s="0" t="s">
        <x:v>118</x:v>
      </x:c>
      <x:c r="G5873" s="0" t="s">
        <x:v>54</x:v>
      </x:c>
      <x:c r="H5873" s="0" t="s">
        <x:v>55</x:v>
      </x:c>
      <x:c r="I5873" s="0" t="s">
        <x:v>83</x:v>
      </x:c>
      <x:c r="J5873" s="0" t="s">
        <x:v>84</x:v>
      </x:c>
      <x:c r="K5873" s="0" t="s">
        <x:v>58</x:v>
      </x:c>
      <x:c r="L5873" s="0">
        <x:v>1</x:v>
      </x:c>
    </x:row>
    <x:row r="5874" spans="1:12">
      <x:c r="A5874" s="0" t="s">
        <x:v>2</x:v>
      </x:c>
      <x:c r="B5874" s="0" t="s">
        <x:v>4</x:v>
      </x:c>
      <x:c r="C5874" s="0" t="s">
        <x:v>144</x:v>
      </x:c>
      <x:c r="D5874" s="0" t="s">
        <x:v>144</x:v>
      </x:c>
      <x:c r="E5874" s="0" t="s">
        <x:v>117</x:v>
      </x:c>
      <x:c r="F5874" s="0" t="s">
        <x:v>118</x:v>
      </x:c>
      <x:c r="G5874" s="0" t="s">
        <x:v>54</x:v>
      </x:c>
      <x:c r="H5874" s="0" t="s">
        <x:v>55</x:v>
      </x:c>
      <x:c r="I5874" s="0" t="s">
        <x:v>85</x:v>
      </x:c>
      <x:c r="J5874" s="0" t="s">
        <x:v>86</x:v>
      </x:c>
      <x:c r="K5874" s="0" t="s">
        <x:v>58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144</x:v>
      </x:c>
      <x:c r="D5875" s="0" t="s">
        <x:v>144</x:v>
      </x:c>
      <x:c r="E5875" s="0" t="s">
        <x:v>117</x:v>
      </x:c>
      <x:c r="F5875" s="0" t="s">
        <x:v>118</x:v>
      </x:c>
      <x:c r="G5875" s="0" t="s">
        <x:v>54</x:v>
      </x:c>
      <x:c r="H5875" s="0" t="s">
        <x:v>55</x:v>
      </x:c>
      <x:c r="I5875" s="0" t="s">
        <x:v>87</x:v>
      </x:c>
      <x:c r="J5875" s="0" t="s">
        <x:v>88</x:v>
      </x:c>
      <x:c r="K5875" s="0" t="s">
        <x:v>58</x:v>
      </x:c>
      <x:c r="L5875" s="0">
        <x:v>2</x:v>
      </x:c>
    </x:row>
    <x:row r="5876" spans="1:12">
      <x:c r="A5876" s="0" t="s">
        <x:v>2</x:v>
      </x:c>
      <x:c r="B5876" s="0" t="s">
        <x:v>4</x:v>
      </x:c>
      <x:c r="C5876" s="0" t="s">
        <x:v>144</x:v>
      </x:c>
      <x:c r="D5876" s="0" t="s">
        <x:v>144</x:v>
      </x:c>
      <x:c r="E5876" s="0" t="s">
        <x:v>117</x:v>
      </x:c>
      <x:c r="F5876" s="0" t="s">
        <x:v>118</x:v>
      </x:c>
      <x:c r="G5876" s="0" t="s">
        <x:v>54</x:v>
      </x:c>
      <x:c r="H5876" s="0" t="s">
        <x:v>55</x:v>
      </x:c>
      <x:c r="I5876" s="0" t="s">
        <x:v>89</x:v>
      </x:c>
      <x:c r="J5876" s="0" t="s">
        <x:v>90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144</x:v>
      </x:c>
      <x:c r="D5877" s="0" t="s">
        <x:v>144</x:v>
      </x:c>
      <x:c r="E5877" s="0" t="s">
        <x:v>117</x:v>
      </x:c>
      <x:c r="F5877" s="0" t="s">
        <x:v>118</x:v>
      </x:c>
      <x:c r="G5877" s="0" t="s">
        <x:v>54</x:v>
      </x:c>
      <x:c r="H5877" s="0" t="s">
        <x:v>55</x:v>
      </x:c>
      <x:c r="I5877" s="0" t="s">
        <x:v>91</x:v>
      </x:c>
      <x:c r="J5877" s="0" t="s">
        <x:v>92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144</x:v>
      </x:c>
      <x:c r="D5878" s="0" t="s">
        <x:v>144</x:v>
      </x:c>
      <x:c r="E5878" s="0" t="s">
        <x:v>117</x:v>
      </x:c>
      <x:c r="F5878" s="0" t="s">
        <x:v>118</x:v>
      </x:c>
      <x:c r="G5878" s="0" t="s">
        <x:v>54</x:v>
      </x:c>
      <x:c r="H5878" s="0" t="s">
        <x:v>55</x:v>
      </x:c>
      <x:c r="I5878" s="0" t="s">
        <x:v>93</x:v>
      </x:c>
      <x:c r="J5878" s="0" t="s">
        <x:v>94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144</x:v>
      </x:c>
      <x:c r="D5879" s="0" t="s">
        <x:v>144</x:v>
      </x:c>
      <x:c r="E5879" s="0" t="s">
        <x:v>117</x:v>
      </x:c>
      <x:c r="F5879" s="0" t="s">
        <x:v>118</x:v>
      </x:c>
      <x:c r="G5879" s="0" t="s">
        <x:v>54</x:v>
      </x:c>
      <x:c r="H5879" s="0" t="s">
        <x:v>55</x:v>
      </x:c>
      <x:c r="I5879" s="0" t="s">
        <x:v>95</x:v>
      </x:c>
      <x:c r="J5879" s="0" t="s">
        <x:v>96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144</x:v>
      </x:c>
      <x:c r="D5880" s="0" t="s">
        <x:v>144</x:v>
      </x:c>
      <x:c r="E5880" s="0" t="s">
        <x:v>117</x:v>
      </x:c>
      <x:c r="F5880" s="0" t="s">
        <x:v>118</x:v>
      </x:c>
      <x:c r="G5880" s="0" t="s">
        <x:v>54</x:v>
      </x:c>
      <x:c r="H5880" s="0" t="s">
        <x:v>55</x:v>
      </x:c>
      <x:c r="I5880" s="0" t="s">
        <x:v>97</x:v>
      </x:c>
      <x:c r="J5880" s="0" t="s">
        <x:v>98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144</x:v>
      </x:c>
      <x:c r="D5881" s="0" t="s">
        <x:v>144</x:v>
      </x:c>
      <x:c r="E5881" s="0" t="s">
        <x:v>117</x:v>
      </x:c>
      <x:c r="F5881" s="0" t="s">
        <x:v>118</x:v>
      </x:c>
      <x:c r="G5881" s="0" t="s">
        <x:v>54</x:v>
      </x:c>
      <x:c r="H5881" s="0" t="s">
        <x:v>55</x:v>
      </x:c>
      <x:c r="I5881" s="0" t="s">
        <x:v>99</x:v>
      </x:c>
      <x:c r="J5881" s="0" t="s">
        <x:v>100</x:v>
      </x:c>
      <x:c r="K5881" s="0" t="s">
        <x:v>58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144</x:v>
      </x:c>
      <x:c r="D5882" s="0" t="s">
        <x:v>144</x:v>
      </x:c>
      <x:c r="E5882" s="0" t="s">
        <x:v>117</x:v>
      </x:c>
      <x:c r="F5882" s="0" t="s">
        <x:v>118</x:v>
      </x:c>
      <x:c r="G5882" s="0" t="s">
        <x:v>54</x:v>
      </x:c>
      <x:c r="H5882" s="0" t="s">
        <x:v>55</x:v>
      </x:c>
      <x:c r="I5882" s="0" t="s">
        <x:v>101</x:v>
      </x:c>
      <x:c r="J5882" s="0" t="s">
        <x:v>102</x:v>
      </x:c>
      <x:c r="K5882" s="0" t="s">
        <x:v>58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144</x:v>
      </x:c>
      <x:c r="D5883" s="0" t="s">
        <x:v>144</x:v>
      </x:c>
      <x:c r="E5883" s="0" t="s">
        <x:v>117</x:v>
      </x:c>
      <x:c r="F5883" s="0" t="s">
        <x:v>118</x:v>
      </x:c>
      <x:c r="G5883" s="0" t="s">
        <x:v>54</x:v>
      </x:c>
      <x:c r="H5883" s="0" t="s">
        <x:v>55</x:v>
      </x:c>
      <x:c r="I5883" s="0" t="s">
        <x:v>103</x:v>
      </x:c>
      <x:c r="J5883" s="0" t="s">
        <x:v>104</x:v>
      </x:c>
      <x:c r="K5883" s="0" t="s">
        <x:v>58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144</x:v>
      </x:c>
      <x:c r="D5884" s="0" t="s">
        <x:v>144</x:v>
      </x:c>
      <x:c r="E5884" s="0" t="s">
        <x:v>117</x:v>
      </x:c>
      <x:c r="F5884" s="0" t="s">
        <x:v>118</x:v>
      </x:c>
      <x:c r="G5884" s="0" t="s">
        <x:v>54</x:v>
      </x:c>
      <x:c r="H5884" s="0" t="s">
        <x:v>55</x:v>
      </x:c>
      <x:c r="I5884" s="0" t="s">
        <x:v>105</x:v>
      </x:c>
      <x:c r="J5884" s="0" t="s">
        <x:v>106</x:v>
      </x:c>
      <x:c r="K5884" s="0" t="s">
        <x:v>58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144</x:v>
      </x:c>
      <x:c r="D5885" s="0" t="s">
        <x:v>144</x:v>
      </x:c>
      <x:c r="E5885" s="0" t="s">
        <x:v>117</x:v>
      </x:c>
      <x:c r="F5885" s="0" t="s">
        <x:v>118</x:v>
      </x:c>
      <x:c r="G5885" s="0" t="s">
        <x:v>54</x:v>
      </x:c>
      <x:c r="H5885" s="0" t="s">
        <x:v>55</x:v>
      </x:c>
      <x:c r="I5885" s="0" t="s">
        <x:v>107</x:v>
      </x:c>
      <x:c r="J5885" s="0" t="s">
        <x:v>108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144</x:v>
      </x:c>
      <x:c r="D5886" s="0" t="s">
        <x:v>144</x:v>
      </x:c>
      <x:c r="E5886" s="0" t="s">
        <x:v>117</x:v>
      </x:c>
      <x:c r="F5886" s="0" t="s">
        <x:v>118</x:v>
      </x:c>
      <x:c r="G5886" s="0" t="s">
        <x:v>54</x:v>
      </x:c>
      <x:c r="H5886" s="0" t="s">
        <x:v>55</x:v>
      </x:c>
      <x:c r="I5886" s="0" t="s">
        <x:v>109</x:v>
      </x:c>
      <x:c r="J5886" s="0" t="s">
        <x:v>110</x:v>
      </x:c>
      <x:c r="K5886" s="0" t="s">
        <x:v>58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144</x:v>
      </x:c>
      <x:c r="D5887" s="0" t="s">
        <x:v>144</x:v>
      </x:c>
      <x:c r="E5887" s="0" t="s">
        <x:v>117</x:v>
      </x:c>
      <x:c r="F5887" s="0" t="s">
        <x:v>118</x:v>
      </x:c>
      <x:c r="G5887" s="0" t="s">
        <x:v>54</x:v>
      </x:c>
      <x:c r="H5887" s="0" t="s">
        <x:v>55</x:v>
      </x:c>
      <x:c r="I5887" s="0" t="s">
        <x:v>111</x:v>
      </x:c>
      <x:c r="J5887" s="0" t="s">
        <x:v>112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144</x:v>
      </x:c>
      <x:c r="D5888" s="0" t="s">
        <x:v>144</x:v>
      </x:c>
      <x:c r="E5888" s="0" t="s">
        <x:v>117</x:v>
      </x:c>
      <x:c r="F5888" s="0" t="s">
        <x:v>118</x:v>
      </x:c>
      <x:c r="G5888" s="0" t="s">
        <x:v>54</x:v>
      </x:c>
      <x:c r="H5888" s="0" t="s">
        <x:v>55</x:v>
      </x:c>
      <x:c r="I5888" s="0" t="s">
        <x:v>113</x:v>
      </x:c>
      <x:c r="J5888" s="0" t="s">
        <x:v>114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144</x:v>
      </x:c>
      <x:c r="D5889" s="0" t="s">
        <x:v>144</x:v>
      </x:c>
      <x:c r="E5889" s="0" t="s">
        <x:v>117</x:v>
      </x:c>
      <x:c r="F5889" s="0" t="s">
        <x:v>118</x:v>
      </x:c>
      <x:c r="G5889" s="0" t="s">
        <x:v>115</x:v>
      </x:c>
      <x:c r="H5889" s="0" t="s">
        <x:v>116</x:v>
      </x:c>
      <x:c r="I5889" s="0" t="s">
        <x:v>56</x:v>
      </x:c>
      <x:c r="J5889" s="0" t="s">
        <x:v>57</x:v>
      </x:c>
      <x:c r="K5889" s="0" t="s">
        <x:v>58</x:v>
      </x:c>
      <x:c r="L5889" s="0">
        <x:v>9</x:v>
      </x:c>
    </x:row>
    <x:row r="5890" spans="1:12">
      <x:c r="A5890" s="0" t="s">
        <x:v>2</x:v>
      </x:c>
      <x:c r="B5890" s="0" t="s">
        <x:v>4</x:v>
      </x:c>
      <x:c r="C5890" s="0" t="s">
        <x:v>144</x:v>
      </x:c>
      <x:c r="D5890" s="0" t="s">
        <x:v>144</x:v>
      </x:c>
      <x:c r="E5890" s="0" t="s">
        <x:v>117</x:v>
      </x:c>
      <x:c r="F5890" s="0" t="s">
        <x:v>118</x:v>
      </x:c>
      <x:c r="G5890" s="0" t="s">
        <x:v>115</x:v>
      </x:c>
      <x:c r="H5890" s="0" t="s">
        <x:v>116</x:v>
      </x:c>
      <x:c r="I5890" s="0" t="s">
        <x:v>59</x:v>
      </x:c>
      <x:c r="J5890" s="0" t="s">
        <x:v>60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144</x:v>
      </x:c>
      <x:c r="D5891" s="0" t="s">
        <x:v>144</x:v>
      </x:c>
      <x:c r="E5891" s="0" t="s">
        <x:v>117</x:v>
      </x:c>
      <x:c r="F5891" s="0" t="s">
        <x:v>118</x:v>
      </x:c>
      <x:c r="G5891" s="0" t="s">
        <x:v>115</x:v>
      </x:c>
      <x:c r="H5891" s="0" t="s">
        <x:v>116</x:v>
      </x:c>
      <x:c r="I5891" s="0" t="s">
        <x:v>61</x:v>
      </x:c>
      <x:c r="J5891" s="0" t="s">
        <x:v>62</x:v>
      </x:c>
      <x:c r="K5891" s="0" t="s">
        <x:v>58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144</x:v>
      </x:c>
      <x:c r="D5892" s="0" t="s">
        <x:v>144</x:v>
      </x:c>
      <x:c r="E5892" s="0" t="s">
        <x:v>117</x:v>
      </x:c>
      <x:c r="F5892" s="0" t="s">
        <x:v>118</x:v>
      </x:c>
      <x:c r="G5892" s="0" t="s">
        <x:v>115</x:v>
      </x:c>
      <x:c r="H5892" s="0" t="s">
        <x:v>116</x:v>
      </x:c>
      <x:c r="I5892" s="0" t="s">
        <x:v>63</x:v>
      </x:c>
      <x:c r="J5892" s="0" t="s">
        <x:v>64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144</x:v>
      </x:c>
      <x:c r="D5893" s="0" t="s">
        <x:v>144</x:v>
      </x:c>
      <x:c r="E5893" s="0" t="s">
        <x:v>117</x:v>
      </x:c>
      <x:c r="F5893" s="0" t="s">
        <x:v>118</x:v>
      </x:c>
      <x:c r="G5893" s="0" t="s">
        <x:v>115</x:v>
      </x:c>
      <x:c r="H5893" s="0" t="s">
        <x:v>116</x:v>
      </x:c>
      <x:c r="I5893" s="0" t="s">
        <x:v>65</x:v>
      </x:c>
      <x:c r="J5893" s="0" t="s">
        <x:v>66</x:v>
      </x:c>
      <x:c r="K5893" s="0" t="s">
        <x:v>58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144</x:v>
      </x:c>
      <x:c r="D5894" s="0" t="s">
        <x:v>144</x:v>
      </x:c>
      <x:c r="E5894" s="0" t="s">
        <x:v>117</x:v>
      </x:c>
      <x:c r="F5894" s="0" t="s">
        <x:v>118</x:v>
      </x:c>
      <x:c r="G5894" s="0" t="s">
        <x:v>115</x:v>
      </x:c>
      <x:c r="H5894" s="0" t="s">
        <x:v>116</x:v>
      </x:c>
      <x:c r="I5894" s="0" t="s">
        <x:v>67</x:v>
      </x:c>
      <x:c r="J5894" s="0" t="s">
        <x:v>68</x:v>
      </x:c>
      <x:c r="K5894" s="0" t="s">
        <x:v>58</x:v>
      </x:c>
      <x:c r="L5894" s="0">
        <x:v>3</x:v>
      </x:c>
    </x:row>
    <x:row r="5895" spans="1:12">
      <x:c r="A5895" s="0" t="s">
        <x:v>2</x:v>
      </x:c>
      <x:c r="B5895" s="0" t="s">
        <x:v>4</x:v>
      </x:c>
      <x:c r="C5895" s="0" t="s">
        <x:v>144</x:v>
      </x:c>
      <x:c r="D5895" s="0" t="s">
        <x:v>144</x:v>
      </x:c>
      <x:c r="E5895" s="0" t="s">
        <x:v>117</x:v>
      </x:c>
      <x:c r="F5895" s="0" t="s">
        <x:v>118</x:v>
      </x:c>
      <x:c r="G5895" s="0" t="s">
        <x:v>115</x:v>
      </x:c>
      <x:c r="H5895" s="0" t="s">
        <x:v>116</x:v>
      </x:c>
      <x:c r="I5895" s="0" t="s">
        <x:v>69</x:v>
      </x:c>
      <x:c r="J5895" s="0" t="s">
        <x:v>70</x:v>
      </x:c>
      <x:c r="K5895" s="0" t="s">
        <x:v>58</x:v>
      </x:c>
      <x:c r="L5895" s="0">
        <x:v>4</x:v>
      </x:c>
    </x:row>
    <x:row r="5896" spans="1:12">
      <x:c r="A5896" s="0" t="s">
        <x:v>2</x:v>
      </x:c>
      <x:c r="B5896" s="0" t="s">
        <x:v>4</x:v>
      </x:c>
      <x:c r="C5896" s="0" t="s">
        <x:v>144</x:v>
      </x:c>
      <x:c r="D5896" s="0" t="s">
        <x:v>144</x:v>
      </x:c>
      <x:c r="E5896" s="0" t="s">
        <x:v>117</x:v>
      </x:c>
      <x:c r="F5896" s="0" t="s">
        <x:v>118</x:v>
      </x:c>
      <x:c r="G5896" s="0" t="s">
        <x:v>115</x:v>
      </x:c>
      <x:c r="H5896" s="0" t="s">
        <x:v>116</x:v>
      </x:c>
      <x:c r="I5896" s="0" t="s">
        <x:v>71</x:v>
      </x:c>
      <x:c r="J5896" s="0" t="s">
        <x:v>72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144</x:v>
      </x:c>
      <x:c r="D5897" s="0" t="s">
        <x:v>144</x:v>
      </x:c>
      <x:c r="E5897" s="0" t="s">
        <x:v>117</x:v>
      </x:c>
      <x:c r="F5897" s="0" t="s">
        <x:v>118</x:v>
      </x:c>
      <x:c r="G5897" s="0" t="s">
        <x:v>115</x:v>
      </x:c>
      <x:c r="H5897" s="0" t="s">
        <x:v>116</x:v>
      </x:c>
      <x:c r="I5897" s="0" t="s">
        <x:v>73</x:v>
      </x:c>
      <x:c r="J5897" s="0" t="s">
        <x:v>74</x:v>
      </x:c>
      <x:c r="K5897" s="0" t="s">
        <x:v>58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144</x:v>
      </x:c>
      <x:c r="D5898" s="0" t="s">
        <x:v>144</x:v>
      </x:c>
      <x:c r="E5898" s="0" t="s">
        <x:v>117</x:v>
      </x:c>
      <x:c r="F5898" s="0" t="s">
        <x:v>118</x:v>
      </x:c>
      <x:c r="G5898" s="0" t="s">
        <x:v>115</x:v>
      </x:c>
      <x:c r="H5898" s="0" t="s">
        <x:v>116</x:v>
      </x:c>
      <x:c r="I5898" s="0" t="s">
        <x:v>75</x:v>
      </x:c>
      <x:c r="J5898" s="0" t="s">
        <x:v>76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144</x:v>
      </x:c>
      <x:c r="D5899" s="0" t="s">
        <x:v>144</x:v>
      </x:c>
      <x:c r="E5899" s="0" t="s">
        <x:v>117</x:v>
      </x:c>
      <x:c r="F5899" s="0" t="s">
        <x:v>118</x:v>
      </x:c>
      <x:c r="G5899" s="0" t="s">
        <x:v>115</x:v>
      </x:c>
      <x:c r="H5899" s="0" t="s">
        <x:v>116</x:v>
      </x:c>
      <x:c r="I5899" s="0" t="s">
        <x:v>77</x:v>
      </x:c>
      <x:c r="J5899" s="0" t="s">
        <x:v>78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144</x:v>
      </x:c>
      <x:c r="D5900" s="0" t="s">
        <x:v>144</x:v>
      </x:c>
      <x:c r="E5900" s="0" t="s">
        <x:v>117</x:v>
      </x:c>
      <x:c r="F5900" s="0" t="s">
        <x:v>118</x:v>
      </x:c>
      <x:c r="G5900" s="0" t="s">
        <x:v>115</x:v>
      </x:c>
      <x:c r="H5900" s="0" t="s">
        <x:v>116</x:v>
      </x:c>
      <x:c r="I5900" s="0" t="s">
        <x:v>79</x:v>
      </x:c>
      <x:c r="J5900" s="0" t="s">
        <x:v>80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144</x:v>
      </x:c>
      <x:c r="D5901" s="0" t="s">
        <x:v>144</x:v>
      </x:c>
      <x:c r="E5901" s="0" t="s">
        <x:v>117</x:v>
      </x:c>
      <x:c r="F5901" s="0" t="s">
        <x:v>118</x:v>
      </x:c>
      <x:c r="G5901" s="0" t="s">
        <x:v>115</x:v>
      </x:c>
      <x:c r="H5901" s="0" t="s">
        <x:v>116</x:v>
      </x:c>
      <x:c r="I5901" s="0" t="s">
        <x:v>81</x:v>
      </x:c>
      <x:c r="J5901" s="0" t="s">
        <x:v>82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144</x:v>
      </x:c>
      <x:c r="D5902" s="0" t="s">
        <x:v>144</x:v>
      </x:c>
      <x:c r="E5902" s="0" t="s">
        <x:v>117</x:v>
      </x:c>
      <x:c r="F5902" s="0" t="s">
        <x:v>118</x:v>
      </x:c>
      <x:c r="G5902" s="0" t="s">
        <x:v>115</x:v>
      </x:c>
      <x:c r="H5902" s="0" t="s">
        <x:v>116</x:v>
      </x:c>
      <x:c r="I5902" s="0" t="s">
        <x:v>83</x:v>
      </x:c>
      <x:c r="J5902" s="0" t="s">
        <x:v>84</x:v>
      </x:c>
      <x:c r="K5902" s="0" t="s">
        <x:v>58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144</x:v>
      </x:c>
      <x:c r="D5903" s="0" t="s">
        <x:v>144</x:v>
      </x:c>
      <x:c r="E5903" s="0" t="s">
        <x:v>117</x:v>
      </x:c>
      <x:c r="F5903" s="0" t="s">
        <x:v>118</x:v>
      </x:c>
      <x:c r="G5903" s="0" t="s">
        <x:v>115</x:v>
      </x:c>
      <x:c r="H5903" s="0" t="s">
        <x:v>116</x:v>
      </x:c>
      <x:c r="I5903" s="0" t="s">
        <x:v>85</x:v>
      </x:c>
      <x:c r="J5903" s="0" t="s">
        <x:v>86</x:v>
      </x:c>
      <x:c r="K5903" s="0" t="s">
        <x:v>58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144</x:v>
      </x:c>
      <x:c r="D5904" s="0" t="s">
        <x:v>144</x:v>
      </x:c>
      <x:c r="E5904" s="0" t="s">
        <x:v>117</x:v>
      </x:c>
      <x:c r="F5904" s="0" t="s">
        <x:v>118</x:v>
      </x:c>
      <x:c r="G5904" s="0" t="s">
        <x:v>115</x:v>
      </x:c>
      <x:c r="H5904" s="0" t="s">
        <x:v>116</x:v>
      </x:c>
      <x:c r="I5904" s="0" t="s">
        <x:v>87</x:v>
      </x:c>
      <x:c r="J5904" s="0" t="s">
        <x:v>88</x:v>
      </x:c>
      <x:c r="K5904" s="0" t="s">
        <x:v>58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144</x:v>
      </x:c>
      <x:c r="D5905" s="0" t="s">
        <x:v>144</x:v>
      </x:c>
      <x:c r="E5905" s="0" t="s">
        <x:v>117</x:v>
      </x:c>
      <x:c r="F5905" s="0" t="s">
        <x:v>118</x:v>
      </x:c>
      <x:c r="G5905" s="0" t="s">
        <x:v>115</x:v>
      </x:c>
      <x:c r="H5905" s="0" t="s">
        <x:v>116</x:v>
      </x:c>
      <x:c r="I5905" s="0" t="s">
        <x:v>89</x:v>
      </x:c>
      <x:c r="J5905" s="0" t="s">
        <x:v>90</x:v>
      </x:c>
      <x:c r="K5905" s="0" t="s">
        <x:v>58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144</x:v>
      </x:c>
      <x:c r="D5906" s="0" t="s">
        <x:v>144</x:v>
      </x:c>
      <x:c r="E5906" s="0" t="s">
        <x:v>117</x:v>
      </x:c>
      <x:c r="F5906" s="0" t="s">
        <x:v>118</x:v>
      </x:c>
      <x:c r="G5906" s="0" t="s">
        <x:v>115</x:v>
      </x:c>
      <x:c r="H5906" s="0" t="s">
        <x:v>116</x:v>
      </x:c>
      <x:c r="I5906" s="0" t="s">
        <x:v>91</x:v>
      </x:c>
      <x:c r="J5906" s="0" t="s">
        <x:v>92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144</x:v>
      </x:c>
      <x:c r="D5907" s="0" t="s">
        <x:v>144</x:v>
      </x:c>
      <x:c r="E5907" s="0" t="s">
        <x:v>117</x:v>
      </x:c>
      <x:c r="F5907" s="0" t="s">
        <x:v>118</x:v>
      </x:c>
      <x:c r="G5907" s="0" t="s">
        <x:v>115</x:v>
      </x:c>
      <x:c r="H5907" s="0" t="s">
        <x:v>116</x:v>
      </x:c>
      <x:c r="I5907" s="0" t="s">
        <x:v>93</x:v>
      </x:c>
      <x:c r="J5907" s="0" t="s">
        <x:v>94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144</x:v>
      </x:c>
      <x:c r="D5908" s="0" t="s">
        <x:v>144</x:v>
      </x:c>
      <x:c r="E5908" s="0" t="s">
        <x:v>117</x:v>
      </x:c>
      <x:c r="F5908" s="0" t="s">
        <x:v>118</x:v>
      </x:c>
      <x:c r="G5908" s="0" t="s">
        <x:v>115</x:v>
      </x:c>
      <x:c r="H5908" s="0" t="s">
        <x:v>116</x:v>
      </x:c>
      <x:c r="I5908" s="0" t="s">
        <x:v>95</x:v>
      </x:c>
      <x:c r="J5908" s="0" t="s">
        <x:v>96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144</x:v>
      </x:c>
      <x:c r="D5909" s="0" t="s">
        <x:v>144</x:v>
      </x:c>
      <x:c r="E5909" s="0" t="s">
        <x:v>117</x:v>
      </x:c>
      <x:c r="F5909" s="0" t="s">
        <x:v>118</x:v>
      </x:c>
      <x:c r="G5909" s="0" t="s">
        <x:v>115</x:v>
      </x:c>
      <x:c r="H5909" s="0" t="s">
        <x:v>116</x:v>
      </x:c>
      <x:c r="I5909" s="0" t="s">
        <x:v>97</x:v>
      </x:c>
      <x:c r="J5909" s="0" t="s">
        <x:v>98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144</x:v>
      </x:c>
      <x:c r="D5910" s="0" t="s">
        <x:v>144</x:v>
      </x:c>
      <x:c r="E5910" s="0" t="s">
        <x:v>117</x:v>
      </x:c>
      <x:c r="F5910" s="0" t="s">
        <x:v>118</x:v>
      </x:c>
      <x:c r="G5910" s="0" t="s">
        <x:v>115</x:v>
      </x:c>
      <x:c r="H5910" s="0" t="s">
        <x:v>116</x:v>
      </x:c>
      <x:c r="I5910" s="0" t="s">
        <x:v>99</x:v>
      </x:c>
      <x:c r="J5910" s="0" t="s">
        <x:v>100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144</x:v>
      </x:c>
      <x:c r="D5911" s="0" t="s">
        <x:v>144</x:v>
      </x:c>
      <x:c r="E5911" s="0" t="s">
        <x:v>117</x:v>
      </x:c>
      <x:c r="F5911" s="0" t="s">
        <x:v>118</x:v>
      </x:c>
      <x:c r="G5911" s="0" t="s">
        <x:v>115</x:v>
      </x:c>
      <x:c r="H5911" s="0" t="s">
        <x:v>116</x:v>
      </x:c>
      <x:c r="I5911" s="0" t="s">
        <x:v>101</x:v>
      </x:c>
      <x:c r="J5911" s="0" t="s">
        <x:v>102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144</x:v>
      </x:c>
      <x:c r="D5912" s="0" t="s">
        <x:v>144</x:v>
      </x:c>
      <x:c r="E5912" s="0" t="s">
        <x:v>117</x:v>
      </x:c>
      <x:c r="F5912" s="0" t="s">
        <x:v>118</x:v>
      </x:c>
      <x:c r="G5912" s="0" t="s">
        <x:v>115</x:v>
      </x:c>
      <x:c r="H5912" s="0" t="s">
        <x:v>116</x:v>
      </x:c>
      <x:c r="I5912" s="0" t="s">
        <x:v>103</x:v>
      </x:c>
      <x:c r="J5912" s="0" t="s">
        <x:v>104</x:v>
      </x:c>
      <x:c r="K5912" s="0" t="s">
        <x:v>58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144</x:v>
      </x:c>
      <x:c r="D5913" s="0" t="s">
        <x:v>144</x:v>
      </x:c>
      <x:c r="E5913" s="0" t="s">
        <x:v>117</x:v>
      </x:c>
      <x:c r="F5913" s="0" t="s">
        <x:v>118</x:v>
      </x:c>
      <x:c r="G5913" s="0" t="s">
        <x:v>115</x:v>
      </x:c>
      <x:c r="H5913" s="0" t="s">
        <x:v>116</x:v>
      </x:c>
      <x:c r="I5913" s="0" t="s">
        <x:v>105</x:v>
      </x:c>
      <x:c r="J5913" s="0" t="s">
        <x:v>106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144</x:v>
      </x:c>
      <x:c r="D5914" s="0" t="s">
        <x:v>144</x:v>
      </x:c>
      <x:c r="E5914" s="0" t="s">
        <x:v>117</x:v>
      </x:c>
      <x:c r="F5914" s="0" t="s">
        <x:v>118</x:v>
      </x:c>
      <x:c r="G5914" s="0" t="s">
        <x:v>115</x:v>
      </x:c>
      <x:c r="H5914" s="0" t="s">
        <x:v>116</x:v>
      </x:c>
      <x:c r="I5914" s="0" t="s">
        <x:v>107</x:v>
      </x:c>
      <x:c r="J5914" s="0" t="s">
        <x:v>108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144</x:v>
      </x:c>
      <x:c r="D5915" s="0" t="s">
        <x:v>144</x:v>
      </x:c>
      <x:c r="E5915" s="0" t="s">
        <x:v>117</x:v>
      </x:c>
      <x:c r="F5915" s="0" t="s">
        <x:v>118</x:v>
      </x:c>
      <x:c r="G5915" s="0" t="s">
        <x:v>115</x:v>
      </x:c>
      <x:c r="H5915" s="0" t="s">
        <x:v>116</x:v>
      </x:c>
      <x:c r="I5915" s="0" t="s">
        <x:v>109</x:v>
      </x:c>
      <x:c r="J5915" s="0" t="s">
        <x:v>110</x:v>
      </x:c>
      <x:c r="K5915" s="0" t="s">
        <x:v>58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144</x:v>
      </x:c>
      <x:c r="D5916" s="0" t="s">
        <x:v>144</x:v>
      </x:c>
      <x:c r="E5916" s="0" t="s">
        <x:v>117</x:v>
      </x:c>
      <x:c r="F5916" s="0" t="s">
        <x:v>118</x:v>
      </x:c>
      <x:c r="G5916" s="0" t="s">
        <x:v>115</x:v>
      </x:c>
      <x:c r="H5916" s="0" t="s">
        <x:v>116</x:v>
      </x:c>
      <x:c r="I5916" s="0" t="s">
        <x:v>111</x:v>
      </x:c>
      <x:c r="J5916" s="0" t="s">
        <x:v>112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144</x:v>
      </x:c>
      <x:c r="D5917" s="0" t="s">
        <x:v>144</x:v>
      </x:c>
      <x:c r="E5917" s="0" t="s">
        <x:v>117</x:v>
      </x:c>
      <x:c r="F5917" s="0" t="s">
        <x:v>118</x:v>
      </x:c>
      <x:c r="G5917" s="0" t="s">
        <x:v>115</x:v>
      </x:c>
      <x:c r="H5917" s="0" t="s">
        <x:v>116</x:v>
      </x:c>
      <x:c r="I5917" s="0" t="s">
        <x:v>113</x:v>
      </x:c>
      <x:c r="J5917" s="0" t="s">
        <x:v>114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144</x:v>
      </x:c>
      <x:c r="D5918" s="0" t="s">
        <x:v>144</x:v>
      </x:c>
      <x:c r="E5918" s="0" t="s">
        <x:v>119</x:v>
      </x:c>
      <x:c r="F5918" s="0" t="s">
        <x:v>120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28</x:v>
      </x:c>
    </x:row>
    <x:row r="5919" spans="1:12">
      <x:c r="A5919" s="0" t="s">
        <x:v>2</x:v>
      </x:c>
      <x:c r="B5919" s="0" t="s">
        <x:v>4</x:v>
      </x:c>
      <x:c r="C5919" s="0" t="s">
        <x:v>144</x:v>
      </x:c>
      <x:c r="D5919" s="0" t="s">
        <x:v>144</x:v>
      </x:c>
      <x:c r="E5919" s="0" t="s">
        <x:v>119</x:v>
      </x:c>
      <x:c r="F5919" s="0" t="s">
        <x:v>120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144</x:v>
      </x:c>
      <x:c r="D5920" s="0" t="s">
        <x:v>144</x:v>
      </x:c>
      <x:c r="E5920" s="0" t="s">
        <x:v>119</x:v>
      </x:c>
      <x:c r="F5920" s="0" t="s">
        <x:v>120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144</x:v>
      </x:c>
      <x:c r="D5921" s="0" t="s">
        <x:v>144</x:v>
      </x:c>
      <x:c r="E5921" s="0" t="s">
        <x:v>119</x:v>
      </x:c>
      <x:c r="F5921" s="0" t="s">
        <x:v>120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144</x:v>
      </x:c>
      <x:c r="D5922" s="0" t="s">
        <x:v>144</x:v>
      </x:c>
      <x:c r="E5922" s="0" t="s">
        <x:v>119</x:v>
      </x:c>
      <x:c r="F5922" s="0" t="s">
        <x:v>120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15</x:v>
      </x:c>
    </x:row>
    <x:row r="5923" spans="1:12">
      <x:c r="A5923" s="0" t="s">
        <x:v>2</x:v>
      </x:c>
      <x:c r="B5923" s="0" t="s">
        <x:v>4</x:v>
      </x:c>
      <x:c r="C5923" s="0" t="s">
        <x:v>144</x:v>
      </x:c>
      <x:c r="D5923" s="0" t="s">
        <x:v>144</x:v>
      </x:c>
      <x:c r="E5923" s="0" t="s">
        <x:v>119</x:v>
      </x:c>
      <x:c r="F5923" s="0" t="s">
        <x:v>120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5</x:v>
      </x:c>
    </x:row>
    <x:row r="5924" spans="1:12">
      <x:c r="A5924" s="0" t="s">
        <x:v>2</x:v>
      </x:c>
      <x:c r="B5924" s="0" t="s">
        <x:v>4</x:v>
      </x:c>
      <x:c r="C5924" s="0" t="s">
        <x:v>144</x:v>
      </x:c>
      <x:c r="D5924" s="0" t="s">
        <x:v>144</x:v>
      </x:c>
      <x:c r="E5924" s="0" t="s">
        <x:v>119</x:v>
      </x:c>
      <x:c r="F5924" s="0" t="s">
        <x:v>120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8</x:v>
      </x:c>
    </x:row>
    <x:row r="5925" spans="1:12">
      <x:c r="A5925" s="0" t="s">
        <x:v>2</x:v>
      </x:c>
      <x:c r="B5925" s="0" t="s">
        <x:v>4</x:v>
      </x:c>
      <x:c r="C5925" s="0" t="s">
        <x:v>144</x:v>
      </x:c>
      <x:c r="D5925" s="0" t="s">
        <x:v>144</x:v>
      </x:c>
      <x:c r="E5925" s="0" t="s">
        <x:v>119</x:v>
      </x:c>
      <x:c r="F5925" s="0" t="s">
        <x:v>120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144</x:v>
      </x:c>
      <x:c r="D5926" s="0" t="s">
        <x:v>144</x:v>
      </x:c>
      <x:c r="E5926" s="0" t="s">
        <x:v>119</x:v>
      </x:c>
      <x:c r="F5926" s="0" t="s">
        <x:v>120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144</x:v>
      </x:c>
      <x:c r="D5927" s="0" t="s">
        <x:v>144</x:v>
      </x:c>
      <x:c r="E5927" s="0" t="s">
        <x:v>119</x:v>
      </x:c>
      <x:c r="F5927" s="0" t="s">
        <x:v>120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</x:v>
      </x:c>
    </x:row>
    <x:row r="5928" spans="1:12">
      <x:c r="A5928" s="0" t="s">
        <x:v>2</x:v>
      </x:c>
      <x:c r="B5928" s="0" t="s">
        <x:v>4</x:v>
      </x:c>
      <x:c r="C5928" s="0" t="s">
        <x:v>144</x:v>
      </x:c>
      <x:c r="D5928" s="0" t="s">
        <x:v>144</x:v>
      </x:c>
      <x:c r="E5928" s="0" t="s">
        <x:v>119</x:v>
      </x:c>
      <x:c r="F5928" s="0" t="s">
        <x:v>120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144</x:v>
      </x:c>
      <x:c r="D5929" s="0" t="s">
        <x:v>144</x:v>
      </x:c>
      <x:c r="E5929" s="0" t="s">
        <x:v>119</x:v>
      </x:c>
      <x:c r="F5929" s="0" t="s">
        <x:v>120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144</x:v>
      </x:c>
      <x:c r="D5930" s="0" t="s">
        <x:v>144</x:v>
      </x:c>
      <x:c r="E5930" s="0" t="s">
        <x:v>119</x:v>
      </x:c>
      <x:c r="F5930" s="0" t="s">
        <x:v>120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144</x:v>
      </x:c>
      <x:c r="D5931" s="0" t="s">
        <x:v>144</x:v>
      </x:c>
      <x:c r="E5931" s="0" t="s">
        <x:v>119</x:v>
      </x:c>
      <x:c r="F5931" s="0" t="s">
        <x:v>120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144</x:v>
      </x:c>
      <x:c r="D5932" s="0" t="s">
        <x:v>144</x:v>
      </x:c>
      <x:c r="E5932" s="0" t="s">
        <x:v>119</x:v>
      </x:c>
      <x:c r="F5932" s="0" t="s">
        <x:v>120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144</x:v>
      </x:c>
      <x:c r="D5933" s="0" t="s">
        <x:v>144</x:v>
      </x:c>
      <x:c r="E5933" s="0" t="s">
        <x:v>119</x:v>
      </x:c>
      <x:c r="F5933" s="0" t="s">
        <x:v>120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13</x:v>
      </x:c>
    </x:row>
    <x:row r="5934" spans="1:12">
      <x:c r="A5934" s="0" t="s">
        <x:v>2</x:v>
      </x:c>
      <x:c r="B5934" s="0" t="s">
        <x:v>4</x:v>
      </x:c>
      <x:c r="C5934" s="0" t="s">
        <x:v>144</x:v>
      </x:c>
      <x:c r="D5934" s="0" t="s">
        <x:v>144</x:v>
      </x:c>
      <x:c r="E5934" s="0" t="s">
        <x:v>119</x:v>
      </x:c>
      <x:c r="F5934" s="0" t="s">
        <x:v>120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144</x:v>
      </x:c>
      <x:c r="D5935" s="0" t="s">
        <x:v>144</x:v>
      </x:c>
      <x:c r="E5935" s="0" t="s">
        <x:v>119</x:v>
      </x:c>
      <x:c r="F5935" s="0" t="s">
        <x:v>120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144</x:v>
      </x:c>
      <x:c r="D5936" s="0" t="s">
        <x:v>144</x:v>
      </x:c>
      <x:c r="E5936" s="0" t="s">
        <x:v>119</x:v>
      </x:c>
      <x:c r="F5936" s="0" t="s">
        <x:v>120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</x:v>
      </x:c>
    </x:row>
    <x:row r="5937" spans="1:12">
      <x:c r="A5937" s="0" t="s">
        <x:v>2</x:v>
      </x:c>
      <x:c r="B5937" s="0" t="s">
        <x:v>4</x:v>
      </x:c>
      <x:c r="C5937" s="0" t="s">
        <x:v>144</x:v>
      </x:c>
      <x:c r="D5937" s="0" t="s">
        <x:v>144</x:v>
      </x:c>
      <x:c r="E5937" s="0" t="s">
        <x:v>119</x:v>
      </x:c>
      <x:c r="F5937" s="0" t="s">
        <x:v>120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144</x:v>
      </x:c>
      <x:c r="D5938" s="0" t="s">
        <x:v>144</x:v>
      </x:c>
      <x:c r="E5938" s="0" t="s">
        <x:v>119</x:v>
      </x:c>
      <x:c r="F5938" s="0" t="s">
        <x:v>120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144</x:v>
      </x:c>
      <x:c r="D5939" s="0" t="s">
        <x:v>144</x:v>
      </x:c>
      <x:c r="E5939" s="0" t="s">
        <x:v>119</x:v>
      </x:c>
      <x:c r="F5939" s="0" t="s">
        <x:v>120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144</x:v>
      </x:c>
      <x:c r="D5940" s="0" t="s">
        <x:v>144</x:v>
      </x:c>
      <x:c r="E5940" s="0" t="s">
        <x:v>119</x:v>
      </x:c>
      <x:c r="F5940" s="0" t="s">
        <x:v>120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144</x:v>
      </x:c>
      <x:c r="D5941" s="0" t="s">
        <x:v>144</x:v>
      </x:c>
      <x:c r="E5941" s="0" t="s">
        <x:v>119</x:v>
      </x:c>
      <x:c r="F5941" s="0" t="s">
        <x:v>120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144</x:v>
      </x:c>
      <x:c r="D5942" s="0" t="s">
        <x:v>144</x:v>
      </x:c>
      <x:c r="E5942" s="0" t="s">
        <x:v>119</x:v>
      </x:c>
      <x:c r="F5942" s="0" t="s">
        <x:v>120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144</x:v>
      </x:c>
      <x:c r="D5943" s="0" t="s">
        <x:v>144</x:v>
      </x:c>
      <x:c r="E5943" s="0" t="s">
        <x:v>119</x:v>
      </x:c>
      <x:c r="F5943" s="0" t="s">
        <x:v>120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144</x:v>
      </x:c>
      <x:c r="D5944" s="0" t="s">
        <x:v>144</x:v>
      </x:c>
      <x:c r="E5944" s="0" t="s">
        <x:v>119</x:v>
      </x:c>
      <x:c r="F5944" s="0" t="s">
        <x:v>120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6</x:v>
      </x:c>
    </x:row>
    <x:row r="5945" spans="1:12">
      <x:c r="A5945" s="0" t="s">
        <x:v>2</x:v>
      </x:c>
      <x:c r="B5945" s="0" t="s">
        <x:v>4</x:v>
      </x:c>
      <x:c r="C5945" s="0" t="s">
        <x:v>144</x:v>
      </x:c>
      <x:c r="D5945" s="0" t="s">
        <x:v>144</x:v>
      </x:c>
      <x:c r="E5945" s="0" t="s">
        <x:v>119</x:v>
      </x:c>
      <x:c r="F5945" s="0" t="s">
        <x:v>120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144</x:v>
      </x:c>
      <x:c r="D5946" s="0" t="s">
        <x:v>144</x:v>
      </x:c>
      <x:c r="E5946" s="0" t="s">
        <x:v>119</x:v>
      </x:c>
      <x:c r="F5946" s="0" t="s">
        <x:v>120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144</x:v>
      </x:c>
      <x:c r="D5947" s="0" t="s">
        <x:v>144</x:v>
      </x:c>
      <x:c r="E5947" s="0" t="s">
        <x:v>119</x:v>
      </x:c>
      <x:c r="F5947" s="0" t="s">
        <x:v>120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17</x:v>
      </x:c>
    </x:row>
    <x:row r="5948" spans="1:12">
      <x:c r="A5948" s="0" t="s">
        <x:v>2</x:v>
      </x:c>
      <x:c r="B5948" s="0" t="s">
        <x:v>4</x:v>
      </x:c>
      <x:c r="C5948" s="0" t="s">
        <x:v>144</x:v>
      </x:c>
      <x:c r="D5948" s="0" t="s">
        <x:v>144</x:v>
      </x:c>
      <x:c r="E5948" s="0" t="s">
        <x:v>119</x:v>
      </x:c>
      <x:c r="F5948" s="0" t="s">
        <x:v>120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144</x:v>
      </x:c>
      <x:c r="D5949" s="0" t="s">
        <x:v>144</x:v>
      </x:c>
      <x:c r="E5949" s="0" t="s">
        <x:v>119</x:v>
      </x:c>
      <x:c r="F5949" s="0" t="s">
        <x:v>120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144</x:v>
      </x:c>
      <x:c r="D5950" s="0" t="s">
        <x:v>144</x:v>
      </x:c>
      <x:c r="E5950" s="0" t="s">
        <x:v>119</x:v>
      </x:c>
      <x:c r="F5950" s="0" t="s">
        <x:v>120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144</x:v>
      </x:c>
      <x:c r="D5951" s="0" t="s">
        <x:v>144</x:v>
      </x:c>
      <x:c r="E5951" s="0" t="s">
        <x:v>119</x:v>
      </x:c>
      <x:c r="F5951" s="0" t="s">
        <x:v>120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8</x:v>
      </x:c>
    </x:row>
    <x:row r="5952" spans="1:12">
      <x:c r="A5952" s="0" t="s">
        <x:v>2</x:v>
      </x:c>
      <x:c r="B5952" s="0" t="s">
        <x:v>4</x:v>
      </x:c>
      <x:c r="C5952" s="0" t="s">
        <x:v>144</x:v>
      </x:c>
      <x:c r="D5952" s="0" t="s">
        <x:v>144</x:v>
      </x:c>
      <x:c r="E5952" s="0" t="s">
        <x:v>119</x:v>
      </x:c>
      <x:c r="F5952" s="0" t="s">
        <x:v>120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144</x:v>
      </x:c>
      <x:c r="D5953" s="0" t="s">
        <x:v>144</x:v>
      </x:c>
      <x:c r="E5953" s="0" t="s">
        <x:v>119</x:v>
      </x:c>
      <x:c r="F5953" s="0" t="s">
        <x:v>120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3</x:v>
      </x:c>
    </x:row>
    <x:row r="5954" spans="1:12">
      <x:c r="A5954" s="0" t="s">
        <x:v>2</x:v>
      </x:c>
      <x:c r="B5954" s="0" t="s">
        <x:v>4</x:v>
      </x:c>
      <x:c r="C5954" s="0" t="s">
        <x:v>144</x:v>
      </x:c>
      <x:c r="D5954" s="0" t="s">
        <x:v>144</x:v>
      </x:c>
      <x:c r="E5954" s="0" t="s">
        <x:v>119</x:v>
      </x:c>
      <x:c r="F5954" s="0" t="s">
        <x:v>120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144</x:v>
      </x:c>
      <x:c r="D5955" s="0" t="s">
        <x:v>144</x:v>
      </x:c>
      <x:c r="E5955" s="0" t="s">
        <x:v>119</x:v>
      </x:c>
      <x:c r="F5955" s="0" t="s">
        <x:v>120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144</x:v>
      </x:c>
      <x:c r="D5956" s="0" t="s">
        <x:v>144</x:v>
      </x:c>
      <x:c r="E5956" s="0" t="s">
        <x:v>119</x:v>
      </x:c>
      <x:c r="F5956" s="0" t="s">
        <x:v>120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144</x:v>
      </x:c>
      <x:c r="D5957" s="0" t="s">
        <x:v>144</x:v>
      </x:c>
      <x:c r="E5957" s="0" t="s">
        <x:v>119</x:v>
      </x:c>
      <x:c r="F5957" s="0" t="s">
        <x:v>120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144</x:v>
      </x:c>
      <x:c r="D5958" s="0" t="s">
        <x:v>144</x:v>
      </x:c>
      <x:c r="E5958" s="0" t="s">
        <x:v>119</x:v>
      </x:c>
      <x:c r="F5958" s="0" t="s">
        <x:v>120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144</x:v>
      </x:c>
      <x:c r="D5959" s="0" t="s">
        <x:v>144</x:v>
      </x:c>
      <x:c r="E5959" s="0" t="s">
        <x:v>119</x:v>
      </x:c>
      <x:c r="F5959" s="0" t="s">
        <x:v>120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144</x:v>
      </x:c>
      <x:c r="D5960" s="0" t="s">
        <x:v>144</x:v>
      </x:c>
      <x:c r="E5960" s="0" t="s">
        <x:v>119</x:v>
      </x:c>
      <x:c r="F5960" s="0" t="s">
        <x:v>120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144</x:v>
      </x:c>
      <x:c r="D5961" s="0" t="s">
        <x:v>144</x:v>
      </x:c>
      <x:c r="E5961" s="0" t="s">
        <x:v>119</x:v>
      </x:c>
      <x:c r="F5961" s="0" t="s">
        <x:v>120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144</x:v>
      </x:c>
      <x:c r="D5962" s="0" t="s">
        <x:v>144</x:v>
      </x:c>
      <x:c r="E5962" s="0" t="s">
        <x:v>119</x:v>
      </x:c>
      <x:c r="F5962" s="0" t="s">
        <x:v>120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9</x:v>
      </x:c>
    </x:row>
    <x:row r="5963" spans="1:12">
      <x:c r="A5963" s="0" t="s">
        <x:v>2</x:v>
      </x:c>
      <x:c r="B5963" s="0" t="s">
        <x:v>4</x:v>
      </x:c>
      <x:c r="C5963" s="0" t="s">
        <x:v>144</x:v>
      </x:c>
      <x:c r="D5963" s="0" t="s">
        <x:v>144</x:v>
      </x:c>
      <x:c r="E5963" s="0" t="s">
        <x:v>119</x:v>
      </x:c>
      <x:c r="F5963" s="0" t="s">
        <x:v>120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144</x:v>
      </x:c>
      <x:c r="D5964" s="0" t="s">
        <x:v>144</x:v>
      </x:c>
      <x:c r="E5964" s="0" t="s">
        <x:v>119</x:v>
      </x:c>
      <x:c r="F5964" s="0" t="s">
        <x:v>120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144</x:v>
      </x:c>
      <x:c r="D5965" s="0" t="s">
        <x:v>144</x:v>
      </x:c>
      <x:c r="E5965" s="0" t="s">
        <x:v>119</x:v>
      </x:c>
      <x:c r="F5965" s="0" t="s">
        <x:v>120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144</x:v>
      </x:c>
      <x:c r="D5966" s="0" t="s">
        <x:v>144</x:v>
      </x:c>
      <x:c r="E5966" s="0" t="s">
        <x:v>119</x:v>
      </x:c>
      <x:c r="F5966" s="0" t="s">
        <x:v>120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144</x:v>
      </x:c>
      <x:c r="D5967" s="0" t="s">
        <x:v>144</x:v>
      </x:c>
      <x:c r="E5967" s="0" t="s">
        <x:v>119</x:v>
      </x:c>
      <x:c r="F5967" s="0" t="s">
        <x:v>120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144</x:v>
      </x:c>
      <x:c r="D5968" s="0" t="s">
        <x:v>144</x:v>
      </x:c>
      <x:c r="E5968" s="0" t="s">
        <x:v>119</x:v>
      </x:c>
      <x:c r="F5968" s="0" t="s">
        <x:v>120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144</x:v>
      </x:c>
      <x:c r="D5969" s="0" t="s">
        <x:v>144</x:v>
      </x:c>
      <x:c r="E5969" s="0" t="s">
        <x:v>119</x:v>
      </x:c>
      <x:c r="F5969" s="0" t="s">
        <x:v>120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144</x:v>
      </x:c>
      <x:c r="D5970" s="0" t="s">
        <x:v>144</x:v>
      </x:c>
      <x:c r="E5970" s="0" t="s">
        <x:v>119</x:v>
      </x:c>
      <x:c r="F5970" s="0" t="s">
        <x:v>120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144</x:v>
      </x:c>
      <x:c r="D5971" s="0" t="s">
        <x:v>144</x:v>
      </x:c>
      <x:c r="E5971" s="0" t="s">
        <x:v>119</x:v>
      </x:c>
      <x:c r="F5971" s="0" t="s">
        <x:v>120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144</x:v>
      </x:c>
      <x:c r="D5972" s="0" t="s">
        <x:v>144</x:v>
      </x:c>
      <x:c r="E5972" s="0" t="s">
        <x:v>119</x:v>
      </x:c>
      <x:c r="F5972" s="0" t="s">
        <x:v>120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144</x:v>
      </x:c>
      <x:c r="D5973" s="0" t="s">
        <x:v>144</x:v>
      </x:c>
      <x:c r="E5973" s="0" t="s">
        <x:v>119</x:v>
      </x:c>
      <x:c r="F5973" s="0" t="s">
        <x:v>120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2</x:v>
      </x:c>
    </x:row>
    <x:row r="5974" spans="1:12">
      <x:c r="A5974" s="0" t="s">
        <x:v>2</x:v>
      </x:c>
      <x:c r="B5974" s="0" t="s">
        <x:v>4</x:v>
      </x:c>
      <x:c r="C5974" s="0" t="s">
        <x:v>144</x:v>
      </x:c>
      <x:c r="D5974" s="0" t="s">
        <x:v>144</x:v>
      </x:c>
      <x:c r="E5974" s="0" t="s">
        <x:v>119</x:v>
      </x:c>
      <x:c r="F5974" s="0" t="s">
        <x:v>120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144</x:v>
      </x:c>
      <x:c r="D5975" s="0" t="s">
        <x:v>144</x:v>
      </x:c>
      <x:c r="E5975" s="0" t="s">
        <x:v>119</x:v>
      </x:c>
      <x:c r="F5975" s="0" t="s">
        <x:v>120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144</x:v>
      </x:c>
      <x:c r="D5976" s="0" t="s">
        <x:v>144</x:v>
      </x:c>
      <x:c r="E5976" s="0" t="s">
        <x:v>121</x:v>
      </x:c>
      <x:c r="F5976" s="0" t="s">
        <x:v>122</x:v>
      </x:c>
      <x:c r="G5976" s="0" t="s">
        <x:v>54</x:v>
      </x:c>
      <x:c r="H5976" s="0" t="s">
        <x:v>55</x:v>
      </x:c>
      <x:c r="I5976" s="0" t="s">
        <x:v>56</x:v>
      </x:c>
      <x:c r="J5976" s="0" t="s">
        <x:v>57</x:v>
      </x:c>
      <x:c r="K5976" s="0" t="s">
        <x:v>58</x:v>
      </x:c>
      <x:c r="L5976" s="0">
        <x:v>35</x:v>
      </x:c>
    </x:row>
    <x:row r="5977" spans="1:12">
      <x:c r="A5977" s="0" t="s">
        <x:v>2</x:v>
      </x:c>
      <x:c r="B5977" s="0" t="s">
        <x:v>4</x:v>
      </x:c>
      <x:c r="C5977" s="0" t="s">
        <x:v>144</x:v>
      </x:c>
      <x:c r="D5977" s="0" t="s">
        <x:v>144</x:v>
      </x:c>
      <x:c r="E5977" s="0" t="s">
        <x:v>121</x:v>
      </x:c>
      <x:c r="F5977" s="0" t="s">
        <x:v>122</x:v>
      </x:c>
      <x:c r="G5977" s="0" t="s">
        <x:v>54</x:v>
      </x:c>
      <x:c r="H5977" s="0" t="s">
        <x:v>55</x:v>
      </x:c>
      <x:c r="I5977" s="0" t="s">
        <x:v>59</x:v>
      </x:c>
      <x:c r="J5977" s="0" t="s">
        <x:v>60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144</x:v>
      </x:c>
      <x:c r="D5978" s="0" t="s">
        <x:v>144</x:v>
      </x:c>
      <x:c r="E5978" s="0" t="s">
        <x:v>121</x:v>
      </x:c>
      <x:c r="F5978" s="0" t="s">
        <x:v>122</x:v>
      </x:c>
      <x:c r="G5978" s="0" t="s">
        <x:v>54</x:v>
      </x:c>
      <x:c r="H5978" s="0" t="s">
        <x:v>55</x:v>
      </x:c>
      <x:c r="I5978" s="0" t="s">
        <x:v>61</x:v>
      </x:c>
      <x:c r="J5978" s="0" t="s">
        <x:v>62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144</x:v>
      </x:c>
      <x:c r="D5979" s="0" t="s">
        <x:v>144</x:v>
      </x:c>
      <x:c r="E5979" s="0" t="s">
        <x:v>121</x:v>
      </x:c>
      <x:c r="F5979" s="0" t="s">
        <x:v>122</x:v>
      </x:c>
      <x:c r="G5979" s="0" t="s">
        <x:v>54</x:v>
      </x:c>
      <x:c r="H5979" s="0" t="s">
        <x:v>55</x:v>
      </x:c>
      <x:c r="I5979" s="0" t="s">
        <x:v>63</x:v>
      </x:c>
      <x:c r="J5979" s="0" t="s">
        <x:v>64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144</x:v>
      </x:c>
      <x:c r="D5980" s="0" t="s">
        <x:v>144</x:v>
      </x:c>
      <x:c r="E5980" s="0" t="s">
        <x:v>121</x:v>
      </x:c>
      <x:c r="F5980" s="0" t="s">
        <x:v>122</x:v>
      </x:c>
      <x:c r="G5980" s="0" t="s">
        <x:v>54</x:v>
      </x:c>
      <x:c r="H5980" s="0" t="s">
        <x:v>55</x:v>
      </x:c>
      <x:c r="I5980" s="0" t="s">
        <x:v>65</x:v>
      </x:c>
      <x:c r="J5980" s="0" t="s">
        <x:v>66</x:v>
      </x:c>
      <x:c r="K5980" s="0" t="s">
        <x:v>58</x:v>
      </x:c>
      <x:c r="L5980" s="0">
        <x:v>20</x:v>
      </x:c>
    </x:row>
    <x:row r="5981" spans="1:12">
      <x:c r="A5981" s="0" t="s">
        <x:v>2</x:v>
      </x:c>
      <x:c r="B5981" s="0" t="s">
        <x:v>4</x:v>
      </x:c>
      <x:c r="C5981" s="0" t="s">
        <x:v>144</x:v>
      </x:c>
      <x:c r="D5981" s="0" t="s">
        <x:v>144</x:v>
      </x:c>
      <x:c r="E5981" s="0" t="s">
        <x:v>121</x:v>
      </x:c>
      <x:c r="F5981" s="0" t="s">
        <x:v>122</x:v>
      </x:c>
      <x:c r="G5981" s="0" t="s">
        <x:v>54</x:v>
      </x:c>
      <x:c r="H5981" s="0" t="s">
        <x:v>55</x:v>
      </x:c>
      <x:c r="I5981" s="0" t="s">
        <x:v>67</x:v>
      </x:c>
      <x:c r="J5981" s="0" t="s">
        <x:v>68</x:v>
      </x:c>
      <x:c r="K5981" s="0" t="s">
        <x:v>58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144</x:v>
      </x:c>
      <x:c r="D5982" s="0" t="s">
        <x:v>144</x:v>
      </x:c>
      <x:c r="E5982" s="0" t="s">
        <x:v>121</x:v>
      </x:c>
      <x:c r="F5982" s="0" t="s">
        <x:v>122</x:v>
      </x:c>
      <x:c r="G5982" s="0" t="s">
        <x:v>54</x:v>
      </x:c>
      <x:c r="H5982" s="0" t="s">
        <x:v>55</x:v>
      </x:c>
      <x:c r="I5982" s="0" t="s">
        <x:v>69</x:v>
      </x:c>
      <x:c r="J5982" s="0" t="s">
        <x:v>70</x:v>
      </x:c>
      <x:c r="K5982" s="0" t="s">
        <x:v>58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144</x:v>
      </x:c>
      <x:c r="D5983" s="0" t="s">
        <x:v>144</x:v>
      </x:c>
      <x:c r="E5983" s="0" t="s">
        <x:v>121</x:v>
      </x:c>
      <x:c r="F5983" s="0" t="s">
        <x:v>122</x:v>
      </x:c>
      <x:c r="G5983" s="0" t="s">
        <x:v>54</x:v>
      </x:c>
      <x:c r="H5983" s="0" t="s">
        <x:v>55</x:v>
      </x:c>
      <x:c r="I5983" s="0" t="s">
        <x:v>71</x:v>
      </x:c>
      <x:c r="J5983" s="0" t="s">
        <x:v>72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144</x:v>
      </x:c>
      <x:c r="D5984" s="0" t="s">
        <x:v>144</x:v>
      </x:c>
      <x:c r="E5984" s="0" t="s">
        <x:v>121</x:v>
      </x:c>
      <x:c r="F5984" s="0" t="s">
        <x:v>122</x:v>
      </x:c>
      <x:c r="G5984" s="0" t="s">
        <x:v>54</x:v>
      </x:c>
      <x:c r="H5984" s="0" t="s">
        <x:v>55</x:v>
      </x:c>
      <x:c r="I5984" s="0" t="s">
        <x:v>73</x:v>
      </x:c>
      <x:c r="J5984" s="0" t="s">
        <x:v>74</x:v>
      </x:c>
      <x:c r="K5984" s="0" t="s">
        <x:v>58</x:v>
      </x:c>
      <x:c r="L5984" s="0">
        <x:v>1</x:v>
      </x:c>
    </x:row>
    <x:row r="5985" spans="1:12">
      <x:c r="A5985" s="0" t="s">
        <x:v>2</x:v>
      </x:c>
      <x:c r="B5985" s="0" t="s">
        <x:v>4</x:v>
      </x:c>
      <x:c r="C5985" s="0" t="s">
        <x:v>144</x:v>
      </x:c>
      <x:c r="D5985" s="0" t="s">
        <x:v>144</x:v>
      </x:c>
      <x:c r="E5985" s="0" t="s">
        <x:v>121</x:v>
      </x:c>
      <x:c r="F5985" s="0" t="s">
        <x:v>122</x:v>
      </x:c>
      <x:c r="G5985" s="0" t="s">
        <x:v>54</x:v>
      </x:c>
      <x:c r="H5985" s="0" t="s">
        <x:v>55</x:v>
      </x:c>
      <x:c r="I5985" s="0" t="s">
        <x:v>75</x:v>
      </x:c>
      <x:c r="J5985" s="0" t="s">
        <x:v>76</x:v>
      </x:c>
      <x:c r="K5985" s="0" t="s">
        <x:v>58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144</x:v>
      </x:c>
      <x:c r="D5986" s="0" t="s">
        <x:v>144</x:v>
      </x:c>
      <x:c r="E5986" s="0" t="s">
        <x:v>121</x:v>
      </x:c>
      <x:c r="F5986" s="0" t="s">
        <x:v>122</x:v>
      </x:c>
      <x:c r="G5986" s="0" t="s">
        <x:v>54</x:v>
      </x:c>
      <x:c r="H5986" s="0" t="s">
        <x:v>55</x:v>
      </x:c>
      <x:c r="I5986" s="0" t="s">
        <x:v>77</x:v>
      </x:c>
      <x:c r="J5986" s="0" t="s">
        <x:v>78</x:v>
      </x:c>
      <x:c r="K5986" s="0" t="s">
        <x:v>58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144</x:v>
      </x:c>
      <x:c r="D5987" s="0" t="s">
        <x:v>144</x:v>
      </x:c>
      <x:c r="E5987" s="0" t="s">
        <x:v>121</x:v>
      </x:c>
      <x:c r="F5987" s="0" t="s">
        <x:v>122</x:v>
      </x:c>
      <x:c r="G5987" s="0" t="s">
        <x:v>54</x:v>
      </x:c>
      <x:c r="H5987" s="0" t="s">
        <x:v>55</x:v>
      </x:c>
      <x:c r="I5987" s="0" t="s">
        <x:v>79</x:v>
      </x:c>
      <x:c r="J5987" s="0" t="s">
        <x:v>80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144</x:v>
      </x:c>
      <x:c r="D5988" s="0" t="s">
        <x:v>144</x:v>
      </x:c>
      <x:c r="E5988" s="0" t="s">
        <x:v>121</x:v>
      </x:c>
      <x:c r="F5988" s="0" t="s">
        <x:v>122</x:v>
      </x:c>
      <x:c r="G5988" s="0" t="s">
        <x:v>54</x:v>
      </x:c>
      <x:c r="H5988" s="0" t="s">
        <x:v>55</x:v>
      </x:c>
      <x:c r="I5988" s="0" t="s">
        <x:v>81</x:v>
      </x:c>
      <x:c r="J5988" s="0" t="s">
        <x:v>82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144</x:v>
      </x:c>
      <x:c r="D5989" s="0" t="s">
        <x:v>144</x:v>
      </x:c>
      <x:c r="E5989" s="0" t="s">
        <x:v>121</x:v>
      </x:c>
      <x:c r="F5989" s="0" t="s">
        <x:v>122</x:v>
      </x:c>
      <x:c r="G5989" s="0" t="s">
        <x:v>54</x:v>
      </x:c>
      <x:c r="H5989" s="0" t="s">
        <x:v>55</x:v>
      </x:c>
      <x:c r="I5989" s="0" t="s">
        <x:v>83</x:v>
      </x:c>
      <x:c r="J5989" s="0" t="s">
        <x:v>84</x:v>
      </x:c>
      <x:c r="K5989" s="0" t="s">
        <x:v>58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144</x:v>
      </x:c>
      <x:c r="D5990" s="0" t="s">
        <x:v>144</x:v>
      </x:c>
      <x:c r="E5990" s="0" t="s">
        <x:v>121</x:v>
      </x:c>
      <x:c r="F5990" s="0" t="s">
        <x:v>122</x:v>
      </x:c>
      <x:c r="G5990" s="0" t="s">
        <x:v>54</x:v>
      </x:c>
      <x:c r="H5990" s="0" t="s">
        <x:v>55</x:v>
      </x:c>
      <x:c r="I5990" s="0" t="s">
        <x:v>85</x:v>
      </x:c>
      <x:c r="J5990" s="0" t="s">
        <x:v>86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144</x:v>
      </x:c>
      <x:c r="D5991" s="0" t="s">
        <x:v>144</x:v>
      </x:c>
      <x:c r="E5991" s="0" t="s">
        <x:v>121</x:v>
      </x:c>
      <x:c r="F5991" s="0" t="s">
        <x:v>122</x:v>
      </x:c>
      <x:c r="G5991" s="0" t="s">
        <x:v>54</x:v>
      </x:c>
      <x:c r="H5991" s="0" t="s">
        <x:v>55</x:v>
      </x:c>
      <x:c r="I5991" s="0" t="s">
        <x:v>87</x:v>
      </x:c>
      <x:c r="J5991" s="0" t="s">
        <x:v>88</x:v>
      </x:c>
      <x:c r="K5991" s="0" t="s">
        <x:v>58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144</x:v>
      </x:c>
      <x:c r="D5992" s="0" t="s">
        <x:v>144</x:v>
      </x:c>
      <x:c r="E5992" s="0" t="s">
        <x:v>121</x:v>
      </x:c>
      <x:c r="F5992" s="0" t="s">
        <x:v>122</x:v>
      </x:c>
      <x:c r="G5992" s="0" t="s">
        <x:v>54</x:v>
      </x:c>
      <x:c r="H5992" s="0" t="s">
        <x:v>55</x:v>
      </x:c>
      <x:c r="I5992" s="0" t="s">
        <x:v>89</x:v>
      </x:c>
      <x:c r="J5992" s="0" t="s">
        <x:v>90</x:v>
      </x:c>
      <x:c r="K5992" s="0" t="s">
        <x:v>58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144</x:v>
      </x:c>
      <x:c r="D5993" s="0" t="s">
        <x:v>144</x:v>
      </x:c>
      <x:c r="E5993" s="0" t="s">
        <x:v>121</x:v>
      </x:c>
      <x:c r="F5993" s="0" t="s">
        <x:v>122</x:v>
      </x:c>
      <x:c r="G5993" s="0" t="s">
        <x:v>54</x:v>
      </x:c>
      <x:c r="H5993" s="0" t="s">
        <x:v>55</x:v>
      </x:c>
      <x:c r="I5993" s="0" t="s">
        <x:v>91</x:v>
      </x:c>
      <x:c r="J5993" s="0" t="s">
        <x:v>92</x:v>
      </x:c>
      <x:c r="K5993" s="0" t="s">
        <x:v>58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144</x:v>
      </x:c>
      <x:c r="D5994" s="0" t="s">
        <x:v>144</x:v>
      </x:c>
      <x:c r="E5994" s="0" t="s">
        <x:v>121</x:v>
      </x:c>
      <x:c r="F5994" s="0" t="s">
        <x:v>122</x:v>
      </x:c>
      <x:c r="G5994" s="0" t="s">
        <x:v>54</x:v>
      </x:c>
      <x:c r="H5994" s="0" t="s">
        <x:v>55</x:v>
      </x:c>
      <x:c r="I5994" s="0" t="s">
        <x:v>93</x:v>
      </x:c>
      <x:c r="J5994" s="0" t="s">
        <x:v>94</x:v>
      </x:c>
      <x:c r="K5994" s="0" t="s">
        <x:v>58</x:v>
      </x:c>
      <x:c r="L5994" s="0">
        <x:v>1</x:v>
      </x:c>
    </x:row>
    <x:row r="5995" spans="1:12">
      <x:c r="A5995" s="0" t="s">
        <x:v>2</x:v>
      </x:c>
      <x:c r="B5995" s="0" t="s">
        <x:v>4</x:v>
      </x:c>
      <x:c r="C5995" s="0" t="s">
        <x:v>144</x:v>
      </x:c>
      <x:c r="D5995" s="0" t="s">
        <x:v>144</x:v>
      </x:c>
      <x:c r="E5995" s="0" t="s">
        <x:v>121</x:v>
      </x:c>
      <x:c r="F5995" s="0" t="s">
        <x:v>122</x:v>
      </x:c>
      <x:c r="G5995" s="0" t="s">
        <x:v>54</x:v>
      </x:c>
      <x:c r="H5995" s="0" t="s">
        <x:v>55</x:v>
      </x:c>
      <x:c r="I5995" s="0" t="s">
        <x:v>95</x:v>
      </x:c>
      <x:c r="J5995" s="0" t="s">
        <x:v>96</x:v>
      </x:c>
      <x:c r="K5995" s="0" t="s">
        <x:v>58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144</x:v>
      </x:c>
      <x:c r="D5996" s="0" t="s">
        <x:v>144</x:v>
      </x:c>
      <x:c r="E5996" s="0" t="s">
        <x:v>121</x:v>
      </x:c>
      <x:c r="F5996" s="0" t="s">
        <x:v>122</x:v>
      </x:c>
      <x:c r="G5996" s="0" t="s">
        <x:v>54</x:v>
      </x:c>
      <x:c r="H5996" s="0" t="s">
        <x:v>55</x:v>
      </x:c>
      <x:c r="I5996" s="0" t="s">
        <x:v>97</x:v>
      </x:c>
      <x:c r="J5996" s="0" t="s">
        <x:v>98</x:v>
      </x:c>
      <x:c r="K5996" s="0" t="s">
        <x:v>58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144</x:v>
      </x:c>
      <x:c r="D5997" s="0" t="s">
        <x:v>144</x:v>
      </x:c>
      <x:c r="E5997" s="0" t="s">
        <x:v>121</x:v>
      </x:c>
      <x:c r="F5997" s="0" t="s">
        <x:v>122</x:v>
      </x:c>
      <x:c r="G5997" s="0" t="s">
        <x:v>54</x:v>
      </x:c>
      <x:c r="H5997" s="0" t="s">
        <x:v>55</x:v>
      </x:c>
      <x:c r="I5997" s="0" t="s">
        <x:v>99</x:v>
      </x:c>
      <x:c r="J5997" s="0" t="s">
        <x:v>100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144</x:v>
      </x:c>
      <x:c r="D5998" s="0" t="s">
        <x:v>144</x:v>
      </x:c>
      <x:c r="E5998" s="0" t="s">
        <x:v>121</x:v>
      </x:c>
      <x:c r="F5998" s="0" t="s">
        <x:v>122</x:v>
      </x:c>
      <x:c r="G5998" s="0" t="s">
        <x:v>54</x:v>
      </x:c>
      <x:c r="H5998" s="0" t="s">
        <x:v>55</x:v>
      </x:c>
      <x:c r="I5998" s="0" t="s">
        <x:v>101</x:v>
      </x:c>
      <x:c r="J5998" s="0" t="s">
        <x:v>102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144</x:v>
      </x:c>
      <x:c r="D5999" s="0" t="s">
        <x:v>144</x:v>
      </x:c>
      <x:c r="E5999" s="0" t="s">
        <x:v>121</x:v>
      </x:c>
      <x:c r="F5999" s="0" t="s">
        <x:v>122</x:v>
      </x:c>
      <x:c r="G5999" s="0" t="s">
        <x:v>54</x:v>
      </x:c>
      <x:c r="H5999" s="0" t="s">
        <x:v>55</x:v>
      </x:c>
      <x:c r="I5999" s="0" t="s">
        <x:v>103</x:v>
      </x:c>
      <x:c r="J5999" s="0" t="s">
        <x:v>104</x:v>
      </x:c>
      <x:c r="K5999" s="0" t="s">
        <x:v>58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144</x:v>
      </x:c>
      <x:c r="D6000" s="0" t="s">
        <x:v>144</x:v>
      </x:c>
      <x:c r="E6000" s="0" t="s">
        <x:v>121</x:v>
      </x:c>
      <x:c r="F6000" s="0" t="s">
        <x:v>122</x:v>
      </x:c>
      <x:c r="G6000" s="0" t="s">
        <x:v>54</x:v>
      </x:c>
      <x:c r="H6000" s="0" t="s">
        <x:v>55</x:v>
      </x:c>
      <x:c r="I6000" s="0" t="s">
        <x:v>105</x:v>
      </x:c>
      <x:c r="J6000" s="0" t="s">
        <x:v>106</x:v>
      </x:c>
      <x:c r="K6000" s="0" t="s">
        <x:v>58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144</x:v>
      </x:c>
      <x:c r="D6001" s="0" t="s">
        <x:v>144</x:v>
      </x:c>
      <x:c r="E6001" s="0" t="s">
        <x:v>121</x:v>
      </x:c>
      <x:c r="F6001" s="0" t="s">
        <x:v>122</x:v>
      </x:c>
      <x:c r="G6001" s="0" t="s">
        <x:v>54</x:v>
      </x:c>
      <x:c r="H6001" s="0" t="s">
        <x:v>55</x:v>
      </x:c>
      <x:c r="I6001" s="0" t="s">
        <x:v>107</x:v>
      </x:c>
      <x:c r="J6001" s="0" t="s">
        <x:v>108</x:v>
      </x:c>
      <x:c r="K6001" s="0" t="s">
        <x:v>58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144</x:v>
      </x:c>
      <x:c r="D6002" s="0" t="s">
        <x:v>144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109</x:v>
      </x:c>
      <x:c r="J6002" s="0" t="s">
        <x:v>110</x:v>
      </x:c>
      <x:c r="K6002" s="0" t="s">
        <x:v>58</x:v>
      </x:c>
      <x:c r="L6002" s="0">
        <x:v>8</x:v>
      </x:c>
    </x:row>
    <x:row r="6003" spans="1:12">
      <x:c r="A6003" s="0" t="s">
        <x:v>2</x:v>
      </x:c>
      <x:c r="B6003" s="0" t="s">
        <x:v>4</x:v>
      </x:c>
      <x:c r="C6003" s="0" t="s">
        <x:v>144</x:v>
      </x:c>
      <x:c r="D6003" s="0" t="s">
        <x:v>144</x:v>
      </x:c>
      <x:c r="E6003" s="0" t="s">
        <x:v>121</x:v>
      </x:c>
      <x:c r="F6003" s="0" t="s">
        <x:v>122</x:v>
      </x:c>
      <x:c r="G6003" s="0" t="s">
        <x:v>54</x:v>
      </x:c>
      <x:c r="H6003" s="0" t="s">
        <x:v>55</x:v>
      </x:c>
      <x:c r="I6003" s="0" t="s">
        <x:v>111</x:v>
      </x:c>
      <x:c r="J6003" s="0" t="s">
        <x:v>112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144</x:v>
      </x:c>
      <x:c r="D6004" s="0" t="s">
        <x:v>144</x:v>
      </x:c>
      <x:c r="E6004" s="0" t="s">
        <x:v>121</x:v>
      </x:c>
      <x:c r="F6004" s="0" t="s">
        <x:v>122</x:v>
      </x:c>
      <x:c r="G6004" s="0" t="s">
        <x:v>54</x:v>
      </x:c>
      <x:c r="H6004" s="0" t="s">
        <x:v>55</x:v>
      </x:c>
      <x:c r="I6004" s="0" t="s">
        <x:v>113</x:v>
      </x:c>
      <x:c r="J6004" s="0" t="s">
        <x:v>114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144</x:v>
      </x:c>
      <x:c r="D6005" s="0" t="s">
        <x:v>144</x:v>
      </x:c>
      <x:c r="E6005" s="0" t="s">
        <x:v>121</x:v>
      </x:c>
      <x:c r="F6005" s="0" t="s">
        <x:v>122</x:v>
      </x:c>
      <x:c r="G6005" s="0" t="s">
        <x:v>115</x:v>
      </x:c>
      <x:c r="H6005" s="0" t="s">
        <x:v>116</x:v>
      </x:c>
      <x:c r="I6005" s="0" t="s">
        <x:v>56</x:v>
      </x:c>
      <x:c r="J6005" s="0" t="s">
        <x:v>57</x:v>
      </x:c>
      <x:c r="K6005" s="0" t="s">
        <x:v>58</x:v>
      </x:c>
      <x:c r="L6005" s="0">
        <x:v>26</x:v>
      </x:c>
    </x:row>
    <x:row r="6006" spans="1:12">
      <x:c r="A6006" s="0" t="s">
        <x:v>2</x:v>
      </x:c>
      <x:c r="B6006" s="0" t="s">
        <x:v>4</x:v>
      </x:c>
      <x:c r="C6006" s="0" t="s">
        <x:v>144</x:v>
      </x:c>
      <x:c r="D6006" s="0" t="s">
        <x:v>144</x:v>
      </x:c>
      <x:c r="E6006" s="0" t="s">
        <x:v>121</x:v>
      </x:c>
      <x:c r="F6006" s="0" t="s">
        <x:v>122</x:v>
      </x:c>
      <x:c r="G6006" s="0" t="s">
        <x:v>115</x:v>
      </x:c>
      <x:c r="H6006" s="0" t="s">
        <x:v>116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144</x:v>
      </x:c>
      <x:c r="D6007" s="0" t="s">
        <x:v>144</x:v>
      </x:c>
      <x:c r="E6007" s="0" t="s">
        <x:v>121</x:v>
      </x:c>
      <x:c r="F6007" s="0" t="s">
        <x:v>122</x:v>
      </x:c>
      <x:c r="G6007" s="0" t="s">
        <x:v>115</x:v>
      </x:c>
      <x:c r="H6007" s="0" t="s">
        <x:v>116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144</x:v>
      </x:c>
      <x:c r="D6008" s="0" t="s">
        <x:v>144</x:v>
      </x:c>
      <x:c r="E6008" s="0" t="s">
        <x:v>121</x:v>
      </x:c>
      <x:c r="F6008" s="0" t="s">
        <x:v>122</x:v>
      </x:c>
      <x:c r="G6008" s="0" t="s">
        <x:v>115</x:v>
      </x:c>
      <x:c r="H6008" s="0" t="s">
        <x:v>116</x:v>
      </x:c>
      <x:c r="I6008" s="0" t="s">
        <x:v>63</x:v>
      </x:c>
      <x:c r="J6008" s="0" t="s">
        <x:v>64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144</x:v>
      </x:c>
      <x:c r="D6009" s="0" t="s">
        <x:v>144</x:v>
      </x:c>
      <x:c r="E6009" s="0" t="s">
        <x:v>121</x:v>
      </x:c>
      <x:c r="F6009" s="0" t="s">
        <x:v>122</x:v>
      </x:c>
      <x:c r="G6009" s="0" t="s">
        <x:v>115</x:v>
      </x:c>
      <x:c r="H6009" s="0" t="s">
        <x:v>116</x:v>
      </x:c>
      <x:c r="I6009" s="0" t="s">
        <x:v>65</x:v>
      </x:c>
      <x:c r="J6009" s="0" t="s">
        <x:v>66</x:v>
      </x:c>
      <x:c r="K6009" s="0" t="s">
        <x:v>58</x:v>
      </x:c>
      <x:c r="L6009" s="0">
        <x:v>15</x:v>
      </x:c>
    </x:row>
    <x:row r="6010" spans="1:12">
      <x:c r="A6010" s="0" t="s">
        <x:v>2</x:v>
      </x:c>
      <x:c r="B6010" s="0" t="s">
        <x:v>4</x:v>
      </x:c>
      <x:c r="C6010" s="0" t="s">
        <x:v>144</x:v>
      </x:c>
      <x:c r="D6010" s="0" t="s">
        <x:v>144</x:v>
      </x:c>
      <x:c r="E6010" s="0" t="s">
        <x:v>121</x:v>
      </x:c>
      <x:c r="F6010" s="0" t="s">
        <x:v>122</x:v>
      </x:c>
      <x:c r="G6010" s="0" t="s">
        <x:v>115</x:v>
      </x:c>
      <x:c r="H6010" s="0" t="s">
        <x:v>116</x:v>
      </x:c>
      <x:c r="I6010" s="0" t="s">
        <x:v>67</x:v>
      </x:c>
      <x:c r="J6010" s="0" t="s">
        <x:v>68</x:v>
      </x:c>
      <x:c r="K6010" s="0" t="s">
        <x:v>58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144</x:v>
      </x:c>
      <x:c r="D6011" s="0" t="s">
        <x:v>144</x:v>
      </x:c>
      <x:c r="E6011" s="0" t="s">
        <x:v>121</x:v>
      </x:c>
      <x:c r="F6011" s="0" t="s">
        <x:v>122</x:v>
      </x:c>
      <x:c r="G6011" s="0" t="s">
        <x:v>115</x:v>
      </x:c>
      <x:c r="H6011" s="0" t="s">
        <x:v>116</x:v>
      </x:c>
      <x:c r="I6011" s="0" t="s">
        <x:v>69</x:v>
      </x:c>
      <x:c r="J6011" s="0" t="s">
        <x:v>70</x:v>
      </x:c>
      <x:c r="K6011" s="0" t="s">
        <x:v>58</x:v>
      </x:c>
      <x:c r="L6011" s="0">
        <x:v>7</x:v>
      </x:c>
    </x:row>
    <x:row r="6012" spans="1:12">
      <x:c r="A6012" s="0" t="s">
        <x:v>2</x:v>
      </x:c>
      <x:c r="B6012" s="0" t="s">
        <x:v>4</x:v>
      </x:c>
      <x:c r="C6012" s="0" t="s">
        <x:v>144</x:v>
      </x:c>
      <x:c r="D6012" s="0" t="s">
        <x:v>144</x:v>
      </x:c>
      <x:c r="E6012" s="0" t="s">
        <x:v>121</x:v>
      </x:c>
      <x:c r="F6012" s="0" t="s">
        <x:v>122</x:v>
      </x:c>
      <x:c r="G6012" s="0" t="s">
        <x:v>115</x:v>
      </x:c>
      <x:c r="H6012" s="0" t="s">
        <x:v>116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144</x:v>
      </x:c>
      <x:c r="D6013" s="0" t="s">
        <x:v>144</x:v>
      </x:c>
      <x:c r="E6013" s="0" t="s">
        <x:v>121</x:v>
      </x:c>
      <x:c r="F6013" s="0" t="s">
        <x:v>122</x:v>
      </x:c>
      <x:c r="G6013" s="0" t="s">
        <x:v>115</x:v>
      </x:c>
      <x:c r="H6013" s="0" t="s">
        <x:v>116</x:v>
      </x:c>
      <x:c r="I6013" s="0" t="s">
        <x:v>73</x:v>
      </x:c>
      <x:c r="J6013" s="0" t="s">
        <x:v>74</x:v>
      </x:c>
      <x:c r="K6013" s="0" t="s">
        <x:v>58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144</x:v>
      </x:c>
      <x:c r="D6014" s="0" t="s">
        <x:v>144</x:v>
      </x:c>
      <x:c r="E6014" s="0" t="s">
        <x:v>121</x:v>
      </x:c>
      <x:c r="F6014" s="0" t="s">
        <x:v>122</x:v>
      </x:c>
      <x:c r="G6014" s="0" t="s">
        <x:v>115</x:v>
      </x:c>
      <x:c r="H6014" s="0" t="s">
        <x:v>116</x:v>
      </x:c>
      <x:c r="I6014" s="0" t="s">
        <x:v>75</x:v>
      </x:c>
      <x:c r="J6014" s="0" t="s">
        <x:v>76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144</x:v>
      </x:c>
      <x:c r="D6015" s="0" t="s">
        <x:v>144</x:v>
      </x:c>
      <x:c r="E6015" s="0" t="s">
        <x:v>121</x:v>
      </x:c>
      <x:c r="F6015" s="0" t="s">
        <x:v>122</x:v>
      </x:c>
      <x:c r="G6015" s="0" t="s">
        <x:v>115</x:v>
      </x:c>
      <x:c r="H6015" s="0" t="s">
        <x:v>116</x:v>
      </x:c>
      <x:c r="I6015" s="0" t="s">
        <x:v>77</x:v>
      </x:c>
      <x:c r="J6015" s="0" t="s">
        <x:v>78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144</x:v>
      </x:c>
      <x:c r="D6016" s="0" t="s">
        <x:v>144</x:v>
      </x:c>
      <x:c r="E6016" s="0" t="s">
        <x:v>121</x:v>
      </x:c>
      <x:c r="F6016" s="0" t="s">
        <x:v>122</x:v>
      </x:c>
      <x:c r="G6016" s="0" t="s">
        <x:v>115</x:v>
      </x:c>
      <x:c r="H6016" s="0" t="s">
        <x:v>116</x:v>
      </x:c>
      <x:c r="I6016" s="0" t="s">
        <x:v>79</x:v>
      </x:c>
      <x:c r="J6016" s="0" t="s">
        <x:v>80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144</x:v>
      </x:c>
      <x:c r="D6017" s="0" t="s">
        <x:v>144</x:v>
      </x:c>
      <x:c r="E6017" s="0" t="s">
        <x:v>121</x:v>
      </x:c>
      <x:c r="F6017" s="0" t="s">
        <x:v>122</x:v>
      </x:c>
      <x:c r="G6017" s="0" t="s">
        <x:v>115</x:v>
      </x:c>
      <x:c r="H6017" s="0" t="s">
        <x:v>116</x:v>
      </x:c>
      <x:c r="I6017" s="0" t="s">
        <x:v>81</x:v>
      </x:c>
      <x:c r="J6017" s="0" t="s">
        <x:v>82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144</x:v>
      </x:c>
      <x:c r="D6018" s="0" t="s">
        <x:v>144</x:v>
      </x:c>
      <x:c r="E6018" s="0" t="s">
        <x:v>121</x:v>
      </x:c>
      <x:c r="F6018" s="0" t="s">
        <x:v>122</x:v>
      </x:c>
      <x:c r="G6018" s="0" t="s">
        <x:v>115</x:v>
      </x:c>
      <x:c r="H6018" s="0" t="s">
        <x:v>116</x:v>
      </x:c>
      <x:c r="I6018" s="0" t="s">
        <x:v>83</x:v>
      </x:c>
      <x:c r="J6018" s="0" t="s">
        <x:v>84</x:v>
      </x:c>
      <x:c r="K6018" s="0" t="s">
        <x:v>58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144</x:v>
      </x:c>
      <x:c r="D6019" s="0" t="s">
        <x:v>144</x:v>
      </x:c>
      <x:c r="E6019" s="0" t="s">
        <x:v>121</x:v>
      </x:c>
      <x:c r="F6019" s="0" t="s">
        <x:v>122</x:v>
      </x:c>
      <x:c r="G6019" s="0" t="s">
        <x:v>115</x:v>
      </x:c>
      <x:c r="H6019" s="0" t="s">
        <x:v>116</x:v>
      </x:c>
      <x:c r="I6019" s="0" t="s">
        <x:v>85</x:v>
      </x:c>
      <x:c r="J6019" s="0" t="s">
        <x:v>86</x:v>
      </x:c>
      <x:c r="K6019" s="0" t="s">
        <x:v>58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144</x:v>
      </x:c>
      <x:c r="D6020" s="0" t="s">
        <x:v>144</x:v>
      </x:c>
      <x:c r="E6020" s="0" t="s">
        <x:v>121</x:v>
      </x:c>
      <x:c r="F6020" s="0" t="s">
        <x:v>122</x:v>
      </x:c>
      <x:c r="G6020" s="0" t="s">
        <x:v>115</x:v>
      </x:c>
      <x:c r="H6020" s="0" t="s">
        <x:v>116</x:v>
      </x:c>
      <x:c r="I6020" s="0" t="s">
        <x:v>87</x:v>
      </x:c>
      <x:c r="J6020" s="0" t="s">
        <x:v>88</x:v>
      </x:c>
      <x:c r="K6020" s="0" t="s">
        <x:v>58</x:v>
      </x:c>
      <x:c r="L6020" s="0">
        <x:v>11</x:v>
      </x:c>
    </x:row>
    <x:row r="6021" spans="1:12">
      <x:c r="A6021" s="0" t="s">
        <x:v>2</x:v>
      </x:c>
      <x:c r="B6021" s="0" t="s">
        <x:v>4</x:v>
      </x:c>
      <x:c r="C6021" s="0" t="s">
        <x:v>144</x:v>
      </x:c>
      <x:c r="D6021" s="0" t="s">
        <x:v>144</x:v>
      </x:c>
      <x:c r="E6021" s="0" t="s">
        <x:v>121</x:v>
      </x:c>
      <x:c r="F6021" s="0" t="s">
        <x:v>122</x:v>
      </x:c>
      <x:c r="G6021" s="0" t="s">
        <x:v>115</x:v>
      </x:c>
      <x:c r="H6021" s="0" t="s">
        <x:v>116</x:v>
      </x:c>
      <x:c r="I6021" s="0" t="s">
        <x:v>89</x:v>
      </x:c>
      <x:c r="J6021" s="0" t="s">
        <x:v>90</x:v>
      </x:c>
      <x:c r="K6021" s="0" t="s">
        <x:v>58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144</x:v>
      </x:c>
      <x:c r="D6022" s="0" t="s">
        <x:v>144</x:v>
      </x:c>
      <x:c r="E6022" s="0" t="s">
        <x:v>121</x:v>
      </x:c>
      <x:c r="F6022" s="0" t="s">
        <x:v>122</x:v>
      </x:c>
      <x:c r="G6022" s="0" t="s">
        <x:v>115</x:v>
      </x:c>
      <x:c r="H6022" s="0" t="s">
        <x:v>116</x:v>
      </x:c>
      <x:c r="I6022" s="0" t="s">
        <x:v>91</x:v>
      </x:c>
      <x:c r="J6022" s="0" t="s">
        <x:v>92</x:v>
      </x:c>
      <x:c r="K6022" s="0" t="s">
        <x:v>58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144</x:v>
      </x:c>
      <x:c r="D6023" s="0" t="s">
        <x:v>144</x:v>
      </x:c>
      <x:c r="E6023" s="0" t="s">
        <x:v>121</x:v>
      </x:c>
      <x:c r="F6023" s="0" t="s">
        <x:v>122</x:v>
      </x:c>
      <x:c r="G6023" s="0" t="s">
        <x:v>115</x:v>
      </x:c>
      <x:c r="H6023" s="0" t="s">
        <x:v>116</x:v>
      </x:c>
      <x:c r="I6023" s="0" t="s">
        <x:v>93</x:v>
      </x:c>
      <x:c r="J6023" s="0" t="s">
        <x:v>94</x:v>
      </x:c>
      <x:c r="K6023" s="0" t="s">
        <x:v>58</x:v>
      </x:c>
      <x:c r="L6023" s="0">
        <x:v>0</x:v>
      </x:c>
    </x:row>
    <x:row r="6024" spans="1:12">
      <x:c r="A6024" s="0" t="s">
        <x:v>2</x:v>
      </x:c>
      <x:c r="B6024" s="0" t="s">
        <x:v>4</x:v>
      </x:c>
      <x:c r="C6024" s="0" t="s">
        <x:v>144</x:v>
      </x:c>
      <x:c r="D6024" s="0" t="s">
        <x:v>144</x:v>
      </x:c>
      <x:c r="E6024" s="0" t="s">
        <x:v>121</x:v>
      </x:c>
      <x:c r="F6024" s="0" t="s">
        <x:v>122</x:v>
      </x:c>
      <x:c r="G6024" s="0" t="s">
        <x:v>115</x:v>
      </x:c>
      <x:c r="H6024" s="0" t="s">
        <x:v>116</x:v>
      </x:c>
      <x:c r="I6024" s="0" t="s">
        <x:v>95</x:v>
      </x:c>
      <x:c r="J6024" s="0" t="s">
        <x:v>96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144</x:v>
      </x:c>
      <x:c r="D6025" s="0" t="s">
        <x:v>144</x:v>
      </x:c>
      <x:c r="E6025" s="0" t="s">
        <x:v>121</x:v>
      </x:c>
      <x:c r="F6025" s="0" t="s">
        <x:v>122</x:v>
      </x:c>
      <x:c r="G6025" s="0" t="s">
        <x:v>115</x:v>
      </x:c>
      <x:c r="H6025" s="0" t="s">
        <x:v>116</x:v>
      </x:c>
      <x:c r="I6025" s="0" t="s">
        <x:v>97</x:v>
      </x:c>
      <x:c r="J6025" s="0" t="s">
        <x:v>98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144</x:v>
      </x:c>
      <x:c r="D6026" s="0" t="s">
        <x:v>144</x:v>
      </x:c>
      <x:c r="E6026" s="0" t="s">
        <x:v>121</x:v>
      </x:c>
      <x:c r="F6026" s="0" t="s">
        <x:v>122</x:v>
      </x:c>
      <x:c r="G6026" s="0" t="s">
        <x:v>115</x:v>
      </x:c>
      <x:c r="H6026" s="0" t="s">
        <x:v>116</x:v>
      </x:c>
      <x:c r="I6026" s="0" t="s">
        <x:v>99</x:v>
      </x:c>
      <x:c r="J6026" s="0" t="s">
        <x:v>100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144</x:v>
      </x:c>
      <x:c r="D6027" s="0" t="s">
        <x:v>144</x:v>
      </x:c>
      <x:c r="E6027" s="0" t="s">
        <x:v>121</x:v>
      </x:c>
      <x:c r="F6027" s="0" t="s">
        <x:v>122</x:v>
      </x:c>
      <x:c r="G6027" s="0" t="s">
        <x:v>115</x:v>
      </x:c>
      <x:c r="H6027" s="0" t="s">
        <x:v>116</x:v>
      </x:c>
      <x:c r="I6027" s="0" t="s">
        <x:v>101</x:v>
      </x:c>
      <x:c r="J6027" s="0" t="s">
        <x:v>102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144</x:v>
      </x:c>
      <x:c r="D6028" s="0" t="s">
        <x:v>144</x:v>
      </x:c>
      <x:c r="E6028" s="0" t="s">
        <x:v>121</x:v>
      </x:c>
      <x:c r="F6028" s="0" t="s">
        <x:v>122</x:v>
      </x:c>
      <x:c r="G6028" s="0" t="s">
        <x:v>115</x:v>
      </x:c>
      <x:c r="H6028" s="0" t="s">
        <x:v>116</x:v>
      </x:c>
      <x:c r="I6028" s="0" t="s">
        <x:v>103</x:v>
      </x:c>
      <x:c r="J6028" s="0" t="s">
        <x:v>104</x:v>
      </x:c>
      <x:c r="K6028" s="0" t="s">
        <x:v>58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144</x:v>
      </x:c>
      <x:c r="D6029" s="0" t="s">
        <x:v>144</x:v>
      </x:c>
      <x:c r="E6029" s="0" t="s">
        <x:v>121</x:v>
      </x:c>
      <x:c r="F6029" s="0" t="s">
        <x:v>122</x:v>
      </x:c>
      <x:c r="G6029" s="0" t="s">
        <x:v>115</x:v>
      </x:c>
      <x:c r="H6029" s="0" t="s">
        <x:v>116</x:v>
      </x:c>
      <x:c r="I6029" s="0" t="s">
        <x:v>105</x:v>
      </x:c>
      <x:c r="J6029" s="0" t="s">
        <x:v>106</x:v>
      </x:c>
      <x:c r="K6029" s="0" t="s">
        <x:v>58</x:v>
      </x:c>
      <x:c r="L6029" s="0">
        <x:v>2</x:v>
      </x:c>
    </x:row>
    <x:row r="6030" spans="1:12">
      <x:c r="A6030" s="0" t="s">
        <x:v>2</x:v>
      </x:c>
      <x:c r="B6030" s="0" t="s">
        <x:v>4</x:v>
      </x:c>
      <x:c r="C6030" s="0" t="s">
        <x:v>144</x:v>
      </x:c>
      <x:c r="D6030" s="0" t="s">
        <x:v>144</x:v>
      </x:c>
      <x:c r="E6030" s="0" t="s">
        <x:v>121</x:v>
      </x:c>
      <x:c r="F6030" s="0" t="s">
        <x:v>122</x:v>
      </x:c>
      <x:c r="G6030" s="0" t="s">
        <x:v>115</x:v>
      </x:c>
      <x:c r="H6030" s="0" t="s">
        <x:v>116</x:v>
      </x:c>
      <x:c r="I6030" s="0" t="s">
        <x:v>107</x:v>
      </x:c>
      <x:c r="J6030" s="0" t="s">
        <x:v>108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144</x:v>
      </x:c>
      <x:c r="D6031" s="0" t="s">
        <x:v>144</x:v>
      </x:c>
      <x:c r="E6031" s="0" t="s">
        <x:v>121</x:v>
      </x:c>
      <x:c r="F6031" s="0" t="s">
        <x:v>122</x:v>
      </x:c>
      <x:c r="G6031" s="0" t="s">
        <x:v>115</x:v>
      </x:c>
      <x:c r="H6031" s="0" t="s">
        <x:v>116</x:v>
      </x:c>
      <x:c r="I6031" s="0" t="s">
        <x:v>109</x:v>
      </x:c>
      <x:c r="J6031" s="0" t="s">
        <x:v>110</x:v>
      </x:c>
      <x:c r="K6031" s="0" t="s">
        <x:v>58</x:v>
      </x:c>
      <x:c r="L6031" s="0">
        <x:v>3</x:v>
      </x:c>
    </x:row>
    <x:row r="6032" spans="1:12">
      <x:c r="A6032" s="0" t="s">
        <x:v>2</x:v>
      </x:c>
      <x:c r="B6032" s="0" t="s">
        <x:v>4</x:v>
      </x:c>
      <x:c r="C6032" s="0" t="s">
        <x:v>144</x:v>
      </x:c>
      <x:c r="D6032" s="0" t="s">
        <x:v>144</x:v>
      </x:c>
      <x:c r="E6032" s="0" t="s">
        <x:v>121</x:v>
      </x:c>
      <x:c r="F6032" s="0" t="s">
        <x:v>122</x:v>
      </x:c>
      <x:c r="G6032" s="0" t="s">
        <x:v>115</x:v>
      </x:c>
      <x:c r="H6032" s="0" t="s">
        <x:v>116</x:v>
      </x:c>
      <x:c r="I6032" s="0" t="s">
        <x:v>111</x:v>
      </x:c>
      <x:c r="J6032" s="0" t="s">
        <x:v>112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144</x:v>
      </x:c>
      <x:c r="D6033" s="0" t="s">
        <x:v>144</x:v>
      </x:c>
      <x:c r="E6033" s="0" t="s">
        <x:v>121</x:v>
      </x:c>
      <x:c r="F6033" s="0" t="s">
        <x:v>122</x:v>
      </x:c>
      <x:c r="G6033" s="0" t="s">
        <x:v>115</x:v>
      </x:c>
      <x:c r="H6033" s="0" t="s">
        <x:v>116</x:v>
      </x:c>
      <x:c r="I6033" s="0" t="s">
        <x:v>113</x:v>
      </x:c>
      <x:c r="J6033" s="0" t="s">
        <x:v>114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144</x:v>
      </x:c>
      <x:c r="D6034" s="0" t="s">
        <x:v>144</x:v>
      </x:c>
      <x:c r="E6034" s="0" t="s">
        <x:v>123</x:v>
      </x:c>
      <x:c r="F6034" s="0" t="s">
        <x:v>124</x:v>
      </x:c>
      <x:c r="G6034" s="0" t="s">
        <x:v>54</x:v>
      </x:c>
      <x:c r="H6034" s="0" t="s">
        <x:v>55</x:v>
      </x:c>
      <x:c r="I6034" s="0" t="s">
        <x:v>56</x:v>
      </x:c>
      <x:c r="J6034" s="0" t="s">
        <x:v>57</x:v>
      </x:c>
      <x:c r="K6034" s="0" t="s">
        <x:v>58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144</x:v>
      </x:c>
      <x:c r="D6035" s="0" t="s">
        <x:v>144</x:v>
      </x:c>
      <x:c r="E6035" s="0" t="s">
        <x:v>123</x:v>
      </x:c>
      <x:c r="F6035" s="0" t="s">
        <x:v>124</x:v>
      </x:c>
      <x:c r="G6035" s="0" t="s">
        <x:v>54</x:v>
      </x:c>
      <x:c r="H6035" s="0" t="s">
        <x:v>55</x:v>
      </x:c>
      <x:c r="I6035" s="0" t="s">
        <x:v>59</x:v>
      </x:c>
      <x:c r="J6035" s="0" t="s">
        <x:v>60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144</x:v>
      </x:c>
      <x:c r="D6036" s="0" t="s">
        <x:v>144</x:v>
      </x:c>
      <x:c r="E6036" s="0" t="s">
        <x:v>123</x:v>
      </x:c>
      <x:c r="F6036" s="0" t="s">
        <x:v>124</x:v>
      </x:c>
      <x:c r="G6036" s="0" t="s">
        <x:v>54</x:v>
      </x:c>
      <x:c r="H6036" s="0" t="s">
        <x:v>55</x:v>
      </x:c>
      <x:c r="I6036" s="0" t="s">
        <x:v>61</x:v>
      </x:c>
      <x:c r="J6036" s="0" t="s">
        <x:v>62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144</x:v>
      </x:c>
      <x:c r="D6037" s="0" t="s">
        <x:v>144</x:v>
      </x:c>
      <x:c r="E6037" s="0" t="s">
        <x:v>123</x:v>
      </x:c>
      <x:c r="F6037" s="0" t="s">
        <x:v>124</x:v>
      </x:c>
      <x:c r="G6037" s="0" t="s">
        <x:v>54</x:v>
      </x:c>
      <x:c r="H6037" s="0" t="s">
        <x:v>55</x:v>
      </x:c>
      <x:c r="I6037" s="0" t="s">
        <x:v>63</x:v>
      </x:c>
      <x:c r="J6037" s="0" t="s">
        <x:v>64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144</x:v>
      </x:c>
      <x:c r="D6038" s="0" t="s">
        <x:v>144</x:v>
      </x:c>
      <x:c r="E6038" s="0" t="s">
        <x:v>123</x:v>
      </x:c>
      <x:c r="F6038" s="0" t="s">
        <x:v>124</x:v>
      </x:c>
      <x:c r="G6038" s="0" t="s">
        <x:v>54</x:v>
      </x:c>
      <x:c r="H6038" s="0" t="s">
        <x:v>55</x:v>
      </x:c>
      <x:c r="I6038" s="0" t="s">
        <x:v>65</x:v>
      </x:c>
      <x:c r="J6038" s="0" t="s">
        <x:v>66</x:v>
      </x:c>
      <x:c r="K6038" s="0" t="s">
        <x:v>58</x:v>
      </x:c>
      <x:c r="L6038" s="0">
        <x:v>29</x:v>
      </x:c>
    </x:row>
    <x:row r="6039" spans="1:12">
      <x:c r="A6039" s="0" t="s">
        <x:v>2</x:v>
      </x:c>
      <x:c r="B6039" s="0" t="s">
        <x:v>4</x:v>
      </x:c>
      <x:c r="C6039" s="0" t="s">
        <x:v>144</x:v>
      </x:c>
      <x:c r="D6039" s="0" t="s">
        <x:v>144</x:v>
      </x:c>
      <x:c r="E6039" s="0" t="s">
        <x:v>123</x:v>
      </x:c>
      <x:c r="F6039" s="0" t="s">
        <x:v>124</x:v>
      </x:c>
      <x:c r="G6039" s="0" t="s">
        <x:v>54</x:v>
      </x:c>
      <x:c r="H6039" s="0" t="s">
        <x:v>55</x:v>
      </x:c>
      <x:c r="I6039" s="0" t="s">
        <x:v>67</x:v>
      </x:c>
      <x:c r="J6039" s="0" t="s">
        <x:v>68</x:v>
      </x:c>
      <x:c r="K6039" s="0" t="s">
        <x:v>58</x:v>
      </x:c>
      <x:c r="L6039" s="0">
        <x:v>12</x:v>
      </x:c>
    </x:row>
    <x:row r="6040" spans="1:12">
      <x:c r="A6040" s="0" t="s">
        <x:v>2</x:v>
      </x:c>
      <x:c r="B6040" s="0" t="s">
        <x:v>4</x:v>
      </x:c>
      <x:c r="C6040" s="0" t="s">
        <x:v>144</x:v>
      </x:c>
      <x:c r="D6040" s="0" t="s">
        <x:v>144</x:v>
      </x:c>
      <x:c r="E6040" s="0" t="s">
        <x:v>123</x:v>
      </x:c>
      <x:c r="F6040" s="0" t="s">
        <x:v>124</x:v>
      </x:c>
      <x:c r="G6040" s="0" t="s">
        <x:v>54</x:v>
      </x:c>
      <x:c r="H6040" s="0" t="s">
        <x:v>55</x:v>
      </x:c>
      <x:c r="I6040" s="0" t="s">
        <x:v>69</x:v>
      </x:c>
      <x:c r="J6040" s="0" t="s">
        <x:v>70</x:v>
      </x:c>
      <x:c r="K6040" s="0" t="s">
        <x:v>58</x:v>
      </x:c>
      <x:c r="L6040" s="0">
        <x:v>10</x:v>
      </x:c>
    </x:row>
    <x:row r="6041" spans="1:12">
      <x:c r="A6041" s="0" t="s">
        <x:v>2</x:v>
      </x:c>
      <x:c r="B6041" s="0" t="s">
        <x:v>4</x:v>
      </x:c>
      <x:c r="C6041" s="0" t="s">
        <x:v>144</x:v>
      </x:c>
      <x:c r="D6041" s="0" t="s">
        <x:v>144</x:v>
      </x:c>
      <x:c r="E6041" s="0" t="s">
        <x:v>123</x:v>
      </x:c>
      <x:c r="F6041" s="0" t="s">
        <x:v>124</x:v>
      </x:c>
      <x:c r="G6041" s="0" t="s">
        <x:v>54</x:v>
      </x:c>
      <x:c r="H6041" s="0" t="s">
        <x:v>55</x:v>
      </x:c>
      <x:c r="I6041" s="0" t="s">
        <x:v>71</x:v>
      </x:c>
      <x:c r="J6041" s="0" t="s">
        <x:v>72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144</x:v>
      </x:c>
      <x:c r="D6042" s="0" t="s">
        <x:v>144</x:v>
      </x:c>
      <x:c r="E6042" s="0" t="s">
        <x:v>123</x:v>
      </x:c>
      <x:c r="F6042" s="0" t="s">
        <x:v>124</x:v>
      </x:c>
      <x:c r="G6042" s="0" t="s">
        <x:v>54</x:v>
      </x:c>
      <x:c r="H6042" s="0" t="s">
        <x:v>55</x:v>
      </x:c>
      <x:c r="I6042" s="0" t="s">
        <x:v>73</x:v>
      </x:c>
      <x:c r="J6042" s="0" t="s">
        <x:v>74</x:v>
      </x:c>
      <x:c r="K6042" s="0" t="s">
        <x:v>58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144</x:v>
      </x:c>
      <x:c r="D6043" s="0" t="s">
        <x:v>144</x:v>
      </x:c>
      <x:c r="E6043" s="0" t="s">
        <x:v>123</x:v>
      </x:c>
      <x:c r="F6043" s="0" t="s">
        <x:v>124</x:v>
      </x:c>
      <x:c r="G6043" s="0" t="s">
        <x:v>54</x:v>
      </x:c>
      <x:c r="H6043" s="0" t="s">
        <x:v>55</x:v>
      </x:c>
      <x:c r="I6043" s="0" t="s">
        <x:v>75</x:v>
      </x:c>
      <x:c r="J6043" s="0" t="s">
        <x:v>76</x:v>
      </x:c>
      <x:c r="K6043" s="0" t="s">
        <x:v>58</x:v>
      </x:c>
      <x:c r="L6043" s="0">
        <x:v>1</x:v>
      </x:c>
    </x:row>
    <x:row r="6044" spans="1:12">
      <x:c r="A6044" s="0" t="s">
        <x:v>2</x:v>
      </x:c>
      <x:c r="B6044" s="0" t="s">
        <x:v>4</x:v>
      </x:c>
      <x:c r="C6044" s="0" t="s">
        <x:v>144</x:v>
      </x:c>
      <x:c r="D6044" s="0" t="s">
        <x:v>144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77</x:v>
      </x:c>
      <x:c r="J6044" s="0" t="s">
        <x:v>78</x:v>
      </x:c>
      <x:c r="K6044" s="0" t="s">
        <x:v>58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144</x:v>
      </x:c>
      <x:c r="D6045" s="0" t="s">
        <x:v>144</x:v>
      </x:c>
      <x:c r="E6045" s="0" t="s">
        <x:v>123</x:v>
      </x:c>
      <x:c r="F6045" s="0" t="s">
        <x:v>124</x:v>
      </x:c>
      <x:c r="G6045" s="0" t="s">
        <x:v>54</x:v>
      </x:c>
      <x:c r="H6045" s="0" t="s">
        <x:v>55</x:v>
      </x:c>
      <x:c r="I6045" s="0" t="s">
        <x:v>79</x:v>
      </x:c>
      <x:c r="J6045" s="0" t="s">
        <x:v>80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144</x:v>
      </x:c>
      <x:c r="D6046" s="0" t="s">
        <x:v>144</x:v>
      </x:c>
      <x:c r="E6046" s="0" t="s">
        <x:v>123</x:v>
      </x:c>
      <x:c r="F6046" s="0" t="s">
        <x:v>124</x:v>
      </x:c>
      <x:c r="G6046" s="0" t="s">
        <x:v>54</x:v>
      </x:c>
      <x:c r="H6046" s="0" t="s">
        <x:v>55</x:v>
      </x:c>
      <x:c r="I6046" s="0" t="s">
        <x:v>81</x:v>
      </x:c>
      <x:c r="J6046" s="0" t="s">
        <x:v>82</x:v>
      </x:c>
      <x:c r="K6046" s="0" t="s">
        <x:v>58</x:v>
      </x:c>
      <x:c r="L6046" s="0">
        <x:v>2</x:v>
      </x:c>
    </x:row>
    <x:row r="6047" spans="1:12">
      <x:c r="A6047" s="0" t="s">
        <x:v>2</x:v>
      </x:c>
      <x:c r="B6047" s="0" t="s">
        <x:v>4</x:v>
      </x:c>
      <x:c r="C6047" s="0" t="s">
        <x:v>144</x:v>
      </x:c>
      <x:c r="D6047" s="0" t="s">
        <x:v>144</x:v>
      </x:c>
      <x:c r="E6047" s="0" t="s">
        <x:v>123</x:v>
      </x:c>
      <x:c r="F6047" s="0" t="s">
        <x:v>124</x:v>
      </x:c>
      <x:c r="G6047" s="0" t="s">
        <x:v>54</x:v>
      </x:c>
      <x:c r="H6047" s="0" t="s">
        <x:v>55</x:v>
      </x:c>
      <x:c r="I6047" s="0" t="s">
        <x:v>83</x:v>
      </x:c>
      <x:c r="J6047" s="0" t="s">
        <x:v>84</x:v>
      </x:c>
      <x:c r="K6047" s="0" t="s">
        <x:v>58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144</x:v>
      </x:c>
      <x:c r="D6048" s="0" t="s">
        <x:v>144</x:v>
      </x:c>
      <x:c r="E6048" s="0" t="s">
        <x:v>123</x:v>
      </x:c>
      <x:c r="F6048" s="0" t="s">
        <x:v>124</x:v>
      </x:c>
      <x:c r="G6048" s="0" t="s">
        <x:v>54</x:v>
      </x:c>
      <x:c r="H6048" s="0" t="s">
        <x:v>55</x:v>
      </x:c>
      <x:c r="I6048" s="0" t="s">
        <x:v>85</x:v>
      </x:c>
      <x:c r="J6048" s="0" t="s">
        <x:v>86</x:v>
      </x:c>
      <x:c r="K6048" s="0" t="s">
        <x:v>58</x:v>
      </x:c>
      <x:c r="L6048" s="0">
        <x:v>1</x:v>
      </x:c>
    </x:row>
    <x:row r="6049" spans="1:12">
      <x:c r="A6049" s="0" t="s">
        <x:v>2</x:v>
      </x:c>
      <x:c r="B6049" s="0" t="s">
        <x:v>4</x:v>
      </x:c>
      <x:c r="C6049" s="0" t="s">
        <x:v>144</x:v>
      </x:c>
      <x:c r="D6049" s="0" t="s">
        <x:v>144</x:v>
      </x:c>
      <x:c r="E6049" s="0" t="s">
        <x:v>123</x:v>
      </x:c>
      <x:c r="F6049" s="0" t="s">
        <x:v>124</x:v>
      </x:c>
      <x:c r="G6049" s="0" t="s">
        <x:v>54</x:v>
      </x:c>
      <x:c r="H6049" s="0" t="s">
        <x:v>55</x:v>
      </x:c>
      <x:c r="I6049" s="0" t="s">
        <x:v>87</x:v>
      </x:c>
      <x:c r="J6049" s="0" t="s">
        <x:v>88</x:v>
      </x:c>
      <x:c r="K6049" s="0" t="s">
        <x:v>58</x:v>
      </x:c>
      <x:c r="L6049" s="0">
        <x:v>23</x:v>
      </x:c>
    </x:row>
    <x:row r="6050" spans="1:12">
      <x:c r="A6050" s="0" t="s">
        <x:v>2</x:v>
      </x:c>
      <x:c r="B6050" s="0" t="s">
        <x:v>4</x:v>
      </x:c>
      <x:c r="C6050" s="0" t="s">
        <x:v>144</x:v>
      </x:c>
      <x:c r="D6050" s="0" t="s">
        <x:v>144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89</x:v>
      </x:c>
      <x:c r="J6050" s="0" t="s">
        <x:v>90</x:v>
      </x:c>
      <x:c r="K6050" s="0" t="s">
        <x:v>58</x:v>
      </x:c>
      <x:c r="L6050" s="0">
        <x:v>3</x:v>
      </x:c>
    </x:row>
    <x:row r="6051" spans="1:12">
      <x:c r="A6051" s="0" t="s">
        <x:v>2</x:v>
      </x:c>
      <x:c r="B6051" s="0" t="s">
        <x:v>4</x:v>
      </x:c>
      <x:c r="C6051" s="0" t="s">
        <x:v>144</x:v>
      </x:c>
      <x:c r="D6051" s="0" t="s">
        <x:v>144</x:v>
      </x:c>
      <x:c r="E6051" s="0" t="s">
        <x:v>123</x:v>
      </x:c>
      <x:c r="F6051" s="0" t="s">
        <x:v>124</x:v>
      </x:c>
      <x:c r="G6051" s="0" t="s">
        <x:v>54</x:v>
      </x:c>
      <x:c r="H6051" s="0" t="s">
        <x:v>55</x:v>
      </x:c>
      <x:c r="I6051" s="0" t="s">
        <x:v>91</x:v>
      </x:c>
      <x:c r="J6051" s="0" t="s">
        <x:v>92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144</x:v>
      </x:c>
      <x:c r="D6052" s="0" t="s">
        <x:v>144</x:v>
      </x:c>
      <x:c r="E6052" s="0" t="s">
        <x:v>123</x:v>
      </x:c>
      <x:c r="F6052" s="0" t="s">
        <x:v>124</x:v>
      </x:c>
      <x:c r="G6052" s="0" t="s">
        <x:v>54</x:v>
      </x:c>
      <x:c r="H6052" s="0" t="s">
        <x:v>55</x:v>
      </x:c>
      <x:c r="I6052" s="0" t="s">
        <x:v>93</x:v>
      </x:c>
      <x:c r="J6052" s="0" t="s">
        <x:v>94</x:v>
      </x:c>
      <x:c r="K6052" s="0" t="s">
        <x:v>58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144</x:v>
      </x:c>
      <x:c r="D6053" s="0" t="s">
        <x:v>144</x:v>
      </x:c>
      <x:c r="E6053" s="0" t="s">
        <x:v>123</x:v>
      </x:c>
      <x:c r="F6053" s="0" t="s">
        <x:v>124</x:v>
      </x:c>
      <x:c r="G6053" s="0" t="s">
        <x:v>54</x:v>
      </x:c>
      <x:c r="H6053" s="0" t="s">
        <x:v>55</x:v>
      </x:c>
      <x:c r="I6053" s="0" t="s">
        <x:v>95</x:v>
      </x:c>
      <x:c r="J6053" s="0" t="s">
        <x:v>96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144</x:v>
      </x:c>
      <x:c r="D6054" s="0" t="s">
        <x:v>144</x:v>
      </x:c>
      <x:c r="E6054" s="0" t="s">
        <x:v>123</x:v>
      </x:c>
      <x:c r="F6054" s="0" t="s">
        <x:v>124</x:v>
      </x:c>
      <x:c r="G6054" s="0" t="s">
        <x:v>54</x:v>
      </x:c>
      <x:c r="H6054" s="0" t="s">
        <x:v>55</x:v>
      </x:c>
      <x:c r="I6054" s="0" t="s">
        <x:v>97</x:v>
      </x:c>
      <x:c r="J6054" s="0" t="s">
        <x:v>98</x:v>
      </x:c>
      <x:c r="K6054" s="0" t="s">
        <x:v>58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144</x:v>
      </x:c>
      <x:c r="D6055" s="0" t="s">
        <x:v>144</x:v>
      </x:c>
      <x:c r="E6055" s="0" t="s">
        <x:v>123</x:v>
      </x:c>
      <x:c r="F6055" s="0" t="s">
        <x:v>124</x:v>
      </x:c>
      <x:c r="G6055" s="0" t="s">
        <x:v>54</x:v>
      </x:c>
      <x:c r="H6055" s="0" t="s">
        <x:v>55</x:v>
      </x:c>
      <x:c r="I6055" s="0" t="s">
        <x:v>99</x:v>
      </x:c>
      <x:c r="J6055" s="0" t="s">
        <x:v>100</x:v>
      </x:c>
      <x:c r="K6055" s="0" t="s">
        <x:v>58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144</x:v>
      </x:c>
      <x:c r="D6056" s="0" t="s">
        <x:v>144</x:v>
      </x:c>
      <x:c r="E6056" s="0" t="s">
        <x:v>123</x:v>
      </x:c>
      <x:c r="F6056" s="0" t="s">
        <x:v>124</x:v>
      </x:c>
      <x:c r="G6056" s="0" t="s">
        <x:v>54</x:v>
      </x:c>
      <x:c r="H6056" s="0" t="s">
        <x:v>55</x:v>
      </x:c>
      <x:c r="I6056" s="0" t="s">
        <x:v>101</x:v>
      </x:c>
      <x:c r="J6056" s="0" t="s">
        <x:v>102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144</x:v>
      </x:c>
      <x:c r="D6057" s="0" t="s">
        <x:v>144</x:v>
      </x:c>
      <x:c r="E6057" s="0" t="s">
        <x:v>123</x:v>
      </x:c>
      <x:c r="F6057" s="0" t="s">
        <x:v>124</x:v>
      </x:c>
      <x:c r="G6057" s="0" t="s">
        <x:v>54</x:v>
      </x:c>
      <x:c r="H6057" s="0" t="s">
        <x:v>55</x:v>
      </x:c>
      <x:c r="I6057" s="0" t="s">
        <x:v>103</x:v>
      </x:c>
      <x:c r="J6057" s="0" t="s">
        <x:v>104</x:v>
      </x:c>
      <x:c r="K6057" s="0" t="s">
        <x:v>58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144</x:v>
      </x:c>
      <x:c r="D6058" s="0" t="s">
        <x:v>144</x:v>
      </x:c>
      <x:c r="E6058" s="0" t="s">
        <x:v>123</x:v>
      </x:c>
      <x:c r="F6058" s="0" t="s">
        <x:v>124</x:v>
      </x:c>
      <x:c r="G6058" s="0" t="s">
        <x:v>54</x:v>
      </x:c>
      <x:c r="H6058" s="0" t="s">
        <x:v>55</x:v>
      </x:c>
      <x:c r="I6058" s="0" t="s">
        <x:v>105</x:v>
      </x:c>
      <x:c r="J6058" s="0" t="s">
        <x:v>106</x:v>
      </x:c>
      <x:c r="K6058" s="0" t="s">
        <x:v>58</x:v>
      </x:c>
      <x:c r="L6058" s="0">
        <x:v>2</x:v>
      </x:c>
    </x:row>
    <x:row r="6059" spans="1:12">
      <x:c r="A6059" s="0" t="s">
        <x:v>2</x:v>
      </x:c>
      <x:c r="B6059" s="0" t="s">
        <x:v>4</x:v>
      </x:c>
      <x:c r="C6059" s="0" t="s">
        <x:v>144</x:v>
      </x:c>
      <x:c r="D6059" s="0" t="s">
        <x:v>144</x:v>
      </x:c>
      <x:c r="E6059" s="0" t="s">
        <x:v>123</x:v>
      </x:c>
      <x:c r="F6059" s="0" t="s">
        <x:v>124</x:v>
      </x:c>
      <x:c r="G6059" s="0" t="s">
        <x:v>54</x:v>
      </x:c>
      <x:c r="H6059" s="0" t="s">
        <x:v>55</x:v>
      </x:c>
      <x:c r="I6059" s="0" t="s">
        <x:v>107</x:v>
      </x:c>
      <x:c r="J6059" s="0" t="s">
        <x:v>108</x:v>
      </x:c>
      <x:c r="K6059" s="0" t="s">
        <x:v>58</x:v>
      </x:c>
      <x:c r="L6059" s="0">
        <x:v>1</x:v>
      </x:c>
    </x:row>
    <x:row r="6060" spans="1:12">
      <x:c r="A6060" s="0" t="s">
        <x:v>2</x:v>
      </x:c>
      <x:c r="B6060" s="0" t="s">
        <x:v>4</x:v>
      </x:c>
      <x:c r="C6060" s="0" t="s">
        <x:v>144</x:v>
      </x:c>
      <x:c r="D6060" s="0" t="s">
        <x:v>144</x:v>
      </x:c>
      <x:c r="E6060" s="0" t="s">
        <x:v>123</x:v>
      </x:c>
      <x:c r="F6060" s="0" t="s">
        <x:v>124</x:v>
      </x:c>
      <x:c r="G6060" s="0" t="s">
        <x:v>54</x:v>
      </x:c>
      <x:c r="H6060" s="0" t="s">
        <x:v>55</x:v>
      </x:c>
      <x:c r="I6060" s="0" t="s">
        <x:v>109</x:v>
      </x:c>
      <x:c r="J6060" s="0" t="s">
        <x:v>110</x:v>
      </x:c>
      <x:c r="K6060" s="0" t="s">
        <x:v>58</x:v>
      </x:c>
      <x:c r="L6060" s="0">
        <x:v>11</x:v>
      </x:c>
    </x:row>
    <x:row r="6061" spans="1:12">
      <x:c r="A6061" s="0" t="s">
        <x:v>2</x:v>
      </x:c>
      <x:c r="B6061" s="0" t="s">
        <x:v>4</x:v>
      </x:c>
      <x:c r="C6061" s="0" t="s">
        <x:v>144</x:v>
      </x:c>
      <x:c r="D6061" s="0" t="s">
        <x:v>144</x:v>
      </x:c>
      <x:c r="E6061" s="0" t="s">
        <x:v>123</x:v>
      </x:c>
      <x:c r="F6061" s="0" t="s">
        <x:v>124</x:v>
      </x:c>
      <x:c r="G6061" s="0" t="s">
        <x:v>54</x:v>
      </x:c>
      <x:c r="H6061" s="0" t="s">
        <x:v>55</x:v>
      </x:c>
      <x:c r="I6061" s="0" t="s">
        <x:v>111</x:v>
      </x:c>
      <x:c r="J6061" s="0" t="s">
        <x:v>112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144</x:v>
      </x:c>
      <x:c r="D6062" s="0" t="s">
        <x:v>144</x:v>
      </x:c>
      <x:c r="E6062" s="0" t="s">
        <x:v>123</x:v>
      </x:c>
      <x:c r="F6062" s="0" t="s">
        <x:v>124</x:v>
      </x:c>
      <x:c r="G6062" s="0" t="s">
        <x:v>54</x:v>
      </x:c>
      <x:c r="H6062" s="0" t="s">
        <x:v>55</x:v>
      </x:c>
      <x:c r="I6062" s="0" t="s">
        <x:v>113</x:v>
      </x:c>
      <x:c r="J6062" s="0" t="s">
        <x:v>114</x:v>
      </x:c>
      <x:c r="K6062" s="0" t="s">
        <x:v>58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144</x:v>
      </x:c>
      <x:c r="D6063" s="0" t="s">
        <x:v>144</x:v>
      </x:c>
      <x:c r="E6063" s="0" t="s">
        <x:v>123</x:v>
      </x:c>
      <x:c r="F6063" s="0" t="s">
        <x:v>124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>
        <x:v>50</x:v>
      </x:c>
    </x:row>
    <x:row r="6064" spans="1:12">
      <x:c r="A6064" s="0" t="s">
        <x:v>2</x:v>
      </x:c>
      <x:c r="B6064" s="0" t="s">
        <x:v>4</x:v>
      </x:c>
      <x:c r="C6064" s="0" t="s">
        <x:v>144</x:v>
      </x:c>
      <x:c r="D6064" s="0" t="s">
        <x:v>144</x:v>
      </x:c>
      <x:c r="E6064" s="0" t="s">
        <x:v>123</x:v>
      </x:c>
      <x:c r="F6064" s="0" t="s">
        <x:v>124</x:v>
      </x:c>
      <x:c r="G6064" s="0" t="s">
        <x:v>115</x:v>
      </x:c>
      <x:c r="H6064" s="0" t="s">
        <x:v>116</x:v>
      </x:c>
      <x:c r="I6064" s="0" t="s">
        <x:v>59</x:v>
      </x:c>
      <x:c r="J6064" s="0" t="s">
        <x:v>60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144</x:v>
      </x:c>
      <x:c r="D6065" s="0" t="s">
        <x:v>144</x:v>
      </x:c>
      <x:c r="E6065" s="0" t="s">
        <x:v>123</x:v>
      </x:c>
      <x:c r="F6065" s="0" t="s">
        <x:v>124</x:v>
      </x:c>
      <x:c r="G6065" s="0" t="s">
        <x:v>115</x:v>
      </x:c>
      <x:c r="H6065" s="0" t="s">
        <x:v>116</x:v>
      </x:c>
      <x:c r="I6065" s="0" t="s">
        <x:v>61</x:v>
      </x:c>
      <x:c r="J6065" s="0" t="s">
        <x:v>62</x:v>
      </x:c>
      <x:c r="K6065" s="0" t="s">
        <x:v>58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144</x:v>
      </x:c>
      <x:c r="D6066" s="0" t="s">
        <x:v>144</x:v>
      </x:c>
      <x:c r="E6066" s="0" t="s">
        <x:v>123</x:v>
      </x:c>
      <x:c r="F6066" s="0" t="s">
        <x:v>124</x:v>
      </x:c>
      <x:c r="G6066" s="0" t="s">
        <x:v>115</x:v>
      </x:c>
      <x:c r="H6066" s="0" t="s">
        <x:v>116</x:v>
      </x:c>
      <x:c r="I6066" s="0" t="s">
        <x:v>63</x:v>
      </x:c>
      <x:c r="J6066" s="0" t="s">
        <x:v>64</x:v>
      </x:c>
      <x:c r="K6066" s="0" t="s">
        <x:v>58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144</x:v>
      </x:c>
      <x:c r="D6067" s="0" t="s">
        <x:v>144</x:v>
      </x:c>
      <x:c r="E6067" s="0" t="s">
        <x:v>123</x:v>
      </x:c>
      <x:c r="F6067" s="0" t="s">
        <x:v>124</x:v>
      </x:c>
      <x:c r="G6067" s="0" t="s">
        <x:v>115</x:v>
      </x:c>
      <x:c r="H6067" s="0" t="s">
        <x:v>116</x:v>
      </x:c>
      <x:c r="I6067" s="0" t="s">
        <x:v>65</x:v>
      </x:c>
      <x:c r="J6067" s="0" t="s">
        <x:v>66</x:v>
      </x:c>
      <x:c r="K6067" s="0" t="s">
        <x:v>58</x:v>
      </x:c>
      <x:c r="L6067" s="0">
        <x:v>26</x:v>
      </x:c>
    </x:row>
    <x:row r="6068" spans="1:12">
      <x:c r="A6068" s="0" t="s">
        <x:v>2</x:v>
      </x:c>
      <x:c r="B6068" s="0" t="s">
        <x:v>4</x:v>
      </x:c>
      <x:c r="C6068" s="0" t="s">
        <x:v>144</x:v>
      </x:c>
      <x:c r="D6068" s="0" t="s">
        <x:v>144</x:v>
      </x:c>
      <x:c r="E6068" s="0" t="s">
        <x:v>123</x:v>
      </x:c>
      <x:c r="F6068" s="0" t="s">
        <x:v>124</x:v>
      </x:c>
      <x:c r="G6068" s="0" t="s">
        <x:v>115</x:v>
      </x:c>
      <x:c r="H6068" s="0" t="s">
        <x:v>116</x:v>
      </x:c>
      <x:c r="I6068" s="0" t="s">
        <x:v>67</x:v>
      </x:c>
      <x:c r="J6068" s="0" t="s">
        <x:v>68</x:v>
      </x:c>
      <x:c r="K6068" s="0" t="s">
        <x:v>58</x:v>
      </x:c>
      <x:c r="L6068" s="0">
        <x:v>6</x:v>
      </x:c>
    </x:row>
    <x:row r="6069" spans="1:12">
      <x:c r="A6069" s="0" t="s">
        <x:v>2</x:v>
      </x:c>
      <x:c r="B6069" s="0" t="s">
        <x:v>4</x:v>
      </x:c>
      <x:c r="C6069" s="0" t="s">
        <x:v>144</x:v>
      </x:c>
      <x:c r="D6069" s="0" t="s">
        <x:v>144</x:v>
      </x:c>
      <x:c r="E6069" s="0" t="s">
        <x:v>123</x:v>
      </x:c>
      <x:c r="F6069" s="0" t="s">
        <x:v>124</x:v>
      </x:c>
      <x:c r="G6069" s="0" t="s">
        <x:v>115</x:v>
      </x:c>
      <x:c r="H6069" s="0" t="s">
        <x:v>116</x:v>
      </x:c>
      <x:c r="I6069" s="0" t="s">
        <x:v>69</x:v>
      </x:c>
      <x:c r="J6069" s="0" t="s">
        <x:v>70</x:v>
      </x:c>
      <x:c r="K6069" s="0" t="s">
        <x:v>58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144</x:v>
      </x:c>
      <x:c r="D6070" s="0" t="s">
        <x:v>144</x:v>
      </x:c>
      <x:c r="E6070" s="0" t="s">
        <x:v>123</x:v>
      </x:c>
      <x:c r="F6070" s="0" t="s">
        <x:v>124</x:v>
      </x:c>
      <x:c r="G6070" s="0" t="s">
        <x:v>115</x:v>
      </x:c>
      <x:c r="H6070" s="0" t="s">
        <x:v>116</x:v>
      </x:c>
      <x:c r="I6070" s="0" t="s">
        <x:v>71</x:v>
      </x:c>
      <x:c r="J6070" s="0" t="s">
        <x:v>72</x:v>
      </x:c>
      <x:c r="K6070" s="0" t="s">
        <x:v>58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144</x:v>
      </x:c>
      <x:c r="D6071" s="0" t="s">
        <x:v>144</x:v>
      </x:c>
      <x:c r="E6071" s="0" t="s">
        <x:v>123</x:v>
      </x:c>
      <x:c r="F6071" s="0" t="s">
        <x:v>124</x:v>
      </x:c>
      <x:c r="G6071" s="0" t="s">
        <x:v>115</x:v>
      </x:c>
      <x:c r="H6071" s="0" t="s">
        <x:v>116</x:v>
      </x:c>
      <x:c r="I6071" s="0" t="s">
        <x:v>73</x:v>
      </x:c>
      <x:c r="J6071" s="0" t="s">
        <x:v>74</x:v>
      </x:c>
      <x:c r="K6071" s="0" t="s">
        <x:v>58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144</x:v>
      </x:c>
      <x:c r="D6072" s="0" t="s">
        <x:v>144</x:v>
      </x:c>
      <x:c r="E6072" s="0" t="s">
        <x:v>123</x:v>
      </x:c>
      <x:c r="F6072" s="0" t="s">
        <x:v>124</x:v>
      </x:c>
      <x:c r="G6072" s="0" t="s">
        <x:v>115</x:v>
      </x:c>
      <x:c r="H6072" s="0" t="s">
        <x:v>116</x:v>
      </x:c>
      <x:c r="I6072" s="0" t="s">
        <x:v>75</x:v>
      </x:c>
      <x:c r="J6072" s="0" t="s">
        <x:v>76</x:v>
      </x:c>
      <x:c r="K6072" s="0" t="s">
        <x:v>58</x:v>
      </x:c>
      <x:c r="L6072" s="0">
        <x:v>2</x:v>
      </x:c>
    </x:row>
    <x:row r="6073" spans="1:12">
      <x:c r="A6073" s="0" t="s">
        <x:v>2</x:v>
      </x:c>
      <x:c r="B6073" s="0" t="s">
        <x:v>4</x:v>
      </x:c>
      <x:c r="C6073" s="0" t="s">
        <x:v>144</x:v>
      </x:c>
      <x:c r="D6073" s="0" t="s">
        <x:v>144</x:v>
      </x:c>
      <x:c r="E6073" s="0" t="s">
        <x:v>123</x:v>
      </x:c>
      <x:c r="F6073" s="0" t="s">
        <x:v>124</x:v>
      </x:c>
      <x:c r="G6073" s="0" t="s">
        <x:v>115</x:v>
      </x:c>
      <x:c r="H6073" s="0" t="s">
        <x:v>116</x:v>
      </x:c>
      <x:c r="I6073" s="0" t="s">
        <x:v>77</x:v>
      </x:c>
      <x:c r="J6073" s="0" t="s">
        <x:v>78</x:v>
      </x:c>
      <x:c r="K6073" s="0" t="s">
        <x:v>58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144</x:v>
      </x:c>
      <x:c r="D6074" s="0" t="s">
        <x:v>144</x:v>
      </x:c>
      <x:c r="E6074" s="0" t="s">
        <x:v>123</x:v>
      </x:c>
      <x:c r="F6074" s="0" t="s">
        <x:v>124</x:v>
      </x:c>
      <x:c r="G6074" s="0" t="s">
        <x:v>115</x:v>
      </x:c>
      <x:c r="H6074" s="0" t="s">
        <x:v>116</x:v>
      </x:c>
      <x:c r="I6074" s="0" t="s">
        <x:v>79</x:v>
      </x:c>
      <x:c r="J6074" s="0" t="s">
        <x:v>80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144</x:v>
      </x:c>
      <x:c r="D6075" s="0" t="s">
        <x:v>144</x:v>
      </x:c>
      <x:c r="E6075" s="0" t="s">
        <x:v>123</x:v>
      </x:c>
      <x:c r="F6075" s="0" t="s">
        <x:v>124</x:v>
      </x:c>
      <x:c r="G6075" s="0" t="s">
        <x:v>115</x:v>
      </x:c>
      <x:c r="H6075" s="0" t="s">
        <x:v>116</x:v>
      </x:c>
      <x:c r="I6075" s="0" t="s">
        <x:v>81</x:v>
      </x:c>
      <x:c r="J6075" s="0" t="s">
        <x:v>82</x:v>
      </x:c>
      <x:c r="K6075" s="0" t="s">
        <x:v>58</x:v>
      </x:c>
      <x:c r="L6075" s="0">
        <x:v>1</x:v>
      </x:c>
    </x:row>
    <x:row r="6076" spans="1:12">
      <x:c r="A6076" s="0" t="s">
        <x:v>2</x:v>
      </x:c>
      <x:c r="B6076" s="0" t="s">
        <x:v>4</x:v>
      </x:c>
      <x:c r="C6076" s="0" t="s">
        <x:v>144</x:v>
      </x:c>
      <x:c r="D6076" s="0" t="s">
        <x:v>144</x:v>
      </x:c>
      <x:c r="E6076" s="0" t="s">
        <x:v>123</x:v>
      </x:c>
      <x:c r="F6076" s="0" t="s">
        <x:v>124</x:v>
      </x:c>
      <x:c r="G6076" s="0" t="s">
        <x:v>115</x:v>
      </x:c>
      <x:c r="H6076" s="0" t="s">
        <x:v>116</x:v>
      </x:c>
      <x:c r="I6076" s="0" t="s">
        <x:v>83</x:v>
      </x:c>
      <x:c r="J6076" s="0" t="s">
        <x:v>84</x:v>
      </x:c>
      <x:c r="K6076" s="0" t="s">
        <x:v>58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144</x:v>
      </x:c>
      <x:c r="D6077" s="0" t="s">
        <x:v>144</x:v>
      </x:c>
      <x:c r="E6077" s="0" t="s">
        <x:v>123</x:v>
      </x:c>
      <x:c r="F6077" s="0" t="s">
        <x:v>124</x:v>
      </x:c>
      <x:c r="G6077" s="0" t="s">
        <x:v>115</x:v>
      </x:c>
      <x:c r="H6077" s="0" t="s">
        <x:v>116</x:v>
      </x:c>
      <x:c r="I6077" s="0" t="s">
        <x:v>85</x:v>
      </x:c>
      <x:c r="J6077" s="0" t="s">
        <x:v>86</x:v>
      </x:c>
      <x:c r="K6077" s="0" t="s">
        <x:v>58</x:v>
      </x:c>
      <x:c r="L6077" s="0">
        <x:v>1</x:v>
      </x:c>
    </x:row>
    <x:row r="6078" spans="1:12">
      <x:c r="A6078" s="0" t="s">
        <x:v>2</x:v>
      </x:c>
      <x:c r="B6078" s="0" t="s">
        <x:v>4</x:v>
      </x:c>
      <x:c r="C6078" s="0" t="s">
        <x:v>144</x:v>
      </x:c>
      <x:c r="D6078" s="0" t="s">
        <x:v>144</x:v>
      </x:c>
      <x:c r="E6078" s="0" t="s">
        <x:v>123</x:v>
      </x:c>
      <x:c r="F6078" s="0" t="s">
        <x:v>124</x:v>
      </x:c>
      <x:c r="G6078" s="0" t="s">
        <x:v>115</x:v>
      </x:c>
      <x:c r="H6078" s="0" t="s">
        <x:v>116</x:v>
      </x:c>
      <x:c r="I6078" s="0" t="s">
        <x:v>87</x:v>
      </x:c>
      <x:c r="J6078" s="0" t="s">
        <x:v>88</x:v>
      </x:c>
      <x:c r="K6078" s="0" t="s">
        <x:v>58</x:v>
      </x:c>
      <x:c r="L6078" s="0">
        <x:v>23</x:v>
      </x:c>
    </x:row>
    <x:row r="6079" spans="1:12">
      <x:c r="A6079" s="0" t="s">
        <x:v>2</x:v>
      </x:c>
      <x:c r="B6079" s="0" t="s">
        <x:v>4</x:v>
      </x:c>
      <x:c r="C6079" s="0" t="s">
        <x:v>144</x:v>
      </x:c>
      <x:c r="D6079" s="0" t="s">
        <x:v>144</x:v>
      </x:c>
      <x:c r="E6079" s="0" t="s">
        <x:v>123</x:v>
      </x:c>
      <x:c r="F6079" s="0" t="s">
        <x:v>124</x:v>
      </x:c>
      <x:c r="G6079" s="0" t="s">
        <x:v>115</x:v>
      </x:c>
      <x:c r="H6079" s="0" t="s">
        <x:v>116</x:v>
      </x:c>
      <x:c r="I6079" s="0" t="s">
        <x:v>89</x:v>
      </x:c>
      <x:c r="J6079" s="0" t="s">
        <x:v>90</x:v>
      </x:c>
      <x:c r="K6079" s="0" t="s">
        <x:v>58</x:v>
      </x:c>
      <x:c r="L6079" s="0">
        <x:v>5</x:v>
      </x:c>
    </x:row>
    <x:row r="6080" spans="1:12">
      <x:c r="A6080" s="0" t="s">
        <x:v>2</x:v>
      </x:c>
      <x:c r="B6080" s="0" t="s">
        <x:v>4</x:v>
      </x:c>
      <x:c r="C6080" s="0" t="s">
        <x:v>144</x:v>
      </x:c>
      <x:c r="D6080" s="0" t="s">
        <x:v>144</x:v>
      </x:c>
      <x:c r="E6080" s="0" t="s">
        <x:v>123</x:v>
      </x:c>
      <x:c r="F6080" s="0" t="s">
        <x:v>124</x:v>
      </x:c>
      <x:c r="G6080" s="0" t="s">
        <x:v>115</x:v>
      </x:c>
      <x:c r="H6080" s="0" t="s">
        <x:v>116</x:v>
      </x:c>
      <x:c r="I6080" s="0" t="s">
        <x:v>91</x:v>
      </x:c>
      <x:c r="J6080" s="0" t="s">
        <x:v>92</x:v>
      </x:c>
      <x:c r="K6080" s="0" t="s">
        <x:v>58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144</x:v>
      </x:c>
      <x:c r="D6081" s="0" t="s">
        <x:v>144</x:v>
      </x:c>
      <x:c r="E6081" s="0" t="s">
        <x:v>123</x:v>
      </x:c>
      <x:c r="F6081" s="0" t="s">
        <x:v>124</x:v>
      </x:c>
      <x:c r="G6081" s="0" t="s">
        <x:v>115</x:v>
      </x:c>
      <x:c r="H6081" s="0" t="s">
        <x:v>116</x:v>
      </x:c>
      <x:c r="I6081" s="0" t="s">
        <x:v>93</x:v>
      </x:c>
      <x:c r="J6081" s="0" t="s">
        <x:v>94</x:v>
      </x:c>
      <x:c r="K6081" s="0" t="s">
        <x:v>58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144</x:v>
      </x:c>
      <x:c r="D6082" s="0" t="s">
        <x:v>144</x:v>
      </x:c>
      <x:c r="E6082" s="0" t="s">
        <x:v>123</x:v>
      </x:c>
      <x:c r="F6082" s="0" t="s">
        <x:v>124</x:v>
      </x:c>
      <x:c r="G6082" s="0" t="s">
        <x:v>115</x:v>
      </x:c>
      <x:c r="H6082" s="0" t="s">
        <x:v>116</x:v>
      </x:c>
      <x:c r="I6082" s="0" t="s">
        <x:v>95</x:v>
      </x:c>
      <x:c r="J6082" s="0" t="s">
        <x:v>96</x:v>
      </x:c>
      <x:c r="K6082" s="0" t="s">
        <x:v>58</x:v>
      </x:c>
      <x:c r="L6082" s="0">
        <x:v>1</x:v>
      </x:c>
    </x:row>
    <x:row r="6083" spans="1:12">
      <x:c r="A6083" s="0" t="s">
        <x:v>2</x:v>
      </x:c>
      <x:c r="B6083" s="0" t="s">
        <x:v>4</x:v>
      </x:c>
      <x:c r="C6083" s="0" t="s">
        <x:v>144</x:v>
      </x:c>
      <x:c r="D6083" s="0" t="s">
        <x:v>144</x:v>
      </x:c>
      <x:c r="E6083" s="0" t="s">
        <x:v>123</x:v>
      </x:c>
      <x:c r="F6083" s="0" t="s">
        <x:v>124</x:v>
      </x:c>
      <x:c r="G6083" s="0" t="s">
        <x:v>115</x:v>
      </x:c>
      <x:c r="H6083" s="0" t="s">
        <x:v>116</x:v>
      </x:c>
      <x:c r="I6083" s="0" t="s">
        <x:v>97</x:v>
      </x:c>
      <x:c r="J6083" s="0" t="s">
        <x:v>98</x:v>
      </x:c>
      <x:c r="K6083" s="0" t="s">
        <x:v>58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144</x:v>
      </x:c>
      <x:c r="D6084" s="0" t="s">
        <x:v>144</x:v>
      </x:c>
      <x:c r="E6084" s="0" t="s">
        <x:v>123</x:v>
      </x:c>
      <x:c r="F6084" s="0" t="s">
        <x:v>124</x:v>
      </x:c>
      <x:c r="G6084" s="0" t="s">
        <x:v>115</x:v>
      </x:c>
      <x:c r="H6084" s="0" t="s">
        <x:v>116</x:v>
      </x:c>
      <x:c r="I6084" s="0" t="s">
        <x:v>99</x:v>
      </x:c>
      <x:c r="J6084" s="0" t="s">
        <x:v>100</x:v>
      </x:c>
      <x:c r="K6084" s="0" t="s">
        <x:v>58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144</x:v>
      </x:c>
      <x:c r="D6085" s="0" t="s">
        <x:v>144</x:v>
      </x:c>
      <x:c r="E6085" s="0" t="s">
        <x:v>123</x:v>
      </x:c>
      <x:c r="F6085" s="0" t="s">
        <x:v>124</x:v>
      </x:c>
      <x:c r="G6085" s="0" t="s">
        <x:v>115</x:v>
      </x:c>
      <x:c r="H6085" s="0" t="s">
        <x:v>116</x:v>
      </x:c>
      <x:c r="I6085" s="0" t="s">
        <x:v>101</x:v>
      </x:c>
      <x:c r="J6085" s="0" t="s">
        <x:v>102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144</x:v>
      </x:c>
      <x:c r="D6086" s="0" t="s">
        <x:v>144</x:v>
      </x:c>
      <x:c r="E6086" s="0" t="s">
        <x:v>123</x:v>
      </x:c>
      <x:c r="F6086" s="0" t="s">
        <x:v>124</x:v>
      </x:c>
      <x:c r="G6086" s="0" t="s">
        <x:v>115</x:v>
      </x:c>
      <x:c r="H6086" s="0" t="s">
        <x:v>116</x:v>
      </x:c>
      <x:c r="I6086" s="0" t="s">
        <x:v>103</x:v>
      </x:c>
      <x:c r="J6086" s="0" t="s">
        <x:v>104</x:v>
      </x:c>
      <x:c r="K6086" s="0" t="s">
        <x:v>58</x:v>
      </x:c>
      <x:c r="L6086" s="0">
        <x:v>3</x:v>
      </x:c>
    </x:row>
    <x:row r="6087" spans="1:12">
      <x:c r="A6087" s="0" t="s">
        <x:v>2</x:v>
      </x:c>
      <x:c r="B6087" s="0" t="s">
        <x:v>4</x:v>
      </x:c>
      <x:c r="C6087" s="0" t="s">
        <x:v>144</x:v>
      </x:c>
      <x:c r="D6087" s="0" t="s">
        <x:v>144</x:v>
      </x:c>
      <x:c r="E6087" s="0" t="s">
        <x:v>123</x:v>
      </x:c>
      <x:c r="F6087" s="0" t="s">
        <x:v>124</x:v>
      </x:c>
      <x:c r="G6087" s="0" t="s">
        <x:v>115</x:v>
      </x:c>
      <x:c r="H6087" s="0" t="s">
        <x:v>116</x:v>
      </x:c>
      <x:c r="I6087" s="0" t="s">
        <x:v>105</x:v>
      </x:c>
      <x:c r="J6087" s="0" t="s">
        <x:v>106</x:v>
      </x:c>
      <x:c r="K6087" s="0" t="s">
        <x:v>58</x:v>
      </x:c>
      <x:c r="L6087" s="0">
        <x:v>3</x:v>
      </x:c>
    </x:row>
    <x:row r="6088" spans="1:12">
      <x:c r="A6088" s="0" t="s">
        <x:v>2</x:v>
      </x:c>
      <x:c r="B6088" s="0" t="s">
        <x:v>4</x:v>
      </x:c>
      <x:c r="C6088" s="0" t="s">
        <x:v>144</x:v>
      </x:c>
      <x:c r="D6088" s="0" t="s">
        <x:v>144</x:v>
      </x:c>
      <x:c r="E6088" s="0" t="s">
        <x:v>123</x:v>
      </x:c>
      <x:c r="F6088" s="0" t="s">
        <x:v>124</x:v>
      </x:c>
      <x:c r="G6088" s="0" t="s">
        <x:v>115</x:v>
      </x:c>
      <x:c r="H6088" s="0" t="s">
        <x:v>116</x:v>
      </x:c>
      <x:c r="I6088" s="0" t="s">
        <x:v>107</x:v>
      </x:c>
      <x:c r="J6088" s="0" t="s">
        <x:v>108</x:v>
      </x:c>
      <x:c r="K6088" s="0" t="s">
        <x:v>58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144</x:v>
      </x:c>
      <x:c r="D6089" s="0" t="s">
        <x:v>144</x:v>
      </x:c>
      <x:c r="E6089" s="0" t="s">
        <x:v>123</x:v>
      </x:c>
      <x:c r="F6089" s="0" t="s">
        <x:v>124</x:v>
      </x:c>
      <x:c r="G6089" s="0" t="s">
        <x:v>115</x:v>
      </x:c>
      <x:c r="H6089" s="0" t="s">
        <x:v>116</x:v>
      </x:c>
      <x:c r="I6089" s="0" t="s">
        <x:v>109</x:v>
      </x:c>
      <x:c r="J6089" s="0" t="s">
        <x:v>110</x:v>
      </x:c>
      <x:c r="K6089" s="0" t="s">
        <x:v>58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144</x:v>
      </x:c>
      <x:c r="D6090" s="0" t="s">
        <x:v>144</x:v>
      </x:c>
      <x:c r="E6090" s="0" t="s">
        <x:v>123</x:v>
      </x:c>
      <x:c r="F6090" s="0" t="s">
        <x:v>124</x:v>
      </x:c>
      <x:c r="G6090" s="0" t="s">
        <x:v>115</x:v>
      </x:c>
      <x:c r="H6090" s="0" t="s">
        <x:v>116</x:v>
      </x:c>
      <x:c r="I6090" s="0" t="s">
        <x:v>111</x:v>
      </x:c>
      <x:c r="J6090" s="0" t="s">
        <x:v>112</x:v>
      </x:c>
      <x:c r="K6090" s="0" t="s">
        <x:v>58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144</x:v>
      </x:c>
      <x:c r="D6091" s="0" t="s">
        <x:v>144</x:v>
      </x:c>
      <x:c r="E6091" s="0" t="s">
        <x:v>123</x:v>
      </x:c>
      <x:c r="F6091" s="0" t="s">
        <x:v>124</x:v>
      </x:c>
      <x:c r="G6091" s="0" t="s">
        <x:v>115</x:v>
      </x:c>
      <x:c r="H6091" s="0" t="s">
        <x:v>116</x:v>
      </x:c>
      <x:c r="I6091" s="0" t="s">
        <x:v>113</x:v>
      </x:c>
      <x:c r="J6091" s="0" t="s">
        <x:v>114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144</x:v>
      </x:c>
      <x:c r="D6092" s="0" t="s">
        <x:v>144</x:v>
      </x:c>
      <x:c r="E6092" s="0" t="s">
        <x:v>125</x:v>
      </x:c>
      <x:c r="F6092" s="0" t="s">
        <x:v>126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11</x:v>
      </x:c>
    </x:row>
    <x:row r="6093" spans="1:12">
      <x:c r="A6093" s="0" t="s">
        <x:v>2</x:v>
      </x:c>
      <x:c r="B6093" s="0" t="s">
        <x:v>4</x:v>
      </x:c>
      <x:c r="C6093" s="0" t="s">
        <x:v>144</x:v>
      </x:c>
      <x:c r="D6093" s="0" t="s">
        <x:v>144</x:v>
      </x:c>
      <x:c r="E6093" s="0" t="s">
        <x:v>125</x:v>
      </x:c>
      <x:c r="F6093" s="0" t="s">
        <x:v>126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144</x:v>
      </x:c>
      <x:c r="D6094" s="0" t="s">
        <x:v>144</x:v>
      </x:c>
      <x:c r="E6094" s="0" t="s">
        <x:v>125</x:v>
      </x:c>
      <x:c r="F6094" s="0" t="s">
        <x:v>126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144</x:v>
      </x:c>
      <x:c r="D6095" s="0" t="s">
        <x:v>144</x:v>
      </x:c>
      <x:c r="E6095" s="0" t="s">
        <x:v>125</x:v>
      </x:c>
      <x:c r="F6095" s="0" t="s">
        <x:v>126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144</x:v>
      </x:c>
      <x:c r="D6096" s="0" t="s">
        <x:v>144</x:v>
      </x:c>
      <x:c r="E6096" s="0" t="s">
        <x:v>125</x:v>
      </x:c>
      <x:c r="F6096" s="0" t="s">
        <x:v>126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6</x:v>
      </x:c>
    </x:row>
    <x:row r="6097" spans="1:12">
      <x:c r="A6097" s="0" t="s">
        <x:v>2</x:v>
      </x:c>
      <x:c r="B6097" s="0" t="s">
        <x:v>4</x:v>
      </x:c>
      <x:c r="C6097" s="0" t="s">
        <x:v>144</x:v>
      </x:c>
      <x:c r="D6097" s="0" t="s">
        <x:v>144</x:v>
      </x:c>
      <x:c r="E6097" s="0" t="s">
        <x:v>125</x:v>
      </x:c>
      <x:c r="F6097" s="0" t="s">
        <x:v>126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144</x:v>
      </x:c>
      <x:c r="D6098" s="0" t="s">
        <x:v>144</x:v>
      </x:c>
      <x:c r="E6098" s="0" t="s">
        <x:v>125</x:v>
      </x:c>
      <x:c r="F6098" s="0" t="s">
        <x:v>126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144</x:v>
      </x:c>
      <x:c r="D6099" s="0" t="s">
        <x:v>144</x:v>
      </x:c>
      <x:c r="E6099" s="0" t="s">
        <x:v>125</x:v>
      </x:c>
      <x:c r="F6099" s="0" t="s">
        <x:v>126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144</x:v>
      </x:c>
      <x:c r="D6100" s="0" t="s">
        <x:v>144</x:v>
      </x:c>
      <x:c r="E6100" s="0" t="s">
        <x:v>125</x:v>
      </x:c>
      <x:c r="F6100" s="0" t="s">
        <x:v>126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144</x:v>
      </x:c>
      <x:c r="D6101" s="0" t="s">
        <x:v>144</x:v>
      </x:c>
      <x:c r="E6101" s="0" t="s">
        <x:v>125</x:v>
      </x:c>
      <x:c r="F6101" s="0" t="s">
        <x:v>126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144</x:v>
      </x:c>
      <x:c r="D6102" s="0" t="s">
        <x:v>144</x:v>
      </x:c>
      <x:c r="E6102" s="0" t="s">
        <x:v>125</x:v>
      </x:c>
      <x:c r="F6102" s="0" t="s">
        <x:v>126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144</x:v>
      </x:c>
      <x:c r="D6103" s="0" t="s">
        <x:v>144</x:v>
      </x:c>
      <x:c r="E6103" s="0" t="s">
        <x:v>125</x:v>
      </x:c>
      <x:c r="F6103" s="0" t="s">
        <x:v>126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144</x:v>
      </x:c>
      <x:c r="D6104" s="0" t="s">
        <x:v>144</x:v>
      </x:c>
      <x:c r="E6104" s="0" t="s">
        <x:v>125</x:v>
      </x:c>
      <x:c r="F6104" s="0" t="s">
        <x:v>126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4</x:v>
      </x:c>
    </x:row>
    <x:row r="6105" spans="1:12">
      <x:c r="A6105" s="0" t="s">
        <x:v>2</x:v>
      </x:c>
      <x:c r="B6105" s="0" t="s">
        <x:v>4</x:v>
      </x:c>
      <x:c r="C6105" s="0" t="s">
        <x:v>144</x:v>
      </x:c>
      <x:c r="D6105" s="0" t="s">
        <x:v>144</x:v>
      </x:c>
      <x:c r="E6105" s="0" t="s">
        <x:v>125</x:v>
      </x:c>
      <x:c r="F6105" s="0" t="s">
        <x:v>126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144</x:v>
      </x:c>
      <x:c r="D6106" s="0" t="s">
        <x:v>144</x:v>
      </x:c>
      <x:c r="E6106" s="0" t="s">
        <x:v>125</x:v>
      </x:c>
      <x:c r="F6106" s="0" t="s">
        <x:v>126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144</x:v>
      </x:c>
      <x:c r="D6107" s="0" t="s">
        <x:v>144</x:v>
      </x:c>
      <x:c r="E6107" s="0" t="s">
        <x:v>125</x:v>
      </x:c>
      <x:c r="F6107" s="0" t="s">
        <x:v>126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4</x:v>
      </x:c>
    </x:row>
    <x:row r="6108" spans="1:12">
      <x:c r="A6108" s="0" t="s">
        <x:v>2</x:v>
      </x:c>
      <x:c r="B6108" s="0" t="s">
        <x:v>4</x:v>
      </x:c>
      <x:c r="C6108" s="0" t="s">
        <x:v>144</x:v>
      </x:c>
      <x:c r="D6108" s="0" t="s">
        <x:v>144</x:v>
      </x:c>
      <x:c r="E6108" s="0" t="s">
        <x:v>125</x:v>
      </x:c>
      <x:c r="F6108" s="0" t="s">
        <x:v>126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144</x:v>
      </x:c>
      <x:c r="D6109" s="0" t="s">
        <x:v>144</x:v>
      </x:c>
      <x:c r="E6109" s="0" t="s">
        <x:v>125</x:v>
      </x:c>
      <x:c r="F6109" s="0" t="s">
        <x:v>126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144</x:v>
      </x:c>
      <x:c r="D6110" s="0" t="s">
        <x:v>144</x:v>
      </x:c>
      <x:c r="E6110" s="0" t="s">
        <x:v>125</x:v>
      </x:c>
      <x:c r="F6110" s="0" t="s">
        <x:v>126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3</x:v>
      </x:c>
    </x:row>
    <x:row r="6111" spans="1:12">
      <x:c r="A6111" s="0" t="s">
        <x:v>2</x:v>
      </x:c>
      <x:c r="B6111" s="0" t="s">
        <x:v>4</x:v>
      </x:c>
      <x:c r="C6111" s="0" t="s">
        <x:v>144</x:v>
      </x:c>
      <x:c r="D6111" s="0" t="s">
        <x:v>144</x:v>
      </x:c>
      <x:c r="E6111" s="0" t="s">
        <x:v>125</x:v>
      </x:c>
      <x:c r="F6111" s="0" t="s">
        <x:v>126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144</x:v>
      </x:c>
      <x:c r="D6112" s="0" t="s">
        <x:v>144</x:v>
      </x:c>
      <x:c r="E6112" s="0" t="s">
        <x:v>125</x:v>
      </x:c>
      <x:c r="F6112" s="0" t="s">
        <x:v>126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144</x:v>
      </x:c>
      <x:c r="D6113" s="0" t="s">
        <x:v>144</x:v>
      </x:c>
      <x:c r="E6113" s="0" t="s">
        <x:v>125</x:v>
      </x:c>
      <x:c r="F6113" s="0" t="s">
        <x:v>126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144</x:v>
      </x:c>
      <x:c r="D6114" s="0" t="s">
        <x:v>144</x:v>
      </x:c>
      <x:c r="E6114" s="0" t="s">
        <x:v>125</x:v>
      </x:c>
      <x:c r="F6114" s="0" t="s">
        <x:v>126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144</x:v>
      </x:c>
      <x:c r="D6115" s="0" t="s">
        <x:v>144</x:v>
      </x:c>
      <x:c r="E6115" s="0" t="s">
        <x:v>125</x:v>
      </x:c>
      <x:c r="F6115" s="0" t="s">
        <x:v>126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144</x:v>
      </x:c>
      <x:c r="D6116" s="0" t="s">
        <x:v>144</x:v>
      </x:c>
      <x:c r="E6116" s="0" t="s">
        <x:v>125</x:v>
      </x:c>
      <x:c r="F6116" s="0" t="s">
        <x:v>126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144</x:v>
      </x:c>
      <x:c r="D6117" s="0" t="s">
        <x:v>144</x:v>
      </x:c>
      <x:c r="E6117" s="0" t="s">
        <x:v>125</x:v>
      </x:c>
      <x:c r="F6117" s="0" t="s">
        <x:v>126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144</x:v>
      </x:c>
      <x:c r="D6118" s="0" t="s">
        <x:v>144</x:v>
      </x:c>
      <x:c r="E6118" s="0" t="s">
        <x:v>125</x:v>
      </x:c>
      <x:c r="F6118" s="0" t="s">
        <x:v>126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144</x:v>
      </x:c>
      <x:c r="D6119" s="0" t="s">
        <x:v>144</x:v>
      </x:c>
      <x:c r="E6119" s="0" t="s">
        <x:v>125</x:v>
      </x:c>
      <x:c r="F6119" s="0" t="s">
        <x:v>126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1</x:v>
      </x:c>
    </x:row>
    <x:row r="6120" spans="1:12">
      <x:c r="A6120" s="0" t="s">
        <x:v>2</x:v>
      </x:c>
      <x:c r="B6120" s="0" t="s">
        <x:v>4</x:v>
      </x:c>
      <x:c r="C6120" s="0" t="s">
        <x:v>144</x:v>
      </x:c>
      <x:c r="D6120" s="0" t="s">
        <x:v>144</x:v>
      </x:c>
      <x:c r="E6120" s="0" t="s">
        <x:v>125</x:v>
      </x:c>
      <x:c r="F6120" s="0" t="s">
        <x:v>126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144</x:v>
      </x:c>
      <x:c r="D6121" s="0" t="s">
        <x:v>144</x:v>
      </x:c>
      <x:c r="E6121" s="0" t="s">
        <x:v>125</x:v>
      </x:c>
      <x:c r="F6121" s="0" t="s">
        <x:v>126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144</x:v>
      </x:c>
      <x:c r="D6122" s="0" t="s">
        <x:v>144</x:v>
      </x:c>
      <x:c r="E6122" s="0" t="s">
        <x:v>125</x:v>
      </x:c>
      <x:c r="F6122" s="0" t="s">
        <x:v>126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144</x:v>
      </x:c>
      <x:c r="D6123" s="0" t="s">
        <x:v>144</x:v>
      </x:c>
      <x:c r="E6123" s="0" t="s">
        <x:v>125</x:v>
      </x:c>
      <x:c r="F6123" s="0" t="s">
        <x:v>126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144</x:v>
      </x:c>
      <x:c r="D6124" s="0" t="s">
        <x:v>144</x:v>
      </x:c>
      <x:c r="E6124" s="0" t="s">
        <x:v>125</x:v>
      </x:c>
      <x:c r="F6124" s="0" t="s">
        <x:v>126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144</x:v>
      </x:c>
      <x:c r="D6125" s="0" t="s">
        <x:v>144</x:v>
      </x:c>
      <x:c r="E6125" s="0" t="s">
        <x:v>125</x:v>
      </x:c>
      <x:c r="F6125" s="0" t="s">
        <x:v>126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2</x:v>
      </x:c>
    </x:row>
    <x:row r="6126" spans="1:12">
      <x:c r="A6126" s="0" t="s">
        <x:v>2</x:v>
      </x:c>
      <x:c r="B6126" s="0" t="s">
        <x:v>4</x:v>
      </x:c>
      <x:c r="C6126" s="0" t="s">
        <x:v>144</x:v>
      </x:c>
      <x:c r="D6126" s="0" t="s">
        <x:v>144</x:v>
      </x:c>
      <x:c r="E6126" s="0" t="s">
        <x:v>125</x:v>
      </x:c>
      <x:c r="F6126" s="0" t="s">
        <x:v>126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144</x:v>
      </x:c>
      <x:c r="D6127" s="0" t="s">
        <x:v>144</x:v>
      </x:c>
      <x:c r="E6127" s="0" t="s">
        <x:v>125</x:v>
      </x:c>
      <x:c r="F6127" s="0" t="s">
        <x:v>126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144</x:v>
      </x:c>
      <x:c r="D6128" s="0" t="s">
        <x:v>144</x:v>
      </x:c>
      <x:c r="E6128" s="0" t="s">
        <x:v>125</x:v>
      </x:c>
      <x:c r="F6128" s="0" t="s">
        <x:v>126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144</x:v>
      </x:c>
      <x:c r="D6129" s="0" t="s">
        <x:v>144</x:v>
      </x:c>
      <x:c r="E6129" s="0" t="s">
        <x:v>125</x:v>
      </x:c>
      <x:c r="F6129" s="0" t="s">
        <x:v>126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144</x:v>
      </x:c>
      <x:c r="D6130" s="0" t="s">
        <x:v>144</x:v>
      </x:c>
      <x:c r="E6130" s="0" t="s">
        <x:v>125</x:v>
      </x:c>
      <x:c r="F6130" s="0" t="s">
        <x:v>126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144</x:v>
      </x:c>
      <x:c r="D6131" s="0" t="s">
        <x:v>144</x:v>
      </x:c>
      <x:c r="E6131" s="0" t="s">
        <x:v>125</x:v>
      </x:c>
      <x:c r="F6131" s="0" t="s">
        <x:v>126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144</x:v>
      </x:c>
      <x:c r="D6132" s="0" t="s">
        <x:v>144</x:v>
      </x:c>
      <x:c r="E6132" s="0" t="s">
        <x:v>125</x:v>
      </x:c>
      <x:c r="F6132" s="0" t="s">
        <x:v>126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144</x:v>
      </x:c>
      <x:c r="D6133" s="0" t="s">
        <x:v>144</x:v>
      </x:c>
      <x:c r="E6133" s="0" t="s">
        <x:v>125</x:v>
      </x:c>
      <x:c r="F6133" s="0" t="s">
        <x:v>126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144</x:v>
      </x:c>
      <x:c r="D6134" s="0" t="s">
        <x:v>144</x:v>
      </x:c>
      <x:c r="E6134" s="0" t="s">
        <x:v>125</x:v>
      </x:c>
      <x:c r="F6134" s="0" t="s">
        <x:v>126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144</x:v>
      </x:c>
      <x:c r="D6135" s="0" t="s">
        <x:v>144</x:v>
      </x:c>
      <x:c r="E6135" s="0" t="s">
        <x:v>125</x:v>
      </x:c>
      <x:c r="F6135" s="0" t="s">
        <x:v>126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144</x:v>
      </x:c>
      <x:c r="D6136" s="0" t="s">
        <x:v>144</x:v>
      </x:c>
      <x:c r="E6136" s="0" t="s">
        <x:v>125</x:v>
      </x:c>
      <x:c r="F6136" s="0" t="s">
        <x:v>126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6</x:v>
      </x:c>
    </x:row>
    <x:row r="6137" spans="1:12">
      <x:c r="A6137" s="0" t="s">
        <x:v>2</x:v>
      </x:c>
      <x:c r="B6137" s="0" t="s">
        <x:v>4</x:v>
      </x:c>
      <x:c r="C6137" s="0" t="s">
        <x:v>144</x:v>
      </x:c>
      <x:c r="D6137" s="0" t="s">
        <x:v>144</x:v>
      </x:c>
      <x:c r="E6137" s="0" t="s">
        <x:v>125</x:v>
      </x:c>
      <x:c r="F6137" s="0" t="s">
        <x:v>126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144</x:v>
      </x:c>
      <x:c r="D6138" s="0" t="s">
        <x:v>144</x:v>
      </x:c>
      <x:c r="E6138" s="0" t="s">
        <x:v>125</x:v>
      </x:c>
      <x:c r="F6138" s="0" t="s">
        <x:v>126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144</x:v>
      </x:c>
      <x:c r="D6139" s="0" t="s">
        <x:v>144</x:v>
      </x:c>
      <x:c r="E6139" s="0" t="s">
        <x:v>125</x:v>
      </x:c>
      <x:c r="F6139" s="0" t="s">
        <x:v>126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144</x:v>
      </x:c>
      <x:c r="D6140" s="0" t="s">
        <x:v>144</x:v>
      </x:c>
      <x:c r="E6140" s="0" t="s">
        <x:v>125</x:v>
      </x:c>
      <x:c r="F6140" s="0" t="s">
        <x:v>126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144</x:v>
      </x:c>
      <x:c r="D6141" s="0" t="s">
        <x:v>144</x:v>
      </x:c>
      <x:c r="E6141" s="0" t="s">
        <x:v>125</x:v>
      </x:c>
      <x:c r="F6141" s="0" t="s">
        <x:v>126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144</x:v>
      </x:c>
      <x:c r="D6142" s="0" t="s">
        <x:v>144</x:v>
      </x:c>
      <x:c r="E6142" s="0" t="s">
        <x:v>125</x:v>
      </x:c>
      <x:c r="F6142" s="0" t="s">
        <x:v>126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144</x:v>
      </x:c>
      <x:c r="D6143" s="0" t="s">
        <x:v>144</x:v>
      </x:c>
      <x:c r="E6143" s="0" t="s">
        <x:v>125</x:v>
      </x:c>
      <x:c r="F6143" s="0" t="s">
        <x:v>126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144</x:v>
      </x:c>
      <x:c r="D6144" s="0" t="s">
        <x:v>144</x:v>
      </x:c>
      <x:c r="E6144" s="0" t="s">
        <x:v>125</x:v>
      </x:c>
      <x:c r="F6144" s="0" t="s">
        <x:v>126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144</x:v>
      </x:c>
      <x:c r="D6145" s="0" t="s">
        <x:v>144</x:v>
      </x:c>
      <x:c r="E6145" s="0" t="s">
        <x:v>125</x:v>
      </x:c>
      <x:c r="F6145" s="0" t="s">
        <x:v>126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144</x:v>
      </x:c>
      <x:c r="D6146" s="0" t="s">
        <x:v>144</x:v>
      </x:c>
      <x:c r="E6146" s="0" t="s">
        <x:v>125</x:v>
      </x:c>
      <x:c r="F6146" s="0" t="s">
        <x:v>126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144</x:v>
      </x:c>
      <x:c r="D6147" s="0" t="s">
        <x:v>144</x:v>
      </x:c>
      <x:c r="E6147" s="0" t="s">
        <x:v>125</x:v>
      </x:c>
      <x:c r="F6147" s="0" t="s">
        <x:v>126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144</x:v>
      </x:c>
      <x:c r="D6148" s="0" t="s">
        <x:v>144</x:v>
      </x:c>
      <x:c r="E6148" s="0" t="s">
        <x:v>125</x:v>
      </x:c>
      <x:c r="F6148" s="0" t="s">
        <x:v>126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144</x:v>
      </x:c>
      <x:c r="D6149" s="0" t="s">
        <x:v>144</x:v>
      </x:c>
      <x:c r="E6149" s="0" t="s">
        <x:v>125</x:v>
      </x:c>
      <x:c r="F6149" s="0" t="s">
        <x:v>126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1</x:v>
      </x:c>
    </x:row>
    <x:row r="6150" spans="1:12">
      <x:c r="A6150" s="0" t="s">
        <x:v>2</x:v>
      </x:c>
      <x:c r="B6150" s="0" t="s">
        <x:v>4</x:v>
      </x:c>
      <x:c r="C6150" s="0" t="s">
        <x:v>144</x:v>
      </x:c>
      <x:c r="D6150" s="0" t="s">
        <x:v>144</x:v>
      </x:c>
      <x:c r="E6150" s="0" t="s">
        <x:v>127</x:v>
      </x:c>
      <x:c r="F6150" s="0" t="s">
        <x:v>128</x:v>
      </x:c>
      <x:c r="G6150" s="0" t="s">
        <x:v>54</x:v>
      </x:c>
      <x:c r="H6150" s="0" t="s">
        <x:v>55</x:v>
      </x:c>
      <x:c r="I6150" s="0" t="s">
        <x:v>56</x:v>
      </x:c>
      <x:c r="J6150" s="0" t="s">
        <x:v>57</x:v>
      </x:c>
      <x:c r="K6150" s="0" t="s">
        <x:v>58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144</x:v>
      </x:c>
      <x:c r="D6151" s="0" t="s">
        <x:v>144</x:v>
      </x:c>
      <x:c r="E6151" s="0" t="s">
        <x:v>127</x:v>
      </x:c>
      <x:c r="F6151" s="0" t="s">
        <x:v>128</x:v>
      </x:c>
      <x:c r="G6151" s="0" t="s">
        <x:v>54</x:v>
      </x:c>
      <x:c r="H6151" s="0" t="s">
        <x:v>55</x:v>
      </x:c>
      <x:c r="I6151" s="0" t="s">
        <x:v>59</x:v>
      </x:c>
      <x:c r="J6151" s="0" t="s">
        <x:v>60</x:v>
      </x:c>
      <x:c r="K6151" s="0" t="s">
        <x:v>58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144</x:v>
      </x:c>
      <x:c r="D6152" s="0" t="s">
        <x:v>144</x:v>
      </x:c>
      <x:c r="E6152" s="0" t="s">
        <x:v>127</x:v>
      </x:c>
      <x:c r="F6152" s="0" t="s">
        <x:v>128</x:v>
      </x:c>
      <x:c r="G6152" s="0" t="s">
        <x:v>54</x:v>
      </x:c>
      <x:c r="H6152" s="0" t="s">
        <x:v>55</x:v>
      </x:c>
      <x:c r="I6152" s="0" t="s">
        <x:v>61</x:v>
      </x:c>
      <x:c r="J6152" s="0" t="s">
        <x:v>62</x:v>
      </x:c>
      <x:c r="K6152" s="0" t="s">
        <x:v>58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144</x:v>
      </x:c>
      <x:c r="D6153" s="0" t="s">
        <x:v>144</x:v>
      </x:c>
      <x:c r="E6153" s="0" t="s">
        <x:v>127</x:v>
      </x:c>
      <x:c r="F6153" s="0" t="s">
        <x:v>128</x:v>
      </x:c>
      <x:c r="G6153" s="0" t="s">
        <x:v>54</x:v>
      </x:c>
      <x:c r="H6153" s="0" t="s">
        <x:v>55</x:v>
      </x:c>
      <x:c r="I6153" s="0" t="s">
        <x:v>63</x:v>
      </x:c>
      <x:c r="J6153" s="0" t="s">
        <x:v>64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144</x:v>
      </x:c>
      <x:c r="D6154" s="0" t="s">
        <x:v>144</x:v>
      </x:c>
      <x:c r="E6154" s="0" t="s">
        <x:v>127</x:v>
      </x:c>
      <x:c r="F6154" s="0" t="s">
        <x:v>128</x:v>
      </x:c>
      <x:c r="G6154" s="0" t="s">
        <x:v>54</x:v>
      </x:c>
      <x:c r="H6154" s="0" t="s">
        <x:v>55</x:v>
      </x:c>
      <x:c r="I6154" s="0" t="s">
        <x:v>65</x:v>
      </x:c>
      <x:c r="J6154" s="0" t="s">
        <x:v>66</x:v>
      </x:c>
      <x:c r="K6154" s="0" t="s">
        <x:v>58</x:v>
      </x:c>
      <x:c r="L6154" s="0">
        <x:v>3</x:v>
      </x:c>
    </x:row>
    <x:row r="6155" spans="1:12">
      <x:c r="A6155" s="0" t="s">
        <x:v>2</x:v>
      </x:c>
      <x:c r="B6155" s="0" t="s">
        <x:v>4</x:v>
      </x:c>
      <x:c r="C6155" s="0" t="s">
        <x:v>144</x:v>
      </x:c>
      <x:c r="D6155" s="0" t="s">
        <x:v>144</x:v>
      </x:c>
      <x:c r="E6155" s="0" t="s">
        <x:v>127</x:v>
      </x:c>
      <x:c r="F6155" s="0" t="s">
        <x:v>128</x:v>
      </x:c>
      <x:c r="G6155" s="0" t="s">
        <x:v>54</x:v>
      </x:c>
      <x:c r="H6155" s="0" t="s">
        <x:v>55</x:v>
      </x:c>
      <x:c r="I6155" s="0" t="s">
        <x:v>67</x:v>
      </x:c>
      <x:c r="J6155" s="0" t="s">
        <x:v>68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144</x:v>
      </x:c>
      <x:c r="D6156" s="0" t="s">
        <x:v>144</x:v>
      </x:c>
      <x:c r="E6156" s="0" t="s">
        <x:v>127</x:v>
      </x:c>
      <x:c r="F6156" s="0" t="s">
        <x:v>128</x:v>
      </x:c>
      <x:c r="G6156" s="0" t="s">
        <x:v>54</x:v>
      </x:c>
      <x:c r="H6156" s="0" t="s">
        <x:v>55</x:v>
      </x:c>
      <x:c r="I6156" s="0" t="s">
        <x:v>69</x:v>
      </x:c>
      <x:c r="J6156" s="0" t="s">
        <x:v>70</x:v>
      </x:c>
      <x:c r="K6156" s="0" t="s">
        <x:v>58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144</x:v>
      </x:c>
      <x:c r="D6157" s="0" t="s">
        <x:v>144</x:v>
      </x:c>
      <x:c r="E6157" s="0" t="s">
        <x:v>127</x:v>
      </x:c>
      <x:c r="F6157" s="0" t="s">
        <x:v>128</x:v>
      </x:c>
      <x:c r="G6157" s="0" t="s">
        <x:v>54</x:v>
      </x:c>
      <x:c r="H6157" s="0" t="s">
        <x:v>55</x:v>
      </x:c>
      <x:c r="I6157" s="0" t="s">
        <x:v>71</x:v>
      </x:c>
      <x:c r="J6157" s="0" t="s">
        <x:v>72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144</x:v>
      </x:c>
      <x:c r="D6158" s="0" t="s">
        <x:v>144</x:v>
      </x:c>
      <x:c r="E6158" s="0" t="s">
        <x:v>127</x:v>
      </x:c>
      <x:c r="F6158" s="0" t="s">
        <x:v>128</x:v>
      </x:c>
      <x:c r="G6158" s="0" t="s">
        <x:v>54</x:v>
      </x:c>
      <x:c r="H6158" s="0" t="s">
        <x:v>55</x:v>
      </x:c>
      <x:c r="I6158" s="0" t="s">
        <x:v>73</x:v>
      </x:c>
      <x:c r="J6158" s="0" t="s">
        <x:v>74</x:v>
      </x:c>
      <x:c r="K6158" s="0" t="s">
        <x:v>58</x:v>
      </x:c>
      <x:c r="L6158" s="0">
        <x:v>1</x:v>
      </x:c>
    </x:row>
    <x:row r="6159" spans="1:12">
      <x:c r="A6159" s="0" t="s">
        <x:v>2</x:v>
      </x:c>
      <x:c r="B6159" s="0" t="s">
        <x:v>4</x:v>
      </x:c>
      <x:c r="C6159" s="0" t="s">
        <x:v>144</x:v>
      </x:c>
      <x:c r="D6159" s="0" t="s">
        <x:v>144</x:v>
      </x:c>
      <x:c r="E6159" s="0" t="s">
        <x:v>127</x:v>
      </x:c>
      <x:c r="F6159" s="0" t="s">
        <x:v>128</x:v>
      </x:c>
      <x:c r="G6159" s="0" t="s">
        <x:v>54</x:v>
      </x:c>
      <x:c r="H6159" s="0" t="s">
        <x:v>55</x:v>
      </x:c>
      <x:c r="I6159" s="0" t="s">
        <x:v>75</x:v>
      </x:c>
      <x:c r="J6159" s="0" t="s">
        <x:v>76</x:v>
      </x:c>
      <x:c r="K6159" s="0" t="s">
        <x:v>58</x:v>
      </x:c>
      <x:c r="L6159" s="0">
        <x:v>1</x:v>
      </x:c>
    </x:row>
    <x:row r="6160" spans="1:12">
      <x:c r="A6160" s="0" t="s">
        <x:v>2</x:v>
      </x:c>
      <x:c r="B6160" s="0" t="s">
        <x:v>4</x:v>
      </x:c>
      <x:c r="C6160" s="0" t="s">
        <x:v>144</x:v>
      </x:c>
      <x:c r="D6160" s="0" t="s">
        <x:v>144</x:v>
      </x:c>
      <x:c r="E6160" s="0" t="s">
        <x:v>127</x:v>
      </x:c>
      <x:c r="F6160" s="0" t="s">
        <x:v>128</x:v>
      </x:c>
      <x:c r="G6160" s="0" t="s">
        <x:v>54</x:v>
      </x:c>
      <x:c r="H6160" s="0" t="s">
        <x:v>55</x:v>
      </x:c>
      <x:c r="I6160" s="0" t="s">
        <x:v>77</x:v>
      </x:c>
      <x:c r="J6160" s="0" t="s">
        <x:v>78</x:v>
      </x:c>
      <x:c r="K6160" s="0" t="s">
        <x:v>58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144</x:v>
      </x:c>
      <x:c r="D6161" s="0" t="s">
        <x:v>144</x:v>
      </x:c>
      <x:c r="E6161" s="0" t="s">
        <x:v>127</x:v>
      </x:c>
      <x:c r="F6161" s="0" t="s">
        <x:v>128</x:v>
      </x:c>
      <x:c r="G6161" s="0" t="s">
        <x:v>54</x:v>
      </x:c>
      <x:c r="H6161" s="0" t="s">
        <x:v>55</x:v>
      </x:c>
      <x:c r="I6161" s="0" t="s">
        <x:v>79</x:v>
      </x:c>
      <x:c r="J6161" s="0" t="s">
        <x:v>80</x:v>
      </x:c>
      <x:c r="K6161" s="0" t="s">
        <x:v>58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144</x:v>
      </x:c>
      <x:c r="D6162" s="0" t="s">
        <x:v>144</x:v>
      </x:c>
      <x:c r="E6162" s="0" t="s">
        <x:v>127</x:v>
      </x:c>
      <x:c r="F6162" s="0" t="s">
        <x:v>128</x:v>
      </x:c>
      <x:c r="G6162" s="0" t="s">
        <x:v>54</x:v>
      </x:c>
      <x:c r="H6162" s="0" t="s">
        <x:v>55</x:v>
      </x:c>
      <x:c r="I6162" s="0" t="s">
        <x:v>81</x:v>
      </x:c>
      <x:c r="J6162" s="0" t="s">
        <x:v>82</x:v>
      </x:c>
      <x:c r="K6162" s="0" t="s">
        <x:v>58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144</x:v>
      </x:c>
      <x:c r="D6163" s="0" t="s">
        <x:v>144</x:v>
      </x:c>
      <x:c r="E6163" s="0" t="s">
        <x:v>127</x:v>
      </x:c>
      <x:c r="F6163" s="0" t="s">
        <x:v>128</x:v>
      </x:c>
      <x:c r="G6163" s="0" t="s">
        <x:v>54</x:v>
      </x:c>
      <x:c r="H6163" s="0" t="s">
        <x:v>55</x:v>
      </x:c>
      <x:c r="I6163" s="0" t="s">
        <x:v>83</x:v>
      </x:c>
      <x:c r="J6163" s="0" t="s">
        <x:v>84</x:v>
      </x:c>
      <x:c r="K6163" s="0" t="s">
        <x:v>58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144</x:v>
      </x:c>
      <x:c r="D6164" s="0" t="s">
        <x:v>144</x:v>
      </x:c>
      <x:c r="E6164" s="0" t="s">
        <x:v>127</x:v>
      </x:c>
      <x:c r="F6164" s="0" t="s">
        <x:v>128</x:v>
      </x:c>
      <x:c r="G6164" s="0" t="s">
        <x:v>54</x:v>
      </x:c>
      <x:c r="H6164" s="0" t="s">
        <x:v>55</x:v>
      </x:c>
      <x:c r="I6164" s="0" t="s">
        <x:v>85</x:v>
      </x:c>
      <x:c r="J6164" s="0" t="s">
        <x:v>86</x:v>
      </x:c>
      <x:c r="K6164" s="0" t="s">
        <x:v>58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144</x:v>
      </x:c>
      <x:c r="D6165" s="0" t="s">
        <x:v>144</x:v>
      </x:c>
      <x:c r="E6165" s="0" t="s">
        <x:v>127</x:v>
      </x:c>
      <x:c r="F6165" s="0" t="s">
        <x:v>128</x:v>
      </x:c>
      <x:c r="G6165" s="0" t="s">
        <x:v>54</x:v>
      </x:c>
      <x:c r="H6165" s="0" t="s">
        <x:v>55</x:v>
      </x:c>
      <x:c r="I6165" s="0" t="s">
        <x:v>87</x:v>
      </x:c>
      <x:c r="J6165" s="0" t="s">
        <x:v>88</x:v>
      </x:c>
      <x:c r="K6165" s="0" t="s">
        <x:v>58</x:v>
      </x:c>
      <x:c r="L6165" s="0">
        <x:v>2</x:v>
      </x:c>
    </x:row>
    <x:row r="6166" spans="1:12">
      <x:c r="A6166" s="0" t="s">
        <x:v>2</x:v>
      </x:c>
      <x:c r="B6166" s="0" t="s">
        <x:v>4</x:v>
      </x:c>
      <x:c r="C6166" s="0" t="s">
        <x:v>144</x:v>
      </x:c>
      <x:c r="D6166" s="0" t="s">
        <x:v>144</x:v>
      </x:c>
      <x:c r="E6166" s="0" t="s">
        <x:v>127</x:v>
      </x:c>
      <x:c r="F6166" s="0" t="s">
        <x:v>128</x:v>
      </x:c>
      <x:c r="G6166" s="0" t="s">
        <x:v>54</x:v>
      </x:c>
      <x:c r="H6166" s="0" t="s">
        <x:v>55</x:v>
      </x:c>
      <x:c r="I6166" s="0" t="s">
        <x:v>89</x:v>
      </x:c>
      <x:c r="J6166" s="0" t="s">
        <x:v>90</x:v>
      </x:c>
      <x:c r="K6166" s="0" t="s">
        <x:v>58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144</x:v>
      </x:c>
      <x:c r="D6167" s="0" t="s">
        <x:v>144</x:v>
      </x:c>
      <x:c r="E6167" s="0" t="s">
        <x:v>127</x:v>
      </x:c>
      <x:c r="F6167" s="0" t="s">
        <x:v>128</x:v>
      </x:c>
      <x:c r="G6167" s="0" t="s">
        <x:v>54</x:v>
      </x:c>
      <x:c r="H6167" s="0" t="s">
        <x:v>55</x:v>
      </x:c>
      <x:c r="I6167" s="0" t="s">
        <x:v>91</x:v>
      </x:c>
      <x:c r="J6167" s="0" t="s">
        <x:v>92</x:v>
      </x:c>
      <x:c r="K6167" s="0" t="s">
        <x:v>58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144</x:v>
      </x:c>
      <x:c r="D6168" s="0" t="s">
        <x:v>144</x:v>
      </x:c>
      <x:c r="E6168" s="0" t="s">
        <x:v>127</x:v>
      </x:c>
      <x:c r="F6168" s="0" t="s">
        <x:v>128</x:v>
      </x:c>
      <x:c r="G6168" s="0" t="s">
        <x:v>54</x:v>
      </x:c>
      <x:c r="H6168" s="0" t="s">
        <x:v>55</x:v>
      </x:c>
      <x:c r="I6168" s="0" t="s">
        <x:v>93</x:v>
      </x:c>
      <x:c r="J6168" s="0" t="s">
        <x:v>94</x:v>
      </x:c>
      <x:c r="K6168" s="0" t="s">
        <x:v>58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144</x:v>
      </x:c>
      <x:c r="D6169" s="0" t="s">
        <x:v>144</x:v>
      </x:c>
      <x:c r="E6169" s="0" t="s">
        <x:v>127</x:v>
      </x:c>
      <x:c r="F6169" s="0" t="s">
        <x:v>128</x:v>
      </x:c>
      <x:c r="G6169" s="0" t="s">
        <x:v>54</x:v>
      </x:c>
      <x:c r="H6169" s="0" t="s">
        <x:v>55</x:v>
      </x:c>
      <x:c r="I6169" s="0" t="s">
        <x:v>95</x:v>
      </x:c>
      <x:c r="J6169" s="0" t="s">
        <x:v>96</x:v>
      </x:c>
      <x:c r="K6169" s="0" t="s">
        <x:v>58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144</x:v>
      </x:c>
      <x:c r="D6170" s="0" t="s">
        <x:v>144</x:v>
      </x:c>
      <x:c r="E6170" s="0" t="s">
        <x:v>127</x:v>
      </x:c>
      <x:c r="F6170" s="0" t="s">
        <x:v>128</x:v>
      </x:c>
      <x:c r="G6170" s="0" t="s">
        <x:v>54</x:v>
      </x:c>
      <x:c r="H6170" s="0" t="s">
        <x:v>55</x:v>
      </x:c>
      <x:c r="I6170" s="0" t="s">
        <x:v>97</x:v>
      </x:c>
      <x:c r="J6170" s="0" t="s">
        <x:v>98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144</x:v>
      </x:c>
      <x:c r="D6171" s="0" t="s">
        <x:v>144</x:v>
      </x:c>
      <x:c r="E6171" s="0" t="s">
        <x:v>127</x:v>
      </x:c>
      <x:c r="F6171" s="0" t="s">
        <x:v>128</x:v>
      </x:c>
      <x:c r="G6171" s="0" t="s">
        <x:v>54</x:v>
      </x:c>
      <x:c r="H6171" s="0" t="s">
        <x:v>55</x:v>
      </x:c>
      <x:c r="I6171" s="0" t="s">
        <x:v>99</x:v>
      </x:c>
      <x:c r="J6171" s="0" t="s">
        <x:v>100</x:v>
      </x:c>
      <x:c r="K6171" s="0" t="s">
        <x:v>58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144</x:v>
      </x:c>
      <x:c r="D6172" s="0" t="s">
        <x:v>144</x:v>
      </x:c>
      <x:c r="E6172" s="0" t="s">
        <x:v>127</x:v>
      </x:c>
      <x:c r="F6172" s="0" t="s">
        <x:v>128</x:v>
      </x:c>
      <x:c r="G6172" s="0" t="s">
        <x:v>54</x:v>
      </x:c>
      <x:c r="H6172" s="0" t="s">
        <x:v>55</x:v>
      </x:c>
      <x:c r="I6172" s="0" t="s">
        <x:v>101</x:v>
      </x:c>
      <x:c r="J6172" s="0" t="s">
        <x:v>102</x:v>
      </x:c>
      <x:c r="K6172" s="0" t="s">
        <x:v>58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144</x:v>
      </x:c>
      <x:c r="D6173" s="0" t="s">
        <x:v>144</x:v>
      </x:c>
      <x:c r="E6173" s="0" t="s">
        <x:v>127</x:v>
      </x:c>
      <x:c r="F6173" s="0" t="s">
        <x:v>128</x:v>
      </x:c>
      <x:c r="G6173" s="0" t="s">
        <x:v>54</x:v>
      </x:c>
      <x:c r="H6173" s="0" t="s">
        <x:v>55</x:v>
      </x:c>
      <x:c r="I6173" s="0" t="s">
        <x:v>103</x:v>
      </x:c>
      <x:c r="J6173" s="0" t="s">
        <x:v>104</x:v>
      </x:c>
      <x:c r="K6173" s="0" t="s">
        <x:v>58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144</x:v>
      </x:c>
      <x:c r="D6174" s="0" t="s">
        <x:v>144</x:v>
      </x:c>
      <x:c r="E6174" s="0" t="s">
        <x:v>127</x:v>
      </x:c>
      <x:c r="F6174" s="0" t="s">
        <x:v>128</x:v>
      </x:c>
      <x:c r="G6174" s="0" t="s">
        <x:v>54</x:v>
      </x:c>
      <x:c r="H6174" s="0" t="s">
        <x:v>55</x:v>
      </x:c>
      <x:c r="I6174" s="0" t="s">
        <x:v>105</x:v>
      </x:c>
      <x:c r="J6174" s="0" t="s">
        <x:v>106</x:v>
      </x:c>
      <x:c r="K6174" s="0" t="s">
        <x:v>58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144</x:v>
      </x:c>
      <x:c r="D6175" s="0" t="s">
        <x:v>144</x:v>
      </x:c>
      <x:c r="E6175" s="0" t="s">
        <x:v>127</x:v>
      </x:c>
      <x:c r="F6175" s="0" t="s">
        <x:v>128</x:v>
      </x:c>
      <x:c r="G6175" s="0" t="s">
        <x:v>54</x:v>
      </x:c>
      <x:c r="H6175" s="0" t="s">
        <x:v>55</x:v>
      </x:c>
      <x:c r="I6175" s="0" t="s">
        <x:v>107</x:v>
      </x:c>
      <x:c r="J6175" s="0" t="s">
        <x:v>108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144</x:v>
      </x:c>
      <x:c r="D6176" s="0" t="s">
        <x:v>144</x:v>
      </x:c>
      <x:c r="E6176" s="0" t="s">
        <x:v>127</x:v>
      </x:c>
      <x:c r="F6176" s="0" t="s">
        <x:v>128</x:v>
      </x:c>
      <x:c r="G6176" s="0" t="s">
        <x:v>54</x:v>
      </x:c>
      <x:c r="H6176" s="0" t="s">
        <x:v>55</x:v>
      </x:c>
      <x:c r="I6176" s="0" t="s">
        <x:v>109</x:v>
      </x:c>
      <x:c r="J6176" s="0" t="s">
        <x:v>110</x:v>
      </x:c>
      <x:c r="K6176" s="0" t="s">
        <x:v>58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144</x:v>
      </x:c>
      <x:c r="D6177" s="0" t="s">
        <x:v>144</x:v>
      </x:c>
      <x:c r="E6177" s="0" t="s">
        <x:v>127</x:v>
      </x:c>
      <x:c r="F6177" s="0" t="s">
        <x:v>128</x:v>
      </x:c>
      <x:c r="G6177" s="0" t="s">
        <x:v>54</x:v>
      </x:c>
      <x:c r="H6177" s="0" t="s">
        <x:v>55</x:v>
      </x:c>
      <x:c r="I6177" s="0" t="s">
        <x:v>111</x:v>
      </x:c>
      <x:c r="J6177" s="0" t="s">
        <x:v>112</x:v>
      </x:c>
      <x:c r="K6177" s="0" t="s">
        <x:v>58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144</x:v>
      </x:c>
      <x:c r="D6178" s="0" t="s">
        <x:v>144</x:v>
      </x:c>
      <x:c r="E6178" s="0" t="s">
        <x:v>127</x:v>
      </x:c>
      <x:c r="F6178" s="0" t="s">
        <x:v>128</x:v>
      </x:c>
      <x:c r="G6178" s="0" t="s">
        <x:v>54</x:v>
      </x:c>
      <x:c r="H6178" s="0" t="s">
        <x:v>55</x:v>
      </x:c>
      <x:c r="I6178" s="0" t="s">
        <x:v>113</x:v>
      </x:c>
      <x:c r="J6178" s="0" t="s">
        <x:v>114</x:v>
      </x:c>
      <x:c r="K6178" s="0" t="s">
        <x:v>58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144</x:v>
      </x:c>
      <x:c r="D6179" s="0" t="s">
        <x:v>144</x:v>
      </x:c>
      <x:c r="E6179" s="0" t="s">
        <x:v>127</x:v>
      </x:c>
      <x:c r="F6179" s="0" t="s">
        <x:v>128</x:v>
      </x:c>
      <x:c r="G6179" s="0" t="s">
        <x:v>115</x:v>
      </x:c>
      <x:c r="H6179" s="0" t="s">
        <x:v>116</x:v>
      </x:c>
      <x:c r="I6179" s="0" t="s">
        <x:v>56</x:v>
      </x:c>
      <x:c r="J6179" s="0" t="s">
        <x:v>57</x:v>
      </x:c>
      <x:c r="K6179" s="0" t="s">
        <x:v>58</x:v>
      </x:c>
      <x:c r="L6179" s="0">
        <x:v>3</x:v>
      </x:c>
    </x:row>
    <x:row r="6180" spans="1:12">
      <x:c r="A6180" s="0" t="s">
        <x:v>2</x:v>
      </x:c>
      <x:c r="B6180" s="0" t="s">
        <x:v>4</x:v>
      </x:c>
      <x:c r="C6180" s="0" t="s">
        <x:v>144</x:v>
      </x:c>
      <x:c r="D6180" s="0" t="s">
        <x:v>144</x:v>
      </x:c>
      <x:c r="E6180" s="0" t="s">
        <x:v>127</x:v>
      </x:c>
      <x:c r="F6180" s="0" t="s">
        <x:v>128</x:v>
      </x:c>
      <x:c r="G6180" s="0" t="s">
        <x:v>115</x:v>
      </x:c>
      <x:c r="H6180" s="0" t="s">
        <x:v>116</x:v>
      </x:c>
      <x:c r="I6180" s="0" t="s">
        <x:v>59</x:v>
      </x:c>
      <x:c r="J6180" s="0" t="s">
        <x:v>60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144</x:v>
      </x:c>
      <x:c r="D6181" s="0" t="s">
        <x:v>144</x:v>
      </x:c>
      <x:c r="E6181" s="0" t="s">
        <x:v>127</x:v>
      </x:c>
      <x:c r="F6181" s="0" t="s">
        <x:v>128</x:v>
      </x:c>
      <x:c r="G6181" s="0" t="s">
        <x:v>115</x:v>
      </x:c>
      <x:c r="H6181" s="0" t="s">
        <x:v>116</x:v>
      </x:c>
      <x:c r="I6181" s="0" t="s">
        <x:v>61</x:v>
      </x:c>
      <x:c r="J6181" s="0" t="s">
        <x:v>62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144</x:v>
      </x:c>
      <x:c r="D6182" s="0" t="s">
        <x:v>144</x:v>
      </x:c>
      <x:c r="E6182" s="0" t="s">
        <x:v>127</x:v>
      </x:c>
      <x:c r="F6182" s="0" t="s">
        <x:v>128</x:v>
      </x:c>
      <x:c r="G6182" s="0" t="s">
        <x:v>115</x:v>
      </x:c>
      <x:c r="H6182" s="0" t="s">
        <x:v>116</x:v>
      </x:c>
      <x:c r="I6182" s="0" t="s">
        <x:v>63</x:v>
      </x:c>
      <x:c r="J6182" s="0" t="s">
        <x:v>64</x:v>
      </x:c>
      <x:c r="K6182" s="0" t="s">
        <x:v>58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144</x:v>
      </x:c>
      <x:c r="D6183" s="0" t="s">
        <x:v>144</x:v>
      </x:c>
      <x:c r="E6183" s="0" t="s">
        <x:v>127</x:v>
      </x:c>
      <x:c r="F6183" s="0" t="s">
        <x:v>128</x:v>
      </x:c>
      <x:c r="G6183" s="0" t="s">
        <x:v>115</x:v>
      </x:c>
      <x:c r="H6183" s="0" t="s">
        <x:v>116</x:v>
      </x:c>
      <x:c r="I6183" s="0" t="s">
        <x:v>65</x:v>
      </x:c>
      <x:c r="J6183" s="0" t="s">
        <x:v>66</x:v>
      </x:c>
      <x:c r="K6183" s="0" t="s">
        <x:v>58</x:v>
      </x:c>
      <x:c r="L6183" s="0">
        <x:v>1</x:v>
      </x:c>
    </x:row>
    <x:row r="6184" spans="1:12">
      <x:c r="A6184" s="0" t="s">
        <x:v>2</x:v>
      </x:c>
      <x:c r="B6184" s="0" t="s">
        <x:v>4</x:v>
      </x:c>
      <x:c r="C6184" s="0" t="s">
        <x:v>144</x:v>
      </x:c>
      <x:c r="D6184" s="0" t="s">
        <x:v>144</x:v>
      </x:c>
      <x:c r="E6184" s="0" t="s">
        <x:v>127</x:v>
      </x:c>
      <x:c r="F6184" s="0" t="s">
        <x:v>128</x:v>
      </x:c>
      <x:c r="G6184" s="0" t="s">
        <x:v>115</x:v>
      </x:c>
      <x:c r="H6184" s="0" t="s">
        <x:v>116</x:v>
      </x:c>
      <x:c r="I6184" s="0" t="s">
        <x:v>67</x:v>
      </x:c>
      <x:c r="J6184" s="0" t="s">
        <x:v>68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144</x:v>
      </x:c>
      <x:c r="D6185" s="0" t="s">
        <x:v>144</x:v>
      </x:c>
      <x:c r="E6185" s="0" t="s">
        <x:v>127</x:v>
      </x:c>
      <x:c r="F6185" s="0" t="s">
        <x:v>128</x:v>
      </x:c>
      <x:c r="G6185" s="0" t="s">
        <x:v>115</x:v>
      </x:c>
      <x:c r="H6185" s="0" t="s">
        <x:v>116</x:v>
      </x:c>
      <x:c r="I6185" s="0" t="s">
        <x:v>69</x:v>
      </x:c>
      <x:c r="J6185" s="0" t="s">
        <x:v>70</x:v>
      </x:c>
      <x:c r="K6185" s="0" t="s">
        <x:v>58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144</x:v>
      </x:c>
      <x:c r="D6186" s="0" t="s">
        <x:v>144</x:v>
      </x:c>
      <x:c r="E6186" s="0" t="s">
        <x:v>127</x:v>
      </x:c>
      <x:c r="F6186" s="0" t="s">
        <x:v>128</x:v>
      </x:c>
      <x:c r="G6186" s="0" t="s">
        <x:v>115</x:v>
      </x:c>
      <x:c r="H6186" s="0" t="s">
        <x:v>116</x:v>
      </x:c>
      <x:c r="I6186" s="0" t="s">
        <x:v>71</x:v>
      </x:c>
      <x:c r="J6186" s="0" t="s">
        <x:v>72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144</x:v>
      </x:c>
      <x:c r="D6187" s="0" t="s">
        <x:v>144</x:v>
      </x:c>
      <x:c r="E6187" s="0" t="s">
        <x:v>127</x:v>
      </x:c>
      <x:c r="F6187" s="0" t="s">
        <x:v>128</x:v>
      </x:c>
      <x:c r="G6187" s="0" t="s">
        <x:v>115</x:v>
      </x:c>
      <x:c r="H6187" s="0" t="s">
        <x:v>116</x:v>
      </x:c>
      <x:c r="I6187" s="0" t="s">
        <x:v>73</x:v>
      </x:c>
      <x:c r="J6187" s="0" t="s">
        <x:v>74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144</x:v>
      </x:c>
      <x:c r="D6188" s="0" t="s">
        <x:v>144</x:v>
      </x:c>
      <x:c r="E6188" s="0" t="s">
        <x:v>127</x:v>
      </x:c>
      <x:c r="F6188" s="0" t="s">
        <x:v>128</x:v>
      </x:c>
      <x:c r="G6188" s="0" t="s">
        <x:v>115</x:v>
      </x:c>
      <x:c r="H6188" s="0" t="s">
        <x:v>116</x:v>
      </x:c>
      <x:c r="I6188" s="0" t="s">
        <x:v>75</x:v>
      </x:c>
      <x:c r="J6188" s="0" t="s">
        <x:v>76</x:v>
      </x:c>
      <x:c r="K6188" s="0" t="s">
        <x:v>58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144</x:v>
      </x:c>
      <x:c r="D6189" s="0" t="s">
        <x:v>144</x:v>
      </x:c>
      <x:c r="E6189" s="0" t="s">
        <x:v>127</x:v>
      </x:c>
      <x:c r="F6189" s="0" t="s">
        <x:v>128</x:v>
      </x:c>
      <x:c r="G6189" s="0" t="s">
        <x:v>115</x:v>
      </x:c>
      <x:c r="H6189" s="0" t="s">
        <x:v>116</x:v>
      </x:c>
      <x:c r="I6189" s="0" t="s">
        <x:v>77</x:v>
      </x:c>
      <x:c r="J6189" s="0" t="s">
        <x:v>78</x:v>
      </x:c>
      <x:c r="K6189" s="0" t="s">
        <x:v>58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144</x:v>
      </x:c>
      <x:c r="D6190" s="0" t="s">
        <x:v>144</x:v>
      </x:c>
      <x:c r="E6190" s="0" t="s">
        <x:v>127</x:v>
      </x:c>
      <x:c r="F6190" s="0" t="s">
        <x:v>128</x:v>
      </x:c>
      <x:c r="G6190" s="0" t="s">
        <x:v>115</x:v>
      </x:c>
      <x:c r="H6190" s="0" t="s">
        <x:v>116</x:v>
      </x:c>
      <x:c r="I6190" s="0" t="s">
        <x:v>79</x:v>
      </x:c>
      <x:c r="J6190" s="0" t="s">
        <x:v>80</x:v>
      </x:c>
      <x:c r="K6190" s="0" t="s">
        <x:v>58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144</x:v>
      </x:c>
      <x:c r="D6191" s="0" t="s">
        <x:v>144</x:v>
      </x:c>
      <x:c r="E6191" s="0" t="s">
        <x:v>127</x:v>
      </x:c>
      <x:c r="F6191" s="0" t="s">
        <x:v>128</x:v>
      </x:c>
      <x:c r="G6191" s="0" t="s">
        <x:v>115</x:v>
      </x:c>
      <x:c r="H6191" s="0" t="s">
        <x:v>116</x:v>
      </x:c>
      <x:c r="I6191" s="0" t="s">
        <x:v>81</x:v>
      </x:c>
      <x:c r="J6191" s="0" t="s">
        <x:v>82</x:v>
      </x:c>
      <x:c r="K6191" s="0" t="s">
        <x:v>58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144</x:v>
      </x:c>
      <x:c r="D6192" s="0" t="s">
        <x:v>144</x:v>
      </x:c>
      <x:c r="E6192" s="0" t="s">
        <x:v>127</x:v>
      </x:c>
      <x:c r="F6192" s="0" t="s">
        <x:v>128</x:v>
      </x:c>
      <x:c r="G6192" s="0" t="s">
        <x:v>115</x:v>
      </x:c>
      <x:c r="H6192" s="0" t="s">
        <x:v>116</x:v>
      </x:c>
      <x:c r="I6192" s="0" t="s">
        <x:v>83</x:v>
      </x:c>
      <x:c r="J6192" s="0" t="s">
        <x:v>84</x:v>
      </x:c>
      <x:c r="K6192" s="0" t="s">
        <x:v>58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144</x:v>
      </x:c>
      <x:c r="D6193" s="0" t="s">
        <x:v>144</x:v>
      </x:c>
      <x:c r="E6193" s="0" t="s">
        <x:v>127</x:v>
      </x:c>
      <x:c r="F6193" s="0" t="s">
        <x:v>128</x:v>
      </x:c>
      <x:c r="G6193" s="0" t="s">
        <x:v>115</x:v>
      </x:c>
      <x:c r="H6193" s="0" t="s">
        <x:v>116</x:v>
      </x:c>
      <x:c r="I6193" s="0" t="s">
        <x:v>85</x:v>
      </x:c>
      <x:c r="J6193" s="0" t="s">
        <x:v>86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144</x:v>
      </x:c>
      <x:c r="D6194" s="0" t="s">
        <x:v>144</x:v>
      </x:c>
      <x:c r="E6194" s="0" t="s">
        <x:v>127</x:v>
      </x:c>
      <x:c r="F6194" s="0" t="s">
        <x:v>128</x:v>
      </x:c>
      <x:c r="G6194" s="0" t="s">
        <x:v>115</x:v>
      </x:c>
      <x:c r="H6194" s="0" t="s">
        <x:v>116</x:v>
      </x:c>
      <x:c r="I6194" s="0" t="s">
        <x:v>87</x:v>
      </x:c>
      <x:c r="J6194" s="0" t="s">
        <x:v>88</x:v>
      </x:c>
      <x:c r="K6194" s="0" t="s">
        <x:v>58</x:v>
      </x:c>
      <x:c r="L6194" s="0">
        <x:v>2</x:v>
      </x:c>
    </x:row>
    <x:row r="6195" spans="1:12">
      <x:c r="A6195" s="0" t="s">
        <x:v>2</x:v>
      </x:c>
      <x:c r="B6195" s="0" t="s">
        <x:v>4</x:v>
      </x:c>
      <x:c r="C6195" s="0" t="s">
        <x:v>144</x:v>
      </x:c>
      <x:c r="D6195" s="0" t="s">
        <x:v>144</x:v>
      </x:c>
      <x:c r="E6195" s="0" t="s">
        <x:v>127</x:v>
      </x:c>
      <x:c r="F6195" s="0" t="s">
        <x:v>128</x:v>
      </x:c>
      <x:c r="G6195" s="0" t="s">
        <x:v>115</x:v>
      </x:c>
      <x:c r="H6195" s="0" t="s">
        <x:v>116</x:v>
      </x:c>
      <x:c r="I6195" s="0" t="s">
        <x:v>89</x:v>
      </x:c>
      <x:c r="J6195" s="0" t="s">
        <x:v>90</x:v>
      </x:c>
      <x:c r="K6195" s="0" t="s">
        <x:v>58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144</x:v>
      </x:c>
      <x:c r="D6196" s="0" t="s">
        <x:v>144</x:v>
      </x:c>
      <x:c r="E6196" s="0" t="s">
        <x:v>127</x:v>
      </x:c>
      <x:c r="F6196" s="0" t="s">
        <x:v>128</x:v>
      </x:c>
      <x:c r="G6196" s="0" t="s">
        <x:v>115</x:v>
      </x:c>
      <x:c r="H6196" s="0" t="s">
        <x:v>116</x:v>
      </x:c>
      <x:c r="I6196" s="0" t="s">
        <x:v>91</x:v>
      </x:c>
      <x:c r="J6196" s="0" t="s">
        <x:v>92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144</x:v>
      </x:c>
      <x:c r="D6197" s="0" t="s">
        <x:v>144</x:v>
      </x:c>
      <x:c r="E6197" s="0" t="s">
        <x:v>127</x:v>
      </x:c>
      <x:c r="F6197" s="0" t="s">
        <x:v>128</x:v>
      </x:c>
      <x:c r="G6197" s="0" t="s">
        <x:v>115</x:v>
      </x:c>
      <x:c r="H6197" s="0" t="s">
        <x:v>116</x:v>
      </x:c>
      <x:c r="I6197" s="0" t="s">
        <x:v>93</x:v>
      </x:c>
      <x:c r="J6197" s="0" t="s">
        <x:v>94</x:v>
      </x:c>
      <x:c r="K6197" s="0" t="s">
        <x:v>58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144</x:v>
      </x:c>
      <x:c r="D6198" s="0" t="s">
        <x:v>144</x:v>
      </x:c>
      <x:c r="E6198" s="0" t="s">
        <x:v>127</x:v>
      </x:c>
      <x:c r="F6198" s="0" t="s">
        <x:v>128</x:v>
      </x:c>
      <x:c r="G6198" s="0" t="s">
        <x:v>115</x:v>
      </x:c>
      <x:c r="H6198" s="0" t="s">
        <x:v>116</x:v>
      </x:c>
      <x:c r="I6198" s="0" t="s">
        <x:v>95</x:v>
      </x:c>
      <x:c r="J6198" s="0" t="s">
        <x:v>96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144</x:v>
      </x:c>
      <x:c r="D6199" s="0" t="s">
        <x:v>144</x:v>
      </x:c>
      <x:c r="E6199" s="0" t="s">
        <x:v>127</x:v>
      </x:c>
      <x:c r="F6199" s="0" t="s">
        <x:v>128</x:v>
      </x:c>
      <x:c r="G6199" s="0" t="s">
        <x:v>115</x:v>
      </x:c>
      <x:c r="H6199" s="0" t="s">
        <x:v>116</x:v>
      </x:c>
      <x:c r="I6199" s="0" t="s">
        <x:v>97</x:v>
      </x:c>
      <x:c r="J6199" s="0" t="s">
        <x:v>98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144</x:v>
      </x:c>
      <x:c r="D6200" s="0" t="s">
        <x:v>144</x:v>
      </x:c>
      <x:c r="E6200" s="0" t="s">
        <x:v>127</x:v>
      </x:c>
      <x:c r="F6200" s="0" t="s">
        <x:v>128</x:v>
      </x:c>
      <x:c r="G6200" s="0" t="s">
        <x:v>115</x:v>
      </x:c>
      <x:c r="H6200" s="0" t="s">
        <x:v>116</x:v>
      </x:c>
      <x:c r="I6200" s="0" t="s">
        <x:v>99</x:v>
      </x:c>
      <x:c r="J6200" s="0" t="s">
        <x:v>100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144</x:v>
      </x:c>
      <x:c r="D6201" s="0" t="s">
        <x:v>144</x:v>
      </x:c>
      <x:c r="E6201" s="0" t="s">
        <x:v>127</x:v>
      </x:c>
      <x:c r="F6201" s="0" t="s">
        <x:v>128</x:v>
      </x:c>
      <x:c r="G6201" s="0" t="s">
        <x:v>115</x:v>
      </x:c>
      <x:c r="H6201" s="0" t="s">
        <x:v>116</x:v>
      </x:c>
      <x:c r="I6201" s="0" t="s">
        <x:v>101</x:v>
      </x:c>
      <x:c r="J6201" s="0" t="s">
        <x:v>102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144</x:v>
      </x:c>
      <x:c r="D6202" s="0" t="s">
        <x:v>144</x:v>
      </x:c>
      <x:c r="E6202" s="0" t="s">
        <x:v>127</x:v>
      </x:c>
      <x:c r="F6202" s="0" t="s">
        <x:v>128</x:v>
      </x:c>
      <x:c r="G6202" s="0" t="s">
        <x:v>115</x:v>
      </x:c>
      <x:c r="H6202" s="0" t="s">
        <x:v>116</x:v>
      </x:c>
      <x:c r="I6202" s="0" t="s">
        <x:v>103</x:v>
      </x:c>
      <x:c r="J6202" s="0" t="s">
        <x:v>104</x:v>
      </x:c>
      <x:c r="K6202" s="0" t="s">
        <x:v>58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144</x:v>
      </x:c>
      <x:c r="D6203" s="0" t="s">
        <x:v>144</x:v>
      </x:c>
      <x:c r="E6203" s="0" t="s">
        <x:v>127</x:v>
      </x:c>
      <x:c r="F6203" s="0" t="s">
        <x:v>128</x:v>
      </x:c>
      <x:c r="G6203" s="0" t="s">
        <x:v>115</x:v>
      </x:c>
      <x:c r="H6203" s="0" t="s">
        <x:v>116</x:v>
      </x:c>
      <x:c r="I6203" s="0" t="s">
        <x:v>105</x:v>
      </x:c>
      <x:c r="J6203" s="0" t="s">
        <x:v>106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144</x:v>
      </x:c>
      <x:c r="D6204" s="0" t="s">
        <x:v>144</x:v>
      </x:c>
      <x:c r="E6204" s="0" t="s">
        <x:v>127</x:v>
      </x:c>
      <x:c r="F6204" s="0" t="s">
        <x:v>128</x:v>
      </x:c>
      <x:c r="G6204" s="0" t="s">
        <x:v>115</x:v>
      </x:c>
      <x:c r="H6204" s="0" t="s">
        <x:v>116</x:v>
      </x:c>
      <x:c r="I6204" s="0" t="s">
        <x:v>107</x:v>
      </x:c>
      <x:c r="J6204" s="0" t="s">
        <x:v>108</x:v>
      </x:c>
      <x:c r="K6204" s="0" t="s">
        <x:v>58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144</x:v>
      </x:c>
      <x:c r="D6205" s="0" t="s">
        <x:v>144</x:v>
      </x:c>
      <x:c r="E6205" s="0" t="s">
        <x:v>127</x:v>
      </x:c>
      <x:c r="F6205" s="0" t="s">
        <x:v>128</x:v>
      </x:c>
      <x:c r="G6205" s="0" t="s">
        <x:v>115</x:v>
      </x:c>
      <x:c r="H6205" s="0" t="s">
        <x:v>116</x:v>
      </x:c>
      <x:c r="I6205" s="0" t="s">
        <x:v>109</x:v>
      </x:c>
      <x:c r="J6205" s="0" t="s">
        <x:v>110</x:v>
      </x:c>
      <x:c r="K6205" s="0" t="s">
        <x:v>58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144</x:v>
      </x:c>
      <x:c r="D6206" s="0" t="s">
        <x:v>144</x:v>
      </x:c>
      <x:c r="E6206" s="0" t="s">
        <x:v>127</x:v>
      </x:c>
      <x:c r="F6206" s="0" t="s">
        <x:v>128</x:v>
      </x:c>
      <x:c r="G6206" s="0" t="s">
        <x:v>115</x:v>
      </x:c>
      <x:c r="H6206" s="0" t="s">
        <x:v>116</x:v>
      </x:c>
      <x:c r="I6206" s="0" t="s">
        <x:v>111</x:v>
      </x:c>
      <x:c r="J6206" s="0" t="s">
        <x:v>112</x:v>
      </x:c>
      <x:c r="K6206" s="0" t="s">
        <x:v>58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144</x:v>
      </x:c>
      <x:c r="D6207" s="0" t="s">
        <x:v>144</x:v>
      </x:c>
      <x:c r="E6207" s="0" t="s">
        <x:v>127</x:v>
      </x:c>
      <x:c r="F6207" s="0" t="s">
        <x:v>128</x:v>
      </x:c>
      <x:c r="G6207" s="0" t="s">
        <x:v>115</x:v>
      </x:c>
      <x:c r="H6207" s="0" t="s">
        <x:v>116</x:v>
      </x:c>
      <x:c r="I6207" s="0" t="s">
        <x:v>113</x:v>
      </x:c>
      <x:c r="J6207" s="0" t="s">
        <x:v>114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144</x:v>
      </x:c>
      <x:c r="D6208" s="0" t="s">
        <x:v>144</x:v>
      </x:c>
      <x:c r="E6208" s="0" t="s">
        <x:v>129</x:v>
      </x:c>
      <x:c r="F6208" s="0" t="s">
        <x:v>130</x:v>
      </x:c>
      <x:c r="G6208" s="0" t="s">
        <x:v>54</x:v>
      </x:c>
      <x:c r="H6208" s="0" t="s">
        <x:v>55</x:v>
      </x:c>
      <x:c r="I6208" s="0" t="s">
        <x:v>56</x:v>
      </x:c>
      <x:c r="J6208" s="0" t="s">
        <x:v>57</x:v>
      </x:c>
      <x:c r="K6208" s="0" t="s">
        <x:v>58</x:v>
      </x:c>
      <x:c r="L6208" s="0">
        <x:v>4</x:v>
      </x:c>
    </x:row>
    <x:row r="6209" spans="1:12">
      <x:c r="A6209" s="0" t="s">
        <x:v>2</x:v>
      </x:c>
      <x:c r="B6209" s="0" t="s">
        <x:v>4</x:v>
      </x:c>
      <x:c r="C6209" s="0" t="s">
        <x:v>144</x:v>
      </x:c>
      <x:c r="D6209" s="0" t="s">
        <x:v>144</x:v>
      </x:c>
      <x:c r="E6209" s="0" t="s">
        <x:v>129</x:v>
      </x:c>
      <x:c r="F6209" s="0" t="s">
        <x:v>130</x:v>
      </x:c>
      <x:c r="G6209" s="0" t="s">
        <x:v>54</x:v>
      </x:c>
      <x:c r="H6209" s="0" t="s">
        <x:v>55</x:v>
      </x:c>
      <x:c r="I6209" s="0" t="s">
        <x:v>59</x:v>
      </x:c>
      <x:c r="J6209" s="0" t="s">
        <x:v>60</x:v>
      </x:c>
      <x:c r="K6209" s="0" t="s">
        <x:v>58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144</x:v>
      </x:c>
      <x:c r="D6210" s="0" t="s">
        <x:v>144</x:v>
      </x:c>
      <x:c r="E6210" s="0" t="s">
        <x:v>129</x:v>
      </x:c>
      <x:c r="F6210" s="0" t="s">
        <x:v>130</x:v>
      </x:c>
      <x:c r="G6210" s="0" t="s">
        <x:v>54</x:v>
      </x:c>
      <x:c r="H6210" s="0" t="s">
        <x:v>55</x:v>
      </x:c>
      <x:c r="I6210" s="0" t="s">
        <x:v>61</x:v>
      </x:c>
      <x:c r="J6210" s="0" t="s">
        <x:v>62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144</x:v>
      </x:c>
      <x:c r="D6211" s="0" t="s">
        <x:v>144</x:v>
      </x:c>
      <x:c r="E6211" s="0" t="s">
        <x:v>129</x:v>
      </x:c>
      <x:c r="F6211" s="0" t="s">
        <x:v>130</x:v>
      </x:c>
      <x:c r="G6211" s="0" t="s">
        <x:v>54</x:v>
      </x:c>
      <x:c r="H6211" s="0" t="s">
        <x:v>55</x:v>
      </x:c>
      <x:c r="I6211" s="0" t="s">
        <x:v>63</x:v>
      </x:c>
      <x:c r="J6211" s="0" t="s">
        <x:v>64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144</x:v>
      </x:c>
      <x:c r="D6212" s="0" t="s">
        <x:v>144</x:v>
      </x:c>
      <x:c r="E6212" s="0" t="s">
        <x:v>129</x:v>
      </x:c>
      <x:c r="F6212" s="0" t="s">
        <x:v>130</x:v>
      </x:c>
      <x:c r="G6212" s="0" t="s">
        <x:v>54</x:v>
      </x:c>
      <x:c r="H6212" s="0" t="s">
        <x:v>55</x:v>
      </x:c>
      <x:c r="I6212" s="0" t="s">
        <x:v>65</x:v>
      </x:c>
      <x:c r="J6212" s="0" t="s">
        <x:v>66</x:v>
      </x:c>
      <x:c r="K6212" s="0" t="s">
        <x:v>58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144</x:v>
      </x:c>
      <x:c r="D6213" s="0" t="s">
        <x:v>144</x:v>
      </x:c>
      <x:c r="E6213" s="0" t="s">
        <x:v>129</x:v>
      </x:c>
      <x:c r="F6213" s="0" t="s">
        <x:v>130</x:v>
      </x:c>
      <x:c r="G6213" s="0" t="s">
        <x:v>54</x:v>
      </x:c>
      <x:c r="H6213" s="0" t="s">
        <x:v>55</x:v>
      </x:c>
      <x:c r="I6213" s="0" t="s">
        <x:v>67</x:v>
      </x:c>
      <x:c r="J6213" s="0" t="s">
        <x:v>68</x:v>
      </x:c>
      <x:c r="K6213" s="0" t="s">
        <x:v>58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144</x:v>
      </x:c>
      <x:c r="D6214" s="0" t="s">
        <x:v>144</x:v>
      </x:c>
      <x:c r="E6214" s="0" t="s">
        <x:v>129</x:v>
      </x:c>
      <x:c r="F6214" s="0" t="s">
        <x:v>130</x:v>
      </x:c>
      <x:c r="G6214" s="0" t="s">
        <x:v>54</x:v>
      </x:c>
      <x:c r="H6214" s="0" t="s">
        <x:v>55</x:v>
      </x:c>
      <x:c r="I6214" s="0" t="s">
        <x:v>69</x:v>
      </x:c>
      <x:c r="J6214" s="0" t="s">
        <x:v>70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144</x:v>
      </x:c>
      <x:c r="D6215" s="0" t="s">
        <x:v>144</x:v>
      </x:c>
      <x:c r="E6215" s="0" t="s">
        <x:v>129</x:v>
      </x:c>
      <x:c r="F6215" s="0" t="s">
        <x:v>130</x:v>
      </x:c>
      <x:c r="G6215" s="0" t="s">
        <x:v>54</x:v>
      </x:c>
      <x:c r="H6215" s="0" t="s">
        <x:v>55</x:v>
      </x:c>
      <x:c r="I6215" s="0" t="s">
        <x:v>71</x:v>
      </x:c>
      <x:c r="J6215" s="0" t="s">
        <x:v>72</x:v>
      </x:c>
      <x:c r="K6215" s="0" t="s">
        <x:v>58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144</x:v>
      </x:c>
      <x:c r="D6216" s="0" t="s">
        <x:v>144</x:v>
      </x:c>
      <x:c r="E6216" s="0" t="s">
        <x:v>129</x:v>
      </x:c>
      <x:c r="F6216" s="0" t="s">
        <x:v>130</x:v>
      </x:c>
      <x:c r="G6216" s="0" t="s">
        <x:v>54</x:v>
      </x:c>
      <x:c r="H6216" s="0" t="s">
        <x:v>55</x:v>
      </x:c>
      <x:c r="I6216" s="0" t="s">
        <x:v>73</x:v>
      </x:c>
      <x:c r="J6216" s="0" t="s">
        <x:v>74</x:v>
      </x:c>
      <x:c r="K6216" s="0" t="s">
        <x:v>58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144</x:v>
      </x:c>
      <x:c r="D6217" s="0" t="s">
        <x:v>144</x:v>
      </x:c>
      <x:c r="E6217" s="0" t="s">
        <x:v>129</x:v>
      </x:c>
      <x:c r="F6217" s="0" t="s">
        <x:v>130</x:v>
      </x:c>
      <x:c r="G6217" s="0" t="s">
        <x:v>54</x:v>
      </x:c>
      <x:c r="H6217" s="0" t="s">
        <x:v>55</x:v>
      </x:c>
      <x:c r="I6217" s="0" t="s">
        <x:v>75</x:v>
      </x:c>
      <x:c r="J6217" s="0" t="s">
        <x:v>76</x:v>
      </x:c>
      <x:c r="K6217" s="0" t="s">
        <x:v>58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144</x:v>
      </x:c>
      <x:c r="D6218" s="0" t="s">
        <x:v>144</x:v>
      </x:c>
      <x:c r="E6218" s="0" t="s">
        <x:v>129</x:v>
      </x:c>
      <x:c r="F6218" s="0" t="s">
        <x:v>130</x:v>
      </x:c>
      <x:c r="G6218" s="0" t="s">
        <x:v>54</x:v>
      </x:c>
      <x:c r="H6218" s="0" t="s">
        <x:v>55</x:v>
      </x:c>
      <x:c r="I6218" s="0" t="s">
        <x:v>77</x:v>
      </x:c>
      <x:c r="J6218" s="0" t="s">
        <x:v>78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144</x:v>
      </x:c>
      <x:c r="D6219" s="0" t="s">
        <x:v>144</x:v>
      </x:c>
      <x:c r="E6219" s="0" t="s">
        <x:v>129</x:v>
      </x:c>
      <x:c r="F6219" s="0" t="s">
        <x:v>130</x:v>
      </x:c>
      <x:c r="G6219" s="0" t="s">
        <x:v>54</x:v>
      </x:c>
      <x:c r="H6219" s="0" t="s">
        <x:v>55</x:v>
      </x:c>
      <x:c r="I6219" s="0" t="s">
        <x:v>79</x:v>
      </x:c>
      <x:c r="J6219" s="0" t="s">
        <x:v>80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144</x:v>
      </x:c>
      <x:c r="D6220" s="0" t="s">
        <x:v>144</x:v>
      </x:c>
      <x:c r="E6220" s="0" t="s">
        <x:v>129</x:v>
      </x:c>
      <x:c r="F6220" s="0" t="s">
        <x:v>130</x:v>
      </x:c>
      <x:c r="G6220" s="0" t="s">
        <x:v>54</x:v>
      </x:c>
      <x:c r="H6220" s="0" t="s">
        <x:v>55</x:v>
      </x:c>
      <x:c r="I6220" s="0" t="s">
        <x:v>81</x:v>
      </x:c>
      <x:c r="J6220" s="0" t="s">
        <x:v>82</x:v>
      </x:c>
      <x:c r="K6220" s="0" t="s">
        <x:v>58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144</x:v>
      </x:c>
      <x:c r="D6221" s="0" t="s">
        <x:v>144</x:v>
      </x:c>
      <x:c r="E6221" s="0" t="s">
        <x:v>129</x:v>
      </x:c>
      <x:c r="F6221" s="0" t="s">
        <x:v>130</x:v>
      </x:c>
      <x:c r="G6221" s="0" t="s">
        <x:v>54</x:v>
      </x:c>
      <x:c r="H6221" s="0" t="s">
        <x:v>55</x:v>
      </x:c>
      <x:c r="I6221" s="0" t="s">
        <x:v>83</x:v>
      </x:c>
      <x:c r="J6221" s="0" t="s">
        <x:v>84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144</x:v>
      </x:c>
      <x:c r="D6222" s="0" t="s">
        <x:v>144</x:v>
      </x:c>
      <x:c r="E6222" s="0" t="s">
        <x:v>129</x:v>
      </x:c>
      <x:c r="F6222" s="0" t="s">
        <x:v>130</x:v>
      </x:c>
      <x:c r="G6222" s="0" t="s">
        <x:v>54</x:v>
      </x:c>
      <x:c r="H6222" s="0" t="s">
        <x:v>55</x:v>
      </x:c>
      <x:c r="I6222" s="0" t="s">
        <x:v>85</x:v>
      </x:c>
      <x:c r="J6222" s="0" t="s">
        <x:v>86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144</x:v>
      </x:c>
      <x:c r="D6223" s="0" t="s">
        <x:v>144</x:v>
      </x:c>
      <x:c r="E6223" s="0" t="s">
        <x:v>129</x:v>
      </x:c>
      <x:c r="F6223" s="0" t="s">
        <x:v>130</x:v>
      </x:c>
      <x:c r="G6223" s="0" t="s">
        <x:v>54</x:v>
      </x:c>
      <x:c r="H6223" s="0" t="s">
        <x:v>55</x:v>
      </x:c>
      <x:c r="I6223" s="0" t="s">
        <x:v>87</x:v>
      </x:c>
      <x:c r="J6223" s="0" t="s">
        <x:v>88</x:v>
      </x:c>
      <x:c r="K6223" s="0" t="s">
        <x:v>58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144</x:v>
      </x:c>
      <x:c r="D6224" s="0" t="s">
        <x:v>144</x:v>
      </x:c>
      <x:c r="E6224" s="0" t="s">
        <x:v>129</x:v>
      </x:c>
      <x:c r="F6224" s="0" t="s">
        <x:v>130</x:v>
      </x:c>
      <x:c r="G6224" s="0" t="s">
        <x:v>54</x:v>
      </x:c>
      <x:c r="H6224" s="0" t="s">
        <x:v>55</x:v>
      </x:c>
      <x:c r="I6224" s="0" t="s">
        <x:v>89</x:v>
      </x:c>
      <x:c r="J6224" s="0" t="s">
        <x:v>90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144</x:v>
      </x:c>
      <x:c r="D6225" s="0" t="s">
        <x:v>144</x:v>
      </x:c>
      <x:c r="E6225" s="0" t="s">
        <x:v>129</x:v>
      </x:c>
      <x:c r="F6225" s="0" t="s">
        <x:v>130</x:v>
      </x:c>
      <x:c r="G6225" s="0" t="s">
        <x:v>54</x:v>
      </x:c>
      <x:c r="H6225" s="0" t="s">
        <x:v>55</x:v>
      </x:c>
      <x:c r="I6225" s="0" t="s">
        <x:v>91</x:v>
      </x:c>
      <x:c r="J6225" s="0" t="s">
        <x:v>92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144</x:v>
      </x:c>
      <x:c r="D6226" s="0" t="s">
        <x:v>144</x:v>
      </x:c>
      <x:c r="E6226" s="0" t="s">
        <x:v>129</x:v>
      </x:c>
      <x:c r="F6226" s="0" t="s">
        <x:v>130</x:v>
      </x:c>
      <x:c r="G6226" s="0" t="s">
        <x:v>54</x:v>
      </x:c>
      <x:c r="H6226" s="0" t="s">
        <x:v>55</x:v>
      </x:c>
      <x:c r="I6226" s="0" t="s">
        <x:v>93</x:v>
      </x:c>
      <x:c r="J6226" s="0" t="s">
        <x:v>94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144</x:v>
      </x:c>
      <x:c r="D6227" s="0" t="s">
        <x:v>144</x:v>
      </x:c>
      <x:c r="E6227" s="0" t="s">
        <x:v>129</x:v>
      </x:c>
      <x:c r="F6227" s="0" t="s">
        <x:v>130</x:v>
      </x:c>
      <x:c r="G6227" s="0" t="s">
        <x:v>54</x:v>
      </x:c>
      <x:c r="H6227" s="0" t="s">
        <x:v>55</x:v>
      </x:c>
      <x:c r="I6227" s="0" t="s">
        <x:v>95</x:v>
      </x:c>
      <x:c r="J6227" s="0" t="s">
        <x:v>96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144</x:v>
      </x:c>
      <x:c r="D6228" s="0" t="s">
        <x:v>144</x:v>
      </x:c>
      <x:c r="E6228" s="0" t="s">
        <x:v>129</x:v>
      </x:c>
      <x:c r="F6228" s="0" t="s">
        <x:v>130</x:v>
      </x:c>
      <x:c r="G6228" s="0" t="s">
        <x:v>54</x:v>
      </x:c>
      <x:c r="H6228" s="0" t="s">
        <x:v>55</x:v>
      </x:c>
      <x:c r="I6228" s="0" t="s">
        <x:v>97</x:v>
      </x:c>
      <x:c r="J6228" s="0" t="s">
        <x:v>98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144</x:v>
      </x:c>
      <x:c r="D6229" s="0" t="s">
        <x:v>144</x:v>
      </x:c>
      <x:c r="E6229" s="0" t="s">
        <x:v>129</x:v>
      </x:c>
      <x:c r="F6229" s="0" t="s">
        <x:v>130</x:v>
      </x:c>
      <x:c r="G6229" s="0" t="s">
        <x:v>54</x:v>
      </x:c>
      <x:c r="H6229" s="0" t="s">
        <x:v>55</x:v>
      </x:c>
      <x:c r="I6229" s="0" t="s">
        <x:v>99</x:v>
      </x:c>
      <x:c r="J6229" s="0" t="s">
        <x:v>100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144</x:v>
      </x:c>
      <x:c r="D6230" s="0" t="s">
        <x:v>144</x:v>
      </x:c>
      <x:c r="E6230" s="0" t="s">
        <x:v>129</x:v>
      </x:c>
      <x:c r="F6230" s="0" t="s">
        <x:v>130</x:v>
      </x:c>
      <x:c r="G6230" s="0" t="s">
        <x:v>54</x:v>
      </x:c>
      <x:c r="H6230" s="0" t="s">
        <x:v>55</x:v>
      </x:c>
      <x:c r="I6230" s="0" t="s">
        <x:v>101</x:v>
      </x:c>
      <x:c r="J6230" s="0" t="s">
        <x:v>102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144</x:v>
      </x:c>
      <x:c r="D6231" s="0" t="s">
        <x:v>144</x:v>
      </x:c>
      <x:c r="E6231" s="0" t="s">
        <x:v>129</x:v>
      </x:c>
      <x:c r="F6231" s="0" t="s">
        <x:v>130</x:v>
      </x:c>
      <x:c r="G6231" s="0" t="s">
        <x:v>54</x:v>
      </x:c>
      <x:c r="H6231" s="0" t="s">
        <x:v>55</x:v>
      </x:c>
      <x:c r="I6231" s="0" t="s">
        <x:v>103</x:v>
      </x:c>
      <x:c r="J6231" s="0" t="s">
        <x:v>104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144</x:v>
      </x:c>
      <x:c r="D6232" s="0" t="s">
        <x:v>144</x:v>
      </x:c>
      <x:c r="E6232" s="0" t="s">
        <x:v>129</x:v>
      </x:c>
      <x:c r="F6232" s="0" t="s">
        <x:v>130</x:v>
      </x:c>
      <x:c r="G6232" s="0" t="s">
        <x:v>54</x:v>
      </x:c>
      <x:c r="H6232" s="0" t="s">
        <x:v>55</x:v>
      </x:c>
      <x:c r="I6232" s="0" t="s">
        <x:v>105</x:v>
      </x:c>
      <x:c r="J6232" s="0" t="s">
        <x:v>106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144</x:v>
      </x:c>
      <x:c r="D6233" s="0" t="s">
        <x:v>144</x:v>
      </x:c>
      <x:c r="E6233" s="0" t="s">
        <x:v>129</x:v>
      </x:c>
      <x:c r="F6233" s="0" t="s">
        <x:v>130</x:v>
      </x:c>
      <x:c r="G6233" s="0" t="s">
        <x:v>54</x:v>
      </x:c>
      <x:c r="H6233" s="0" t="s">
        <x:v>55</x:v>
      </x:c>
      <x:c r="I6233" s="0" t="s">
        <x:v>107</x:v>
      </x:c>
      <x:c r="J6233" s="0" t="s">
        <x:v>108</x:v>
      </x:c>
      <x:c r="K6233" s="0" t="s">
        <x:v>58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144</x:v>
      </x:c>
      <x:c r="D6234" s="0" t="s">
        <x:v>144</x:v>
      </x:c>
      <x:c r="E6234" s="0" t="s">
        <x:v>129</x:v>
      </x:c>
      <x:c r="F6234" s="0" t="s">
        <x:v>130</x:v>
      </x:c>
      <x:c r="G6234" s="0" t="s">
        <x:v>54</x:v>
      </x:c>
      <x:c r="H6234" s="0" t="s">
        <x:v>55</x:v>
      </x:c>
      <x:c r="I6234" s="0" t="s">
        <x:v>109</x:v>
      </x:c>
      <x:c r="J6234" s="0" t="s">
        <x:v>110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144</x:v>
      </x:c>
      <x:c r="D6235" s="0" t="s">
        <x:v>144</x:v>
      </x:c>
      <x:c r="E6235" s="0" t="s">
        <x:v>129</x:v>
      </x:c>
      <x:c r="F6235" s="0" t="s">
        <x:v>130</x:v>
      </x:c>
      <x:c r="G6235" s="0" t="s">
        <x:v>54</x:v>
      </x:c>
      <x:c r="H6235" s="0" t="s">
        <x:v>55</x:v>
      </x:c>
      <x:c r="I6235" s="0" t="s">
        <x:v>111</x:v>
      </x:c>
      <x:c r="J6235" s="0" t="s">
        <x:v>112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144</x:v>
      </x:c>
      <x:c r="D6236" s="0" t="s">
        <x:v>144</x:v>
      </x:c>
      <x:c r="E6236" s="0" t="s">
        <x:v>129</x:v>
      </x:c>
      <x:c r="F6236" s="0" t="s">
        <x:v>130</x:v>
      </x:c>
      <x:c r="G6236" s="0" t="s">
        <x:v>54</x:v>
      </x:c>
      <x:c r="H6236" s="0" t="s">
        <x:v>55</x:v>
      </x:c>
      <x:c r="I6236" s="0" t="s">
        <x:v>113</x:v>
      </x:c>
      <x:c r="J6236" s="0" t="s">
        <x:v>114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144</x:v>
      </x:c>
      <x:c r="D6237" s="0" t="s">
        <x:v>144</x:v>
      </x:c>
      <x:c r="E6237" s="0" t="s">
        <x:v>129</x:v>
      </x:c>
      <x:c r="F6237" s="0" t="s">
        <x:v>130</x:v>
      </x:c>
      <x:c r="G6237" s="0" t="s">
        <x:v>115</x:v>
      </x:c>
      <x:c r="H6237" s="0" t="s">
        <x:v>116</x:v>
      </x:c>
      <x:c r="I6237" s="0" t="s">
        <x:v>56</x:v>
      </x:c>
      <x:c r="J6237" s="0" t="s">
        <x:v>57</x:v>
      </x:c>
      <x:c r="K6237" s="0" t="s">
        <x:v>58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144</x:v>
      </x:c>
      <x:c r="D6238" s="0" t="s">
        <x:v>144</x:v>
      </x:c>
      <x:c r="E6238" s="0" t="s">
        <x:v>129</x:v>
      </x:c>
      <x:c r="F6238" s="0" t="s">
        <x:v>130</x:v>
      </x:c>
      <x:c r="G6238" s="0" t="s">
        <x:v>115</x:v>
      </x:c>
      <x:c r="H6238" s="0" t="s">
        <x:v>116</x:v>
      </x:c>
      <x:c r="I6238" s="0" t="s">
        <x:v>59</x:v>
      </x:c>
      <x:c r="J6238" s="0" t="s">
        <x:v>60</x:v>
      </x:c>
      <x:c r="K6238" s="0" t="s">
        <x:v>58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144</x:v>
      </x:c>
      <x:c r="D6239" s="0" t="s">
        <x:v>144</x:v>
      </x:c>
      <x:c r="E6239" s="0" t="s">
        <x:v>129</x:v>
      </x:c>
      <x:c r="F6239" s="0" t="s">
        <x:v>130</x:v>
      </x:c>
      <x:c r="G6239" s="0" t="s">
        <x:v>115</x:v>
      </x:c>
      <x:c r="H6239" s="0" t="s">
        <x:v>116</x:v>
      </x:c>
      <x:c r="I6239" s="0" t="s">
        <x:v>61</x:v>
      </x:c>
      <x:c r="J6239" s="0" t="s">
        <x:v>62</x:v>
      </x:c>
      <x:c r="K6239" s="0" t="s">
        <x:v>58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144</x:v>
      </x:c>
      <x:c r="D6240" s="0" t="s">
        <x:v>144</x:v>
      </x:c>
      <x:c r="E6240" s="0" t="s">
        <x:v>129</x:v>
      </x:c>
      <x:c r="F6240" s="0" t="s">
        <x:v>130</x:v>
      </x:c>
      <x:c r="G6240" s="0" t="s">
        <x:v>115</x:v>
      </x:c>
      <x:c r="H6240" s="0" t="s">
        <x:v>116</x:v>
      </x:c>
      <x:c r="I6240" s="0" t="s">
        <x:v>63</x:v>
      </x:c>
      <x:c r="J6240" s="0" t="s">
        <x:v>64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144</x:v>
      </x:c>
      <x:c r="D6241" s="0" t="s">
        <x:v>144</x:v>
      </x:c>
      <x:c r="E6241" s="0" t="s">
        <x:v>129</x:v>
      </x:c>
      <x:c r="F6241" s="0" t="s">
        <x:v>130</x:v>
      </x:c>
      <x:c r="G6241" s="0" t="s">
        <x:v>115</x:v>
      </x:c>
      <x:c r="H6241" s="0" t="s">
        <x:v>116</x:v>
      </x:c>
      <x:c r="I6241" s="0" t="s">
        <x:v>65</x:v>
      </x:c>
      <x:c r="J6241" s="0" t="s">
        <x:v>66</x:v>
      </x:c>
      <x:c r="K6241" s="0" t="s">
        <x:v>58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144</x:v>
      </x:c>
      <x:c r="D6242" s="0" t="s">
        <x:v>144</x:v>
      </x:c>
      <x:c r="E6242" s="0" t="s">
        <x:v>129</x:v>
      </x:c>
      <x:c r="F6242" s="0" t="s">
        <x:v>130</x:v>
      </x:c>
      <x:c r="G6242" s="0" t="s">
        <x:v>115</x:v>
      </x:c>
      <x:c r="H6242" s="0" t="s">
        <x:v>116</x:v>
      </x:c>
      <x:c r="I6242" s="0" t="s">
        <x:v>67</x:v>
      </x:c>
      <x:c r="J6242" s="0" t="s">
        <x:v>68</x:v>
      </x:c>
      <x:c r="K6242" s="0" t="s">
        <x:v>58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144</x:v>
      </x:c>
      <x:c r="D6243" s="0" t="s">
        <x:v>144</x:v>
      </x:c>
      <x:c r="E6243" s="0" t="s">
        <x:v>129</x:v>
      </x:c>
      <x:c r="F6243" s="0" t="s">
        <x:v>130</x:v>
      </x:c>
      <x:c r="G6243" s="0" t="s">
        <x:v>115</x:v>
      </x:c>
      <x:c r="H6243" s="0" t="s">
        <x:v>116</x:v>
      </x:c>
      <x:c r="I6243" s="0" t="s">
        <x:v>69</x:v>
      </x:c>
      <x:c r="J6243" s="0" t="s">
        <x:v>70</x:v>
      </x:c>
      <x:c r="K6243" s="0" t="s">
        <x:v>58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144</x:v>
      </x:c>
      <x:c r="D6244" s="0" t="s">
        <x:v>144</x:v>
      </x:c>
      <x:c r="E6244" s="0" t="s">
        <x:v>129</x:v>
      </x:c>
      <x:c r="F6244" s="0" t="s">
        <x:v>130</x:v>
      </x:c>
      <x:c r="G6244" s="0" t="s">
        <x:v>115</x:v>
      </x:c>
      <x:c r="H6244" s="0" t="s">
        <x:v>116</x:v>
      </x:c>
      <x:c r="I6244" s="0" t="s">
        <x:v>71</x:v>
      </x:c>
      <x:c r="J6244" s="0" t="s">
        <x:v>72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144</x:v>
      </x:c>
      <x:c r="D6245" s="0" t="s">
        <x:v>144</x:v>
      </x:c>
      <x:c r="E6245" s="0" t="s">
        <x:v>129</x:v>
      </x:c>
      <x:c r="F6245" s="0" t="s">
        <x:v>130</x:v>
      </x:c>
      <x:c r="G6245" s="0" t="s">
        <x:v>115</x:v>
      </x:c>
      <x:c r="H6245" s="0" t="s">
        <x:v>116</x:v>
      </x:c>
      <x:c r="I6245" s="0" t="s">
        <x:v>73</x:v>
      </x:c>
      <x:c r="J6245" s="0" t="s">
        <x:v>74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144</x:v>
      </x:c>
      <x:c r="D6246" s="0" t="s">
        <x:v>144</x:v>
      </x:c>
      <x:c r="E6246" s="0" t="s">
        <x:v>129</x:v>
      </x:c>
      <x:c r="F6246" s="0" t="s">
        <x:v>130</x:v>
      </x:c>
      <x:c r="G6246" s="0" t="s">
        <x:v>115</x:v>
      </x:c>
      <x:c r="H6246" s="0" t="s">
        <x:v>116</x:v>
      </x:c>
      <x:c r="I6246" s="0" t="s">
        <x:v>75</x:v>
      </x:c>
      <x:c r="J6246" s="0" t="s">
        <x:v>76</x:v>
      </x:c>
      <x:c r="K6246" s="0" t="s">
        <x:v>58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144</x:v>
      </x:c>
      <x:c r="D6247" s="0" t="s">
        <x:v>144</x:v>
      </x:c>
      <x:c r="E6247" s="0" t="s">
        <x:v>129</x:v>
      </x:c>
      <x:c r="F6247" s="0" t="s">
        <x:v>130</x:v>
      </x:c>
      <x:c r="G6247" s="0" t="s">
        <x:v>115</x:v>
      </x:c>
      <x:c r="H6247" s="0" t="s">
        <x:v>116</x:v>
      </x:c>
      <x:c r="I6247" s="0" t="s">
        <x:v>77</x:v>
      </x:c>
      <x:c r="J6247" s="0" t="s">
        <x:v>78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144</x:v>
      </x:c>
      <x:c r="D6248" s="0" t="s">
        <x:v>144</x:v>
      </x:c>
      <x:c r="E6248" s="0" t="s">
        <x:v>129</x:v>
      </x:c>
      <x:c r="F6248" s="0" t="s">
        <x:v>130</x:v>
      </x:c>
      <x:c r="G6248" s="0" t="s">
        <x:v>115</x:v>
      </x:c>
      <x:c r="H6248" s="0" t="s">
        <x:v>116</x:v>
      </x:c>
      <x:c r="I6248" s="0" t="s">
        <x:v>79</x:v>
      </x:c>
      <x:c r="J6248" s="0" t="s">
        <x:v>80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144</x:v>
      </x:c>
      <x:c r="D6249" s="0" t="s">
        <x:v>144</x:v>
      </x:c>
      <x:c r="E6249" s="0" t="s">
        <x:v>129</x:v>
      </x:c>
      <x:c r="F6249" s="0" t="s">
        <x:v>130</x:v>
      </x:c>
      <x:c r="G6249" s="0" t="s">
        <x:v>115</x:v>
      </x:c>
      <x:c r="H6249" s="0" t="s">
        <x:v>116</x:v>
      </x:c>
      <x:c r="I6249" s="0" t="s">
        <x:v>81</x:v>
      </x:c>
      <x:c r="J6249" s="0" t="s">
        <x:v>82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144</x:v>
      </x:c>
      <x:c r="D6250" s="0" t="s">
        <x:v>144</x:v>
      </x:c>
      <x:c r="E6250" s="0" t="s">
        <x:v>129</x:v>
      </x:c>
      <x:c r="F6250" s="0" t="s">
        <x:v>130</x:v>
      </x:c>
      <x:c r="G6250" s="0" t="s">
        <x:v>115</x:v>
      </x:c>
      <x:c r="H6250" s="0" t="s">
        <x:v>116</x:v>
      </x:c>
      <x:c r="I6250" s="0" t="s">
        <x:v>83</x:v>
      </x:c>
      <x:c r="J6250" s="0" t="s">
        <x:v>84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144</x:v>
      </x:c>
      <x:c r="D6251" s="0" t="s">
        <x:v>144</x:v>
      </x:c>
      <x:c r="E6251" s="0" t="s">
        <x:v>129</x:v>
      </x:c>
      <x:c r="F6251" s="0" t="s">
        <x:v>130</x:v>
      </x:c>
      <x:c r="G6251" s="0" t="s">
        <x:v>115</x:v>
      </x:c>
      <x:c r="H6251" s="0" t="s">
        <x:v>116</x:v>
      </x:c>
      <x:c r="I6251" s="0" t="s">
        <x:v>85</x:v>
      </x:c>
      <x:c r="J6251" s="0" t="s">
        <x:v>86</x:v>
      </x:c>
      <x:c r="K6251" s="0" t="s">
        <x:v>58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144</x:v>
      </x:c>
      <x:c r="D6252" s="0" t="s">
        <x:v>144</x:v>
      </x:c>
      <x:c r="E6252" s="0" t="s">
        <x:v>129</x:v>
      </x:c>
      <x:c r="F6252" s="0" t="s">
        <x:v>130</x:v>
      </x:c>
      <x:c r="G6252" s="0" t="s">
        <x:v>115</x:v>
      </x:c>
      <x:c r="H6252" s="0" t="s">
        <x:v>116</x:v>
      </x:c>
      <x:c r="I6252" s="0" t="s">
        <x:v>87</x:v>
      </x:c>
      <x:c r="J6252" s="0" t="s">
        <x:v>88</x:v>
      </x:c>
      <x:c r="K6252" s="0" t="s">
        <x:v>58</x:v>
      </x:c>
      <x:c r="L6252" s="0">
        <x:v>2</x:v>
      </x:c>
    </x:row>
    <x:row r="6253" spans="1:12">
      <x:c r="A6253" s="0" t="s">
        <x:v>2</x:v>
      </x:c>
      <x:c r="B6253" s="0" t="s">
        <x:v>4</x:v>
      </x:c>
      <x:c r="C6253" s="0" t="s">
        <x:v>144</x:v>
      </x:c>
      <x:c r="D6253" s="0" t="s">
        <x:v>144</x:v>
      </x:c>
      <x:c r="E6253" s="0" t="s">
        <x:v>129</x:v>
      </x:c>
      <x:c r="F6253" s="0" t="s">
        <x:v>130</x:v>
      </x:c>
      <x:c r="G6253" s="0" t="s">
        <x:v>115</x:v>
      </x:c>
      <x:c r="H6253" s="0" t="s">
        <x:v>116</x:v>
      </x:c>
      <x:c r="I6253" s="0" t="s">
        <x:v>89</x:v>
      </x:c>
      <x:c r="J6253" s="0" t="s">
        <x:v>90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144</x:v>
      </x:c>
      <x:c r="D6254" s="0" t="s">
        <x:v>144</x:v>
      </x:c>
      <x:c r="E6254" s="0" t="s">
        <x:v>129</x:v>
      </x:c>
      <x:c r="F6254" s="0" t="s">
        <x:v>130</x:v>
      </x:c>
      <x:c r="G6254" s="0" t="s">
        <x:v>115</x:v>
      </x:c>
      <x:c r="H6254" s="0" t="s">
        <x:v>116</x:v>
      </x:c>
      <x:c r="I6254" s="0" t="s">
        <x:v>91</x:v>
      </x:c>
      <x:c r="J6254" s="0" t="s">
        <x:v>92</x:v>
      </x:c>
      <x:c r="K6254" s="0" t="s">
        <x:v>58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144</x:v>
      </x:c>
      <x:c r="D6255" s="0" t="s">
        <x:v>144</x:v>
      </x:c>
      <x:c r="E6255" s="0" t="s">
        <x:v>129</x:v>
      </x:c>
      <x:c r="F6255" s="0" t="s">
        <x:v>130</x:v>
      </x:c>
      <x:c r="G6255" s="0" t="s">
        <x:v>115</x:v>
      </x:c>
      <x:c r="H6255" s="0" t="s">
        <x:v>116</x:v>
      </x:c>
      <x:c r="I6255" s="0" t="s">
        <x:v>93</x:v>
      </x:c>
      <x:c r="J6255" s="0" t="s">
        <x:v>94</x:v>
      </x:c>
      <x:c r="K6255" s="0" t="s">
        <x:v>58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144</x:v>
      </x:c>
      <x:c r="D6256" s="0" t="s">
        <x:v>144</x:v>
      </x:c>
      <x:c r="E6256" s="0" t="s">
        <x:v>129</x:v>
      </x:c>
      <x:c r="F6256" s="0" t="s">
        <x:v>130</x:v>
      </x:c>
      <x:c r="G6256" s="0" t="s">
        <x:v>115</x:v>
      </x:c>
      <x:c r="H6256" s="0" t="s">
        <x:v>116</x:v>
      </x:c>
      <x:c r="I6256" s="0" t="s">
        <x:v>95</x:v>
      </x:c>
      <x:c r="J6256" s="0" t="s">
        <x:v>96</x:v>
      </x:c>
      <x:c r="K6256" s="0" t="s">
        <x:v>58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144</x:v>
      </x:c>
      <x:c r="D6257" s="0" t="s">
        <x:v>144</x:v>
      </x:c>
      <x:c r="E6257" s="0" t="s">
        <x:v>129</x:v>
      </x:c>
      <x:c r="F6257" s="0" t="s">
        <x:v>130</x:v>
      </x:c>
      <x:c r="G6257" s="0" t="s">
        <x:v>115</x:v>
      </x:c>
      <x:c r="H6257" s="0" t="s">
        <x:v>116</x:v>
      </x:c>
      <x:c r="I6257" s="0" t="s">
        <x:v>97</x:v>
      </x:c>
      <x:c r="J6257" s="0" t="s">
        <x:v>98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144</x:v>
      </x:c>
      <x:c r="D6258" s="0" t="s">
        <x:v>144</x:v>
      </x:c>
      <x:c r="E6258" s="0" t="s">
        <x:v>129</x:v>
      </x:c>
      <x:c r="F6258" s="0" t="s">
        <x:v>130</x:v>
      </x:c>
      <x:c r="G6258" s="0" t="s">
        <x:v>115</x:v>
      </x:c>
      <x:c r="H6258" s="0" t="s">
        <x:v>116</x:v>
      </x:c>
      <x:c r="I6258" s="0" t="s">
        <x:v>99</x:v>
      </x:c>
      <x:c r="J6258" s="0" t="s">
        <x:v>100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144</x:v>
      </x:c>
      <x:c r="D6259" s="0" t="s">
        <x:v>144</x:v>
      </x:c>
      <x:c r="E6259" s="0" t="s">
        <x:v>129</x:v>
      </x:c>
      <x:c r="F6259" s="0" t="s">
        <x:v>130</x:v>
      </x:c>
      <x:c r="G6259" s="0" t="s">
        <x:v>115</x:v>
      </x:c>
      <x:c r="H6259" s="0" t="s">
        <x:v>116</x:v>
      </x:c>
      <x:c r="I6259" s="0" t="s">
        <x:v>101</x:v>
      </x:c>
      <x:c r="J6259" s="0" t="s">
        <x:v>102</x:v>
      </x:c>
      <x:c r="K6259" s="0" t="s">
        <x:v>58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144</x:v>
      </x:c>
      <x:c r="D6260" s="0" t="s">
        <x:v>144</x:v>
      </x:c>
      <x:c r="E6260" s="0" t="s">
        <x:v>129</x:v>
      </x:c>
      <x:c r="F6260" s="0" t="s">
        <x:v>130</x:v>
      </x:c>
      <x:c r="G6260" s="0" t="s">
        <x:v>115</x:v>
      </x:c>
      <x:c r="H6260" s="0" t="s">
        <x:v>116</x:v>
      </x:c>
      <x:c r="I6260" s="0" t="s">
        <x:v>103</x:v>
      </x:c>
      <x:c r="J6260" s="0" t="s">
        <x:v>104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144</x:v>
      </x:c>
      <x:c r="D6261" s="0" t="s">
        <x:v>144</x:v>
      </x:c>
      <x:c r="E6261" s="0" t="s">
        <x:v>129</x:v>
      </x:c>
      <x:c r="F6261" s="0" t="s">
        <x:v>130</x:v>
      </x:c>
      <x:c r="G6261" s="0" t="s">
        <x:v>115</x:v>
      </x:c>
      <x:c r="H6261" s="0" t="s">
        <x:v>116</x:v>
      </x:c>
      <x:c r="I6261" s="0" t="s">
        <x:v>105</x:v>
      </x:c>
      <x:c r="J6261" s="0" t="s">
        <x:v>106</x:v>
      </x:c>
      <x:c r="K6261" s="0" t="s">
        <x:v>58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144</x:v>
      </x:c>
      <x:c r="D6262" s="0" t="s">
        <x:v>144</x:v>
      </x:c>
      <x:c r="E6262" s="0" t="s">
        <x:v>129</x:v>
      </x:c>
      <x:c r="F6262" s="0" t="s">
        <x:v>130</x:v>
      </x:c>
      <x:c r="G6262" s="0" t="s">
        <x:v>115</x:v>
      </x:c>
      <x:c r="H6262" s="0" t="s">
        <x:v>116</x:v>
      </x:c>
      <x:c r="I6262" s="0" t="s">
        <x:v>107</x:v>
      </x:c>
      <x:c r="J6262" s="0" t="s">
        <x:v>108</x:v>
      </x:c>
      <x:c r="K6262" s="0" t="s">
        <x:v>58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144</x:v>
      </x:c>
      <x:c r="D6263" s="0" t="s">
        <x:v>144</x:v>
      </x:c>
      <x:c r="E6263" s="0" t="s">
        <x:v>129</x:v>
      </x:c>
      <x:c r="F6263" s="0" t="s">
        <x:v>130</x:v>
      </x:c>
      <x:c r="G6263" s="0" t="s">
        <x:v>115</x:v>
      </x:c>
      <x:c r="H6263" s="0" t="s">
        <x:v>116</x:v>
      </x:c>
      <x:c r="I6263" s="0" t="s">
        <x:v>109</x:v>
      </x:c>
      <x:c r="J6263" s="0" t="s">
        <x:v>110</x:v>
      </x:c>
      <x:c r="K6263" s="0" t="s">
        <x:v>58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144</x:v>
      </x:c>
      <x:c r="D6264" s="0" t="s">
        <x:v>144</x:v>
      </x:c>
      <x:c r="E6264" s="0" t="s">
        <x:v>129</x:v>
      </x:c>
      <x:c r="F6264" s="0" t="s">
        <x:v>130</x:v>
      </x:c>
      <x:c r="G6264" s="0" t="s">
        <x:v>115</x:v>
      </x:c>
      <x:c r="H6264" s="0" t="s">
        <x:v>116</x:v>
      </x:c>
      <x:c r="I6264" s="0" t="s">
        <x:v>111</x:v>
      </x:c>
      <x:c r="J6264" s="0" t="s">
        <x:v>112</x:v>
      </x:c>
      <x:c r="K6264" s="0" t="s">
        <x:v>58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144</x:v>
      </x:c>
      <x:c r="D6265" s="0" t="s">
        <x:v>144</x:v>
      </x:c>
      <x:c r="E6265" s="0" t="s">
        <x:v>129</x:v>
      </x:c>
      <x:c r="F6265" s="0" t="s">
        <x:v>130</x:v>
      </x:c>
      <x:c r="G6265" s="0" t="s">
        <x:v>115</x:v>
      </x:c>
      <x:c r="H6265" s="0" t="s">
        <x:v>116</x:v>
      </x:c>
      <x:c r="I6265" s="0" t="s">
        <x:v>113</x:v>
      </x:c>
      <x:c r="J6265" s="0" t="s">
        <x:v>114</x:v>
      </x:c>
      <x:c r="K6265" s="0" t="s">
        <x:v>58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144</x:v>
      </x:c>
      <x:c r="D6266" s="0" t="s">
        <x:v>144</x:v>
      </x:c>
      <x:c r="E6266" s="0" t="s">
        <x:v>131</x:v>
      </x:c>
      <x:c r="F6266" s="0" t="s">
        <x:v>132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72</x:v>
      </x:c>
    </x:row>
    <x:row r="6267" spans="1:12">
      <x:c r="A6267" s="0" t="s">
        <x:v>2</x:v>
      </x:c>
      <x:c r="B6267" s="0" t="s">
        <x:v>4</x:v>
      </x:c>
      <x:c r="C6267" s="0" t="s">
        <x:v>144</x:v>
      </x:c>
      <x:c r="D6267" s="0" t="s">
        <x:v>144</x:v>
      </x:c>
      <x:c r="E6267" s="0" t="s">
        <x:v>131</x:v>
      </x:c>
      <x:c r="F6267" s="0" t="s">
        <x:v>132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144</x:v>
      </x:c>
      <x:c r="D6268" s="0" t="s">
        <x:v>144</x:v>
      </x:c>
      <x:c r="E6268" s="0" t="s">
        <x:v>131</x:v>
      </x:c>
      <x:c r="F6268" s="0" t="s">
        <x:v>132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144</x:v>
      </x:c>
      <x:c r="D6269" s="0" t="s">
        <x:v>144</x:v>
      </x:c>
      <x:c r="E6269" s="0" t="s">
        <x:v>131</x:v>
      </x:c>
      <x:c r="F6269" s="0" t="s">
        <x:v>132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144</x:v>
      </x:c>
      <x:c r="D6270" s="0" t="s">
        <x:v>144</x:v>
      </x:c>
      <x:c r="E6270" s="0" t="s">
        <x:v>131</x:v>
      </x:c>
      <x:c r="F6270" s="0" t="s">
        <x:v>132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41</x:v>
      </x:c>
    </x:row>
    <x:row r="6271" spans="1:12">
      <x:c r="A6271" s="0" t="s">
        <x:v>2</x:v>
      </x:c>
      <x:c r="B6271" s="0" t="s">
        <x:v>4</x:v>
      </x:c>
      <x:c r="C6271" s="0" t="s">
        <x:v>144</x:v>
      </x:c>
      <x:c r="D6271" s="0" t="s">
        <x:v>144</x:v>
      </x:c>
      <x:c r="E6271" s="0" t="s">
        <x:v>131</x:v>
      </x:c>
      <x:c r="F6271" s="0" t="s">
        <x:v>132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12</x:v>
      </x:c>
    </x:row>
    <x:row r="6272" spans="1:12">
      <x:c r="A6272" s="0" t="s">
        <x:v>2</x:v>
      </x:c>
      <x:c r="B6272" s="0" t="s">
        <x:v>4</x:v>
      </x:c>
      <x:c r="C6272" s="0" t="s">
        <x:v>144</x:v>
      </x:c>
      <x:c r="D6272" s="0" t="s">
        <x:v>144</x:v>
      </x:c>
      <x:c r="E6272" s="0" t="s">
        <x:v>131</x:v>
      </x:c>
      <x:c r="F6272" s="0" t="s">
        <x:v>132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144</x:v>
      </x:c>
      <x:c r="D6273" s="0" t="s">
        <x:v>144</x:v>
      </x:c>
      <x:c r="E6273" s="0" t="s">
        <x:v>131</x:v>
      </x:c>
      <x:c r="F6273" s="0" t="s">
        <x:v>132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144</x:v>
      </x:c>
      <x:c r="D6274" s="0" t="s">
        <x:v>144</x:v>
      </x:c>
      <x:c r="E6274" s="0" t="s">
        <x:v>131</x:v>
      </x:c>
      <x:c r="F6274" s="0" t="s">
        <x:v>132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144</x:v>
      </x:c>
      <x:c r="D6275" s="0" t="s">
        <x:v>144</x:v>
      </x:c>
      <x:c r="E6275" s="0" t="s">
        <x:v>131</x:v>
      </x:c>
      <x:c r="F6275" s="0" t="s">
        <x:v>132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4</x:v>
      </x:c>
    </x:row>
    <x:row r="6276" spans="1:12">
      <x:c r="A6276" s="0" t="s">
        <x:v>2</x:v>
      </x:c>
      <x:c r="B6276" s="0" t="s">
        <x:v>4</x:v>
      </x:c>
      <x:c r="C6276" s="0" t="s">
        <x:v>144</x:v>
      </x:c>
      <x:c r="D6276" s="0" t="s">
        <x:v>144</x:v>
      </x:c>
      <x:c r="E6276" s="0" t="s">
        <x:v>131</x:v>
      </x:c>
      <x:c r="F6276" s="0" t="s">
        <x:v>132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144</x:v>
      </x:c>
      <x:c r="D6277" s="0" t="s">
        <x:v>144</x:v>
      </x:c>
      <x:c r="E6277" s="0" t="s">
        <x:v>131</x:v>
      </x:c>
      <x:c r="F6277" s="0" t="s">
        <x:v>132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144</x:v>
      </x:c>
      <x:c r="D6278" s="0" t="s">
        <x:v>144</x:v>
      </x:c>
      <x:c r="E6278" s="0" t="s">
        <x:v>131</x:v>
      </x:c>
      <x:c r="F6278" s="0" t="s">
        <x:v>132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144</x:v>
      </x:c>
      <x:c r="D6279" s="0" t="s">
        <x:v>144</x:v>
      </x:c>
      <x:c r="E6279" s="0" t="s">
        <x:v>131</x:v>
      </x:c>
      <x:c r="F6279" s="0" t="s">
        <x:v>132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1</x:v>
      </x:c>
    </x:row>
    <x:row r="6280" spans="1:12">
      <x:c r="A6280" s="0" t="s">
        <x:v>2</x:v>
      </x:c>
      <x:c r="B6280" s="0" t="s">
        <x:v>4</x:v>
      </x:c>
      <x:c r="C6280" s="0" t="s">
        <x:v>144</x:v>
      </x:c>
      <x:c r="D6280" s="0" t="s">
        <x:v>144</x:v>
      </x:c>
      <x:c r="E6280" s="0" t="s">
        <x:v>131</x:v>
      </x:c>
      <x:c r="F6280" s="0" t="s">
        <x:v>132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2</x:v>
      </x:c>
    </x:row>
    <x:row r="6281" spans="1:12">
      <x:c r="A6281" s="0" t="s">
        <x:v>2</x:v>
      </x:c>
      <x:c r="B6281" s="0" t="s">
        <x:v>4</x:v>
      </x:c>
      <x:c r="C6281" s="0" t="s">
        <x:v>144</x:v>
      </x:c>
      <x:c r="D6281" s="0" t="s">
        <x:v>144</x:v>
      </x:c>
      <x:c r="E6281" s="0" t="s">
        <x:v>131</x:v>
      </x:c>
      <x:c r="F6281" s="0" t="s">
        <x:v>132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30</x:v>
      </x:c>
    </x:row>
    <x:row r="6282" spans="1:12">
      <x:c r="A6282" s="0" t="s">
        <x:v>2</x:v>
      </x:c>
      <x:c r="B6282" s="0" t="s">
        <x:v>4</x:v>
      </x:c>
      <x:c r="C6282" s="0" t="s">
        <x:v>144</x:v>
      </x:c>
      <x:c r="D6282" s="0" t="s">
        <x:v>144</x:v>
      </x:c>
      <x:c r="E6282" s="0" t="s">
        <x:v>131</x:v>
      </x:c>
      <x:c r="F6282" s="0" t="s">
        <x:v>132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144</x:v>
      </x:c>
      <x:c r="D6283" s="0" t="s">
        <x:v>144</x:v>
      </x:c>
      <x:c r="E6283" s="0" t="s">
        <x:v>131</x:v>
      </x:c>
      <x:c r="F6283" s="0" t="s">
        <x:v>132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144</x:v>
      </x:c>
      <x:c r="D6284" s="0" t="s">
        <x:v>144</x:v>
      </x:c>
      <x:c r="E6284" s="0" t="s">
        <x:v>131</x:v>
      </x:c>
      <x:c r="F6284" s="0" t="s">
        <x:v>132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144</x:v>
      </x:c>
      <x:c r="D6285" s="0" t="s">
        <x:v>144</x:v>
      </x:c>
      <x:c r="E6285" s="0" t="s">
        <x:v>131</x:v>
      </x:c>
      <x:c r="F6285" s="0" t="s">
        <x:v>132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144</x:v>
      </x:c>
      <x:c r="D6286" s="0" t="s">
        <x:v>144</x:v>
      </x:c>
      <x:c r="E6286" s="0" t="s">
        <x:v>131</x:v>
      </x:c>
      <x:c r="F6286" s="0" t="s">
        <x:v>132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144</x:v>
      </x:c>
      <x:c r="D6287" s="0" t="s">
        <x:v>144</x:v>
      </x:c>
      <x:c r="E6287" s="0" t="s">
        <x:v>131</x:v>
      </x:c>
      <x:c r="F6287" s="0" t="s">
        <x:v>132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144</x:v>
      </x:c>
      <x:c r="D6288" s="0" t="s">
        <x:v>144</x:v>
      </x:c>
      <x:c r="E6288" s="0" t="s">
        <x:v>131</x:v>
      </x:c>
      <x:c r="F6288" s="0" t="s">
        <x:v>132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144</x:v>
      </x:c>
      <x:c r="D6289" s="0" t="s">
        <x:v>144</x:v>
      </x:c>
      <x:c r="E6289" s="0" t="s">
        <x:v>131</x:v>
      </x:c>
      <x:c r="F6289" s="0" t="s">
        <x:v>132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144</x:v>
      </x:c>
      <x:c r="D6290" s="0" t="s">
        <x:v>144</x:v>
      </x:c>
      <x:c r="E6290" s="0" t="s">
        <x:v>131</x:v>
      </x:c>
      <x:c r="F6290" s="0" t="s">
        <x:v>132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2</x:v>
      </x:c>
    </x:row>
    <x:row r="6291" spans="1:12">
      <x:c r="A6291" s="0" t="s">
        <x:v>2</x:v>
      </x:c>
      <x:c r="B6291" s="0" t="s">
        <x:v>4</x:v>
      </x:c>
      <x:c r="C6291" s="0" t="s">
        <x:v>144</x:v>
      </x:c>
      <x:c r="D6291" s="0" t="s">
        <x:v>144</x:v>
      </x:c>
      <x:c r="E6291" s="0" t="s">
        <x:v>131</x:v>
      </x:c>
      <x:c r="F6291" s="0" t="s">
        <x:v>132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144</x:v>
      </x:c>
      <x:c r="D6292" s="0" t="s">
        <x:v>144</x:v>
      </x:c>
      <x:c r="E6292" s="0" t="s">
        <x:v>131</x:v>
      </x:c>
      <x:c r="F6292" s="0" t="s">
        <x:v>132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13</x:v>
      </x:c>
    </x:row>
    <x:row r="6293" spans="1:12">
      <x:c r="A6293" s="0" t="s">
        <x:v>2</x:v>
      </x:c>
      <x:c r="B6293" s="0" t="s">
        <x:v>4</x:v>
      </x:c>
      <x:c r="C6293" s="0" t="s">
        <x:v>144</x:v>
      </x:c>
      <x:c r="D6293" s="0" t="s">
        <x:v>144</x:v>
      </x:c>
      <x:c r="E6293" s="0" t="s">
        <x:v>131</x:v>
      </x:c>
      <x:c r="F6293" s="0" t="s">
        <x:v>132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144</x:v>
      </x:c>
      <x:c r="D6294" s="0" t="s">
        <x:v>144</x:v>
      </x:c>
      <x:c r="E6294" s="0" t="s">
        <x:v>131</x:v>
      </x:c>
      <x:c r="F6294" s="0" t="s">
        <x:v>132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144</x:v>
      </x:c>
      <x:c r="D6295" s="0" t="s">
        <x:v>144</x:v>
      </x:c>
      <x:c r="E6295" s="0" t="s">
        <x:v>131</x:v>
      </x:c>
      <x:c r="F6295" s="0" t="s">
        <x:v>132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68</x:v>
      </x:c>
    </x:row>
    <x:row r="6296" spans="1:12">
      <x:c r="A6296" s="0" t="s">
        <x:v>2</x:v>
      </x:c>
      <x:c r="B6296" s="0" t="s">
        <x:v>4</x:v>
      </x:c>
      <x:c r="C6296" s="0" t="s">
        <x:v>144</x:v>
      </x:c>
      <x:c r="D6296" s="0" t="s">
        <x:v>144</x:v>
      </x:c>
      <x:c r="E6296" s="0" t="s">
        <x:v>131</x:v>
      </x:c>
      <x:c r="F6296" s="0" t="s">
        <x:v>132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1</x:v>
      </x:c>
    </x:row>
    <x:row r="6297" spans="1:12">
      <x:c r="A6297" s="0" t="s">
        <x:v>2</x:v>
      </x:c>
      <x:c r="B6297" s="0" t="s">
        <x:v>4</x:v>
      </x:c>
      <x:c r="C6297" s="0" t="s">
        <x:v>144</x:v>
      </x:c>
      <x:c r="D6297" s="0" t="s">
        <x:v>144</x:v>
      </x:c>
      <x:c r="E6297" s="0" t="s">
        <x:v>131</x:v>
      </x:c>
      <x:c r="F6297" s="0" t="s">
        <x:v>132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144</x:v>
      </x:c>
      <x:c r="D6298" s="0" t="s">
        <x:v>144</x:v>
      </x:c>
      <x:c r="E6298" s="0" t="s">
        <x:v>131</x:v>
      </x:c>
      <x:c r="F6298" s="0" t="s">
        <x:v>132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144</x:v>
      </x:c>
      <x:c r="D6299" s="0" t="s">
        <x:v>144</x:v>
      </x:c>
      <x:c r="E6299" s="0" t="s">
        <x:v>131</x:v>
      </x:c>
      <x:c r="F6299" s="0" t="s">
        <x:v>132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31</x:v>
      </x:c>
    </x:row>
    <x:row r="6300" spans="1:12">
      <x:c r="A6300" s="0" t="s">
        <x:v>2</x:v>
      </x:c>
      <x:c r="B6300" s="0" t="s">
        <x:v>4</x:v>
      </x:c>
      <x:c r="C6300" s="0" t="s">
        <x:v>144</x:v>
      </x:c>
      <x:c r="D6300" s="0" t="s">
        <x:v>144</x:v>
      </x:c>
      <x:c r="E6300" s="0" t="s">
        <x:v>131</x:v>
      </x:c>
      <x:c r="F6300" s="0" t="s">
        <x:v>132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6</x:v>
      </x:c>
    </x:row>
    <x:row r="6301" spans="1:12">
      <x:c r="A6301" s="0" t="s">
        <x:v>2</x:v>
      </x:c>
      <x:c r="B6301" s="0" t="s">
        <x:v>4</x:v>
      </x:c>
      <x:c r="C6301" s="0" t="s">
        <x:v>144</x:v>
      </x:c>
      <x:c r="D6301" s="0" t="s">
        <x:v>144</x:v>
      </x:c>
      <x:c r="E6301" s="0" t="s">
        <x:v>131</x:v>
      </x:c>
      <x:c r="F6301" s="0" t="s">
        <x:v>132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9</x:v>
      </x:c>
    </x:row>
    <x:row r="6302" spans="1:12">
      <x:c r="A6302" s="0" t="s">
        <x:v>2</x:v>
      </x:c>
      <x:c r="B6302" s="0" t="s">
        <x:v>4</x:v>
      </x:c>
      <x:c r="C6302" s="0" t="s">
        <x:v>144</x:v>
      </x:c>
      <x:c r="D6302" s="0" t="s">
        <x:v>144</x:v>
      </x:c>
      <x:c r="E6302" s="0" t="s">
        <x:v>131</x:v>
      </x:c>
      <x:c r="F6302" s="0" t="s">
        <x:v>132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144</x:v>
      </x:c>
      <x:c r="D6303" s="0" t="s">
        <x:v>144</x:v>
      </x:c>
      <x:c r="E6303" s="0" t="s">
        <x:v>131</x:v>
      </x:c>
      <x:c r="F6303" s="0" t="s">
        <x:v>132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144</x:v>
      </x:c>
      <x:c r="D6304" s="0" t="s">
        <x:v>144</x:v>
      </x:c>
      <x:c r="E6304" s="0" t="s">
        <x:v>131</x:v>
      </x:c>
      <x:c r="F6304" s="0" t="s">
        <x:v>132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144</x:v>
      </x:c>
      <x:c r="D6305" s="0" t="s">
        <x:v>144</x:v>
      </x:c>
      <x:c r="E6305" s="0" t="s">
        <x:v>131</x:v>
      </x:c>
      <x:c r="F6305" s="0" t="s">
        <x:v>132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4</x:v>
      </x:c>
    </x:row>
    <x:row r="6306" spans="1:12">
      <x:c r="A6306" s="0" t="s">
        <x:v>2</x:v>
      </x:c>
      <x:c r="B6306" s="0" t="s">
        <x:v>4</x:v>
      </x:c>
      <x:c r="C6306" s="0" t="s">
        <x:v>144</x:v>
      </x:c>
      <x:c r="D6306" s="0" t="s">
        <x:v>144</x:v>
      </x:c>
      <x:c r="E6306" s="0" t="s">
        <x:v>131</x:v>
      </x:c>
      <x:c r="F6306" s="0" t="s">
        <x:v>132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144</x:v>
      </x:c>
      <x:c r="D6307" s="0" t="s">
        <x:v>144</x:v>
      </x:c>
      <x:c r="E6307" s="0" t="s">
        <x:v>131</x:v>
      </x:c>
      <x:c r="F6307" s="0" t="s">
        <x:v>132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144</x:v>
      </x:c>
      <x:c r="D6308" s="0" t="s">
        <x:v>144</x:v>
      </x:c>
      <x:c r="E6308" s="0" t="s">
        <x:v>131</x:v>
      </x:c>
      <x:c r="F6308" s="0" t="s">
        <x:v>132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1</x:v>
      </x:c>
    </x:row>
    <x:row r="6309" spans="1:12">
      <x:c r="A6309" s="0" t="s">
        <x:v>2</x:v>
      </x:c>
      <x:c r="B6309" s="0" t="s">
        <x:v>4</x:v>
      </x:c>
      <x:c r="C6309" s="0" t="s">
        <x:v>144</x:v>
      </x:c>
      <x:c r="D6309" s="0" t="s">
        <x:v>144</x:v>
      </x:c>
      <x:c r="E6309" s="0" t="s">
        <x:v>131</x:v>
      </x:c>
      <x:c r="F6309" s="0" t="s">
        <x:v>132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2</x:v>
      </x:c>
    </x:row>
    <x:row r="6310" spans="1:12">
      <x:c r="A6310" s="0" t="s">
        <x:v>2</x:v>
      </x:c>
      <x:c r="B6310" s="0" t="s">
        <x:v>4</x:v>
      </x:c>
      <x:c r="C6310" s="0" t="s">
        <x:v>144</x:v>
      </x:c>
      <x:c r="D6310" s="0" t="s">
        <x:v>144</x:v>
      </x:c>
      <x:c r="E6310" s="0" t="s">
        <x:v>131</x:v>
      </x:c>
      <x:c r="F6310" s="0" t="s">
        <x:v>132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33</x:v>
      </x:c>
    </x:row>
    <x:row r="6311" spans="1:12">
      <x:c r="A6311" s="0" t="s">
        <x:v>2</x:v>
      </x:c>
      <x:c r="B6311" s="0" t="s">
        <x:v>4</x:v>
      </x:c>
      <x:c r="C6311" s="0" t="s">
        <x:v>144</x:v>
      </x:c>
      <x:c r="D6311" s="0" t="s">
        <x:v>144</x:v>
      </x:c>
      <x:c r="E6311" s="0" t="s">
        <x:v>131</x:v>
      </x:c>
      <x:c r="F6311" s="0" t="s">
        <x:v>132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5</x:v>
      </x:c>
    </x:row>
    <x:row r="6312" spans="1:12">
      <x:c r="A6312" s="0" t="s">
        <x:v>2</x:v>
      </x:c>
      <x:c r="B6312" s="0" t="s">
        <x:v>4</x:v>
      </x:c>
      <x:c r="C6312" s="0" t="s">
        <x:v>144</x:v>
      </x:c>
      <x:c r="D6312" s="0" t="s">
        <x:v>144</x:v>
      </x:c>
      <x:c r="E6312" s="0" t="s">
        <x:v>131</x:v>
      </x:c>
      <x:c r="F6312" s="0" t="s">
        <x:v>132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144</x:v>
      </x:c>
      <x:c r="D6313" s="0" t="s">
        <x:v>144</x:v>
      </x:c>
      <x:c r="E6313" s="0" t="s">
        <x:v>131</x:v>
      </x:c>
      <x:c r="F6313" s="0" t="s">
        <x:v>132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144</x:v>
      </x:c>
      <x:c r="D6314" s="0" t="s">
        <x:v>144</x:v>
      </x:c>
      <x:c r="E6314" s="0" t="s">
        <x:v>131</x:v>
      </x:c>
      <x:c r="F6314" s="0" t="s">
        <x:v>132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1</x:v>
      </x:c>
    </x:row>
    <x:row r="6315" spans="1:12">
      <x:c r="A6315" s="0" t="s">
        <x:v>2</x:v>
      </x:c>
      <x:c r="B6315" s="0" t="s">
        <x:v>4</x:v>
      </x:c>
      <x:c r="C6315" s="0" t="s">
        <x:v>144</x:v>
      </x:c>
      <x:c r="D6315" s="0" t="s">
        <x:v>144</x:v>
      </x:c>
      <x:c r="E6315" s="0" t="s">
        <x:v>131</x:v>
      </x:c>
      <x:c r="F6315" s="0" t="s">
        <x:v>132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144</x:v>
      </x:c>
      <x:c r="D6316" s="0" t="s">
        <x:v>144</x:v>
      </x:c>
      <x:c r="E6316" s="0" t="s">
        <x:v>131</x:v>
      </x:c>
      <x:c r="F6316" s="0" t="s">
        <x:v>132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144</x:v>
      </x:c>
      <x:c r="D6317" s="0" t="s">
        <x:v>144</x:v>
      </x:c>
      <x:c r="E6317" s="0" t="s">
        <x:v>131</x:v>
      </x:c>
      <x:c r="F6317" s="0" t="s">
        <x:v>132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144</x:v>
      </x:c>
      <x:c r="D6318" s="0" t="s">
        <x:v>144</x:v>
      </x:c>
      <x:c r="E6318" s="0" t="s">
        <x:v>131</x:v>
      </x:c>
      <x:c r="F6318" s="0" t="s">
        <x:v>132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144</x:v>
      </x:c>
      <x:c r="D6319" s="0" t="s">
        <x:v>144</x:v>
      </x:c>
      <x:c r="E6319" s="0" t="s">
        <x:v>131</x:v>
      </x:c>
      <x:c r="F6319" s="0" t="s">
        <x:v>132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144</x:v>
      </x:c>
      <x:c r="D6320" s="0" t="s">
        <x:v>144</x:v>
      </x:c>
      <x:c r="E6320" s="0" t="s">
        <x:v>131</x:v>
      </x:c>
      <x:c r="F6320" s="0" t="s">
        <x:v>132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1</x:v>
      </x:c>
    </x:row>
    <x:row r="6321" spans="1:12">
      <x:c r="A6321" s="0" t="s">
        <x:v>2</x:v>
      </x:c>
      <x:c r="B6321" s="0" t="s">
        <x:v>4</x:v>
      </x:c>
      <x:c r="C6321" s="0" t="s">
        <x:v>144</x:v>
      </x:c>
      <x:c r="D6321" s="0" t="s">
        <x:v>144</x:v>
      </x:c>
      <x:c r="E6321" s="0" t="s">
        <x:v>131</x:v>
      </x:c>
      <x:c r="F6321" s="0" t="s">
        <x:v>132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10</x:v>
      </x:c>
    </x:row>
    <x:row r="6322" spans="1:12">
      <x:c r="A6322" s="0" t="s">
        <x:v>2</x:v>
      </x:c>
      <x:c r="B6322" s="0" t="s">
        <x:v>4</x:v>
      </x:c>
      <x:c r="C6322" s="0" t="s">
        <x:v>144</x:v>
      </x:c>
      <x:c r="D6322" s="0" t="s">
        <x:v>144</x:v>
      </x:c>
      <x:c r="E6322" s="0" t="s">
        <x:v>131</x:v>
      </x:c>
      <x:c r="F6322" s="0" t="s">
        <x:v>132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2</x:v>
      </x:c>
    </x:row>
    <x:row r="6323" spans="1:12">
      <x:c r="A6323" s="0" t="s">
        <x:v>2</x:v>
      </x:c>
      <x:c r="B6323" s="0" t="s">
        <x:v>4</x:v>
      </x:c>
      <x:c r="C6323" s="0" t="s">
        <x:v>144</x:v>
      </x:c>
      <x:c r="D6323" s="0" t="s">
        <x:v>144</x:v>
      </x:c>
      <x:c r="E6323" s="0" t="s">
        <x:v>131</x:v>
      </x:c>
      <x:c r="F6323" s="0" t="s">
        <x:v>132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144</x:v>
      </x:c>
      <x:c r="D6324" s="0" t="s">
        <x:v>144</x:v>
      </x:c>
      <x:c r="E6324" s="0" t="s">
        <x:v>133</x:v>
      </x:c>
      <x:c r="F6324" s="0" t="s">
        <x:v>134</x:v>
      </x:c>
      <x:c r="G6324" s="0" t="s">
        <x:v>54</x:v>
      </x:c>
      <x:c r="H6324" s="0" t="s">
        <x:v>55</x:v>
      </x:c>
      <x:c r="I6324" s="0" t="s">
        <x:v>56</x:v>
      </x:c>
      <x:c r="J6324" s="0" t="s">
        <x:v>57</x:v>
      </x:c>
      <x:c r="K6324" s="0" t="s">
        <x:v>58</x:v>
      </x:c>
      <x:c r="L6324" s="0">
        <x:v>18</x:v>
      </x:c>
    </x:row>
    <x:row r="6325" spans="1:12">
      <x:c r="A6325" s="0" t="s">
        <x:v>2</x:v>
      </x:c>
      <x:c r="B6325" s="0" t="s">
        <x:v>4</x:v>
      </x:c>
      <x:c r="C6325" s="0" t="s">
        <x:v>144</x:v>
      </x:c>
      <x:c r="D6325" s="0" t="s">
        <x:v>144</x:v>
      </x:c>
      <x:c r="E6325" s="0" t="s">
        <x:v>133</x:v>
      </x:c>
      <x:c r="F6325" s="0" t="s">
        <x:v>134</x:v>
      </x:c>
      <x:c r="G6325" s="0" t="s">
        <x:v>54</x:v>
      </x:c>
      <x:c r="H6325" s="0" t="s">
        <x:v>55</x:v>
      </x:c>
      <x:c r="I6325" s="0" t="s">
        <x:v>59</x:v>
      </x:c>
      <x:c r="J6325" s="0" t="s">
        <x:v>60</x:v>
      </x:c>
      <x:c r="K6325" s="0" t="s">
        <x:v>58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144</x:v>
      </x:c>
      <x:c r="D6326" s="0" t="s">
        <x:v>144</x:v>
      </x:c>
      <x:c r="E6326" s="0" t="s">
        <x:v>133</x:v>
      </x:c>
      <x:c r="F6326" s="0" t="s">
        <x:v>134</x:v>
      </x:c>
      <x:c r="G6326" s="0" t="s">
        <x:v>54</x:v>
      </x:c>
      <x:c r="H6326" s="0" t="s">
        <x:v>55</x:v>
      </x:c>
      <x:c r="I6326" s="0" t="s">
        <x:v>61</x:v>
      </x:c>
      <x:c r="J6326" s="0" t="s">
        <x:v>62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144</x:v>
      </x:c>
      <x:c r="D6327" s="0" t="s">
        <x:v>144</x:v>
      </x:c>
      <x:c r="E6327" s="0" t="s">
        <x:v>133</x:v>
      </x:c>
      <x:c r="F6327" s="0" t="s">
        <x:v>134</x:v>
      </x:c>
      <x:c r="G6327" s="0" t="s">
        <x:v>54</x:v>
      </x:c>
      <x:c r="H6327" s="0" t="s">
        <x:v>55</x:v>
      </x:c>
      <x:c r="I6327" s="0" t="s">
        <x:v>63</x:v>
      </x:c>
      <x:c r="J6327" s="0" t="s">
        <x:v>64</x:v>
      </x:c>
      <x:c r="K6327" s="0" t="s">
        <x:v>58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144</x:v>
      </x:c>
      <x:c r="D6328" s="0" t="s">
        <x:v>144</x:v>
      </x:c>
      <x:c r="E6328" s="0" t="s">
        <x:v>133</x:v>
      </x:c>
      <x:c r="F6328" s="0" t="s">
        <x:v>134</x:v>
      </x:c>
      <x:c r="G6328" s="0" t="s">
        <x:v>54</x:v>
      </x:c>
      <x:c r="H6328" s="0" t="s">
        <x:v>55</x:v>
      </x:c>
      <x:c r="I6328" s="0" t="s">
        <x:v>65</x:v>
      </x:c>
      <x:c r="J6328" s="0" t="s">
        <x:v>66</x:v>
      </x:c>
      <x:c r="K6328" s="0" t="s">
        <x:v>58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144</x:v>
      </x:c>
      <x:c r="D6329" s="0" t="s">
        <x:v>144</x:v>
      </x:c>
      <x:c r="E6329" s="0" t="s">
        <x:v>133</x:v>
      </x:c>
      <x:c r="F6329" s="0" t="s">
        <x:v>134</x:v>
      </x:c>
      <x:c r="G6329" s="0" t="s">
        <x:v>54</x:v>
      </x:c>
      <x:c r="H6329" s="0" t="s">
        <x:v>55</x:v>
      </x:c>
      <x:c r="I6329" s="0" t="s">
        <x:v>67</x:v>
      </x:c>
      <x:c r="J6329" s="0" t="s">
        <x:v>68</x:v>
      </x:c>
      <x:c r="K6329" s="0" t="s">
        <x:v>58</x:v>
      </x:c>
      <x:c r="L6329" s="0">
        <x:v>2</x:v>
      </x:c>
    </x:row>
    <x:row r="6330" spans="1:12">
      <x:c r="A6330" s="0" t="s">
        <x:v>2</x:v>
      </x:c>
      <x:c r="B6330" s="0" t="s">
        <x:v>4</x:v>
      </x:c>
      <x:c r="C6330" s="0" t="s">
        <x:v>144</x:v>
      </x:c>
      <x:c r="D6330" s="0" t="s">
        <x:v>144</x:v>
      </x:c>
      <x:c r="E6330" s="0" t="s">
        <x:v>133</x:v>
      </x:c>
      <x:c r="F6330" s="0" t="s">
        <x:v>134</x:v>
      </x:c>
      <x:c r="G6330" s="0" t="s">
        <x:v>54</x:v>
      </x:c>
      <x:c r="H6330" s="0" t="s">
        <x:v>55</x:v>
      </x:c>
      <x:c r="I6330" s="0" t="s">
        <x:v>69</x:v>
      </x:c>
      <x:c r="J6330" s="0" t="s">
        <x:v>70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144</x:v>
      </x:c>
      <x:c r="D6331" s="0" t="s">
        <x:v>144</x:v>
      </x:c>
      <x:c r="E6331" s="0" t="s">
        <x:v>133</x:v>
      </x:c>
      <x:c r="F6331" s="0" t="s">
        <x:v>134</x:v>
      </x:c>
      <x:c r="G6331" s="0" t="s">
        <x:v>54</x:v>
      </x:c>
      <x:c r="H6331" s="0" t="s">
        <x:v>55</x:v>
      </x:c>
      <x:c r="I6331" s="0" t="s">
        <x:v>71</x:v>
      </x:c>
      <x:c r="J6331" s="0" t="s">
        <x:v>72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144</x:v>
      </x:c>
      <x:c r="D6332" s="0" t="s">
        <x:v>144</x:v>
      </x:c>
      <x:c r="E6332" s="0" t="s">
        <x:v>133</x:v>
      </x:c>
      <x:c r="F6332" s="0" t="s">
        <x:v>134</x:v>
      </x:c>
      <x:c r="G6332" s="0" t="s">
        <x:v>54</x:v>
      </x:c>
      <x:c r="H6332" s="0" t="s">
        <x:v>55</x:v>
      </x:c>
      <x:c r="I6332" s="0" t="s">
        <x:v>73</x:v>
      </x:c>
      <x:c r="J6332" s="0" t="s">
        <x:v>74</x:v>
      </x:c>
      <x:c r="K6332" s="0" t="s">
        <x:v>58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144</x:v>
      </x:c>
      <x:c r="D6333" s="0" t="s">
        <x:v>144</x:v>
      </x:c>
      <x:c r="E6333" s="0" t="s">
        <x:v>133</x:v>
      </x:c>
      <x:c r="F6333" s="0" t="s">
        <x:v>134</x:v>
      </x:c>
      <x:c r="G6333" s="0" t="s">
        <x:v>54</x:v>
      </x:c>
      <x:c r="H6333" s="0" t="s">
        <x:v>55</x:v>
      </x:c>
      <x:c r="I6333" s="0" t="s">
        <x:v>75</x:v>
      </x:c>
      <x:c r="J6333" s="0" t="s">
        <x:v>76</x:v>
      </x:c>
      <x:c r="K6333" s="0" t="s">
        <x:v>58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144</x:v>
      </x:c>
      <x:c r="D6334" s="0" t="s">
        <x:v>144</x:v>
      </x:c>
      <x:c r="E6334" s="0" t="s">
        <x:v>133</x:v>
      </x:c>
      <x:c r="F6334" s="0" t="s">
        <x:v>134</x:v>
      </x:c>
      <x:c r="G6334" s="0" t="s">
        <x:v>54</x:v>
      </x:c>
      <x:c r="H6334" s="0" t="s">
        <x:v>55</x:v>
      </x:c>
      <x:c r="I6334" s="0" t="s">
        <x:v>77</x:v>
      </x:c>
      <x:c r="J6334" s="0" t="s">
        <x:v>78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144</x:v>
      </x:c>
      <x:c r="D6335" s="0" t="s">
        <x:v>144</x:v>
      </x:c>
      <x:c r="E6335" s="0" t="s">
        <x:v>133</x:v>
      </x:c>
      <x:c r="F6335" s="0" t="s">
        <x:v>134</x:v>
      </x:c>
      <x:c r="G6335" s="0" t="s">
        <x:v>54</x:v>
      </x:c>
      <x:c r="H6335" s="0" t="s">
        <x:v>55</x:v>
      </x:c>
      <x:c r="I6335" s="0" t="s">
        <x:v>79</x:v>
      </x:c>
      <x:c r="J6335" s="0" t="s">
        <x:v>80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144</x:v>
      </x:c>
      <x:c r="D6336" s="0" t="s">
        <x:v>144</x:v>
      </x:c>
      <x:c r="E6336" s="0" t="s">
        <x:v>133</x:v>
      </x:c>
      <x:c r="F6336" s="0" t="s">
        <x:v>134</x:v>
      </x:c>
      <x:c r="G6336" s="0" t="s">
        <x:v>54</x:v>
      </x:c>
      <x:c r="H6336" s="0" t="s">
        <x:v>55</x:v>
      </x:c>
      <x:c r="I6336" s="0" t="s">
        <x:v>81</x:v>
      </x:c>
      <x:c r="J6336" s="0" t="s">
        <x:v>82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144</x:v>
      </x:c>
      <x:c r="D6337" s="0" t="s">
        <x:v>144</x:v>
      </x:c>
      <x:c r="E6337" s="0" t="s">
        <x:v>133</x:v>
      </x:c>
      <x:c r="F6337" s="0" t="s">
        <x:v>134</x:v>
      </x:c>
      <x:c r="G6337" s="0" t="s">
        <x:v>54</x:v>
      </x:c>
      <x:c r="H6337" s="0" t="s">
        <x:v>55</x:v>
      </x:c>
      <x:c r="I6337" s="0" t="s">
        <x:v>83</x:v>
      </x:c>
      <x:c r="J6337" s="0" t="s">
        <x:v>84</x:v>
      </x:c>
      <x:c r="K6337" s="0" t="s">
        <x:v>58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144</x:v>
      </x:c>
      <x:c r="D6338" s="0" t="s">
        <x:v>144</x:v>
      </x:c>
      <x:c r="E6338" s="0" t="s">
        <x:v>133</x:v>
      </x:c>
      <x:c r="F6338" s="0" t="s">
        <x:v>134</x:v>
      </x:c>
      <x:c r="G6338" s="0" t="s">
        <x:v>54</x:v>
      </x:c>
      <x:c r="H6338" s="0" t="s">
        <x:v>55</x:v>
      </x:c>
      <x:c r="I6338" s="0" t="s">
        <x:v>85</x:v>
      </x:c>
      <x:c r="J6338" s="0" t="s">
        <x:v>86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144</x:v>
      </x:c>
      <x:c r="D6339" s="0" t="s">
        <x:v>144</x:v>
      </x:c>
      <x:c r="E6339" s="0" t="s">
        <x:v>133</x:v>
      </x:c>
      <x:c r="F6339" s="0" t="s">
        <x:v>134</x:v>
      </x:c>
      <x:c r="G6339" s="0" t="s">
        <x:v>54</x:v>
      </x:c>
      <x:c r="H6339" s="0" t="s">
        <x:v>55</x:v>
      </x:c>
      <x:c r="I6339" s="0" t="s">
        <x:v>87</x:v>
      </x:c>
      <x:c r="J6339" s="0" t="s">
        <x:v>88</x:v>
      </x:c>
      <x:c r="K6339" s="0" t="s">
        <x:v>58</x:v>
      </x:c>
      <x:c r="L6339" s="0">
        <x:v>4</x:v>
      </x:c>
    </x:row>
    <x:row r="6340" spans="1:12">
      <x:c r="A6340" s="0" t="s">
        <x:v>2</x:v>
      </x:c>
      <x:c r="B6340" s="0" t="s">
        <x:v>4</x:v>
      </x:c>
      <x:c r="C6340" s="0" t="s">
        <x:v>144</x:v>
      </x:c>
      <x:c r="D6340" s="0" t="s">
        <x:v>144</x:v>
      </x:c>
      <x:c r="E6340" s="0" t="s">
        <x:v>133</x:v>
      </x:c>
      <x:c r="F6340" s="0" t="s">
        <x:v>134</x:v>
      </x:c>
      <x:c r="G6340" s="0" t="s">
        <x:v>54</x:v>
      </x:c>
      <x:c r="H6340" s="0" t="s">
        <x:v>55</x:v>
      </x:c>
      <x:c r="I6340" s="0" t="s">
        <x:v>89</x:v>
      </x:c>
      <x:c r="J6340" s="0" t="s">
        <x:v>90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144</x:v>
      </x:c>
      <x:c r="D6341" s="0" t="s">
        <x:v>144</x:v>
      </x:c>
      <x:c r="E6341" s="0" t="s">
        <x:v>133</x:v>
      </x:c>
      <x:c r="F6341" s="0" t="s">
        <x:v>134</x:v>
      </x:c>
      <x:c r="G6341" s="0" t="s">
        <x:v>54</x:v>
      </x:c>
      <x:c r="H6341" s="0" t="s">
        <x:v>55</x:v>
      </x:c>
      <x:c r="I6341" s="0" t="s">
        <x:v>91</x:v>
      </x:c>
      <x:c r="J6341" s="0" t="s">
        <x:v>92</x:v>
      </x:c>
      <x:c r="K6341" s="0" t="s">
        <x:v>58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144</x:v>
      </x:c>
      <x:c r="D6342" s="0" t="s">
        <x:v>144</x:v>
      </x:c>
      <x:c r="E6342" s="0" t="s">
        <x:v>133</x:v>
      </x:c>
      <x:c r="F6342" s="0" t="s">
        <x:v>134</x:v>
      </x:c>
      <x:c r="G6342" s="0" t="s">
        <x:v>54</x:v>
      </x:c>
      <x:c r="H6342" s="0" t="s">
        <x:v>55</x:v>
      </x:c>
      <x:c r="I6342" s="0" t="s">
        <x:v>93</x:v>
      </x:c>
      <x:c r="J6342" s="0" t="s">
        <x:v>94</x:v>
      </x:c>
      <x:c r="K6342" s="0" t="s">
        <x:v>58</x:v>
      </x:c>
      <x:c r="L6342" s="0">
        <x:v>3</x:v>
      </x:c>
    </x:row>
    <x:row r="6343" spans="1:12">
      <x:c r="A6343" s="0" t="s">
        <x:v>2</x:v>
      </x:c>
      <x:c r="B6343" s="0" t="s">
        <x:v>4</x:v>
      </x:c>
      <x:c r="C6343" s="0" t="s">
        <x:v>144</x:v>
      </x:c>
      <x:c r="D6343" s="0" t="s">
        <x:v>144</x:v>
      </x:c>
      <x:c r="E6343" s="0" t="s">
        <x:v>133</x:v>
      </x:c>
      <x:c r="F6343" s="0" t="s">
        <x:v>134</x:v>
      </x:c>
      <x:c r="G6343" s="0" t="s">
        <x:v>54</x:v>
      </x:c>
      <x:c r="H6343" s="0" t="s">
        <x:v>55</x:v>
      </x:c>
      <x:c r="I6343" s="0" t="s">
        <x:v>95</x:v>
      </x:c>
      <x:c r="J6343" s="0" t="s">
        <x:v>96</x:v>
      </x:c>
      <x:c r="K6343" s="0" t="s">
        <x:v>58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144</x:v>
      </x:c>
      <x:c r="D6344" s="0" t="s">
        <x:v>144</x:v>
      </x:c>
      <x:c r="E6344" s="0" t="s">
        <x:v>133</x:v>
      </x:c>
      <x:c r="F6344" s="0" t="s">
        <x:v>134</x:v>
      </x:c>
      <x:c r="G6344" s="0" t="s">
        <x:v>54</x:v>
      </x:c>
      <x:c r="H6344" s="0" t="s">
        <x:v>55</x:v>
      </x:c>
      <x:c r="I6344" s="0" t="s">
        <x:v>97</x:v>
      </x:c>
      <x:c r="J6344" s="0" t="s">
        <x:v>98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144</x:v>
      </x:c>
      <x:c r="D6345" s="0" t="s">
        <x:v>144</x:v>
      </x:c>
      <x:c r="E6345" s="0" t="s">
        <x:v>133</x:v>
      </x:c>
      <x:c r="F6345" s="0" t="s">
        <x:v>134</x:v>
      </x:c>
      <x:c r="G6345" s="0" t="s">
        <x:v>54</x:v>
      </x:c>
      <x:c r="H6345" s="0" t="s">
        <x:v>55</x:v>
      </x:c>
      <x:c r="I6345" s="0" t="s">
        <x:v>99</x:v>
      </x:c>
      <x:c r="J6345" s="0" t="s">
        <x:v>100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144</x:v>
      </x:c>
      <x:c r="D6346" s="0" t="s">
        <x:v>144</x:v>
      </x:c>
      <x:c r="E6346" s="0" t="s">
        <x:v>133</x:v>
      </x:c>
      <x:c r="F6346" s="0" t="s">
        <x:v>134</x:v>
      </x:c>
      <x:c r="G6346" s="0" t="s">
        <x:v>54</x:v>
      </x:c>
      <x:c r="H6346" s="0" t="s">
        <x:v>55</x:v>
      </x:c>
      <x:c r="I6346" s="0" t="s">
        <x:v>101</x:v>
      </x:c>
      <x:c r="J6346" s="0" t="s">
        <x:v>102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144</x:v>
      </x:c>
      <x:c r="D6347" s="0" t="s">
        <x:v>144</x:v>
      </x:c>
      <x:c r="E6347" s="0" t="s">
        <x:v>133</x:v>
      </x:c>
      <x:c r="F6347" s="0" t="s">
        <x:v>134</x:v>
      </x:c>
      <x:c r="G6347" s="0" t="s">
        <x:v>54</x:v>
      </x:c>
      <x:c r="H6347" s="0" t="s">
        <x:v>55</x:v>
      </x:c>
      <x:c r="I6347" s="0" t="s">
        <x:v>103</x:v>
      </x:c>
      <x:c r="J6347" s="0" t="s">
        <x:v>104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144</x:v>
      </x:c>
      <x:c r="D6348" s="0" t="s">
        <x:v>144</x:v>
      </x:c>
      <x:c r="E6348" s="0" t="s">
        <x:v>133</x:v>
      </x:c>
      <x:c r="F6348" s="0" t="s">
        <x:v>134</x:v>
      </x:c>
      <x:c r="G6348" s="0" t="s">
        <x:v>54</x:v>
      </x:c>
      <x:c r="H6348" s="0" t="s">
        <x:v>55</x:v>
      </x:c>
      <x:c r="I6348" s="0" t="s">
        <x:v>105</x:v>
      </x:c>
      <x:c r="J6348" s="0" t="s">
        <x:v>106</x:v>
      </x:c>
      <x:c r="K6348" s="0" t="s">
        <x:v>58</x:v>
      </x:c>
      <x:c r="L6348" s="0">
        <x:v>1</x:v>
      </x:c>
    </x:row>
    <x:row r="6349" spans="1:12">
      <x:c r="A6349" s="0" t="s">
        <x:v>2</x:v>
      </x:c>
      <x:c r="B6349" s="0" t="s">
        <x:v>4</x:v>
      </x:c>
      <x:c r="C6349" s="0" t="s">
        <x:v>144</x:v>
      </x:c>
      <x:c r="D6349" s="0" t="s">
        <x:v>144</x:v>
      </x:c>
      <x:c r="E6349" s="0" t="s">
        <x:v>133</x:v>
      </x:c>
      <x:c r="F6349" s="0" t="s">
        <x:v>134</x:v>
      </x:c>
      <x:c r="G6349" s="0" t="s">
        <x:v>54</x:v>
      </x:c>
      <x:c r="H6349" s="0" t="s">
        <x:v>55</x:v>
      </x:c>
      <x:c r="I6349" s="0" t="s">
        <x:v>107</x:v>
      </x:c>
      <x:c r="J6349" s="0" t="s">
        <x:v>108</x:v>
      </x:c>
      <x:c r="K6349" s="0" t="s">
        <x:v>58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144</x:v>
      </x:c>
      <x:c r="D6350" s="0" t="s">
        <x:v>144</x:v>
      </x:c>
      <x:c r="E6350" s="0" t="s">
        <x:v>133</x:v>
      </x:c>
      <x:c r="F6350" s="0" t="s">
        <x:v>134</x:v>
      </x:c>
      <x:c r="G6350" s="0" t="s">
        <x:v>54</x:v>
      </x:c>
      <x:c r="H6350" s="0" t="s">
        <x:v>55</x:v>
      </x:c>
      <x:c r="I6350" s="0" t="s">
        <x:v>109</x:v>
      </x:c>
      <x:c r="J6350" s="0" t="s">
        <x:v>110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144</x:v>
      </x:c>
      <x:c r="D6351" s="0" t="s">
        <x:v>144</x:v>
      </x:c>
      <x:c r="E6351" s="0" t="s">
        <x:v>133</x:v>
      </x:c>
      <x:c r="F6351" s="0" t="s">
        <x:v>134</x:v>
      </x:c>
      <x:c r="G6351" s="0" t="s">
        <x:v>54</x:v>
      </x:c>
      <x:c r="H6351" s="0" t="s">
        <x:v>55</x:v>
      </x:c>
      <x:c r="I6351" s="0" t="s">
        <x:v>111</x:v>
      </x:c>
      <x:c r="J6351" s="0" t="s">
        <x:v>112</x:v>
      </x:c>
      <x:c r="K6351" s="0" t="s">
        <x:v>58</x:v>
      </x:c>
      <x:c r="L6351" s="0">
        <x:v>8</x:v>
      </x:c>
    </x:row>
    <x:row r="6352" spans="1:12">
      <x:c r="A6352" s="0" t="s">
        <x:v>2</x:v>
      </x:c>
      <x:c r="B6352" s="0" t="s">
        <x:v>4</x:v>
      </x:c>
      <x:c r="C6352" s="0" t="s">
        <x:v>144</x:v>
      </x:c>
      <x:c r="D6352" s="0" t="s">
        <x:v>144</x:v>
      </x:c>
      <x:c r="E6352" s="0" t="s">
        <x:v>133</x:v>
      </x:c>
      <x:c r="F6352" s="0" t="s">
        <x:v>134</x:v>
      </x:c>
      <x:c r="G6352" s="0" t="s">
        <x:v>54</x:v>
      </x:c>
      <x:c r="H6352" s="0" t="s">
        <x:v>55</x:v>
      </x:c>
      <x:c r="I6352" s="0" t="s">
        <x:v>113</x:v>
      </x:c>
      <x:c r="J6352" s="0" t="s">
        <x:v>114</x:v>
      </x:c>
      <x:c r="K6352" s="0" t="s">
        <x:v>58</x:v>
      </x:c>
      <x:c r="L6352" s="0">
        <x:v>2</x:v>
      </x:c>
    </x:row>
    <x:row r="6353" spans="1:12">
      <x:c r="A6353" s="0" t="s">
        <x:v>2</x:v>
      </x:c>
      <x:c r="B6353" s="0" t="s">
        <x:v>4</x:v>
      </x:c>
      <x:c r="C6353" s="0" t="s">
        <x:v>144</x:v>
      </x:c>
      <x:c r="D6353" s="0" t="s">
        <x:v>144</x:v>
      </x:c>
      <x:c r="E6353" s="0" t="s">
        <x:v>133</x:v>
      </x:c>
      <x:c r="F6353" s="0" t="s">
        <x:v>134</x:v>
      </x:c>
      <x:c r="G6353" s="0" t="s">
        <x:v>115</x:v>
      </x:c>
      <x:c r="H6353" s="0" t="s">
        <x:v>116</x:v>
      </x:c>
      <x:c r="I6353" s="0" t="s">
        <x:v>56</x:v>
      </x:c>
      <x:c r="J6353" s="0" t="s">
        <x:v>57</x:v>
      </x:c>
      <x:c r="K6353" s="0" t="s">
        <x:v>58</x:v>
      </x:c>
      <x:c r="L6353" s="0">
        <x:v>30</x:v>
      </x:c>
    </x:row>
    <x:row r="6354" spans="1:12">
      <x:c r="A6354" s="0" t="s">
        <x:v>2</x:v>
      </x:c>
      <x:c r="B6354" s="0" t="s">
        <x:v>4</x:v>
      </x:c>
      <x:c r="C6354" s="0" t="s">
        <x:v>144</x:v>
      </x:c>
      <x:c r="D6354" s="0" t="s">
        <x:v>144</x:v>
      </x:c>
      <x:c r="E6354" s="0" t="s">
        <x:v>133</x:v>
      </x:c>
      <x:c r="F6354" s="0" t="s">
        <x:v>134</x:v>
      </x:c>
      <x:c r="G6354" s="0" t="s">
        <x:v>115</x:v>
      </x:c>
      <x:c r="H6354" s="0" t="s">
        <x:v>116</x:v>
      </x:c>
      <x:c r="I6354" s="0" t="s">
        <x:v>59</x:v>
      </x:c>
      <x:c r="J6354" s="0" t="s">
        <x:v>60</x:v>
      </x:c>
      <x:c r="K6354" s="0" t="s">
        <x:v>58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144</x:v>
      </x:c>
      <x:c r="D6355" s="0" t="s">
        <x:v>144</x:v>
      </x:c>
      <x:c r="E6355" s="0" t="s">
        <x:v>133</x:v>
      </x:c>
      <x:c r="F6355" s="0" t="s">
        <x:v>134</x:v>
      </x:c>
      <x:c r="G6355" s="0" t="s">
        <x:v>115</x:v>
      </x:c>
      <x:c r="H6355" s="0" t="s">
        <x:v>116</x:v>
      </x:c>
      <x:c r="I6355" s="0" t="s">
        <x:v>61</x:v>
      </x:c>
      <x:c r="J6355" s="0" t="s">
        <x:v>62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144</x:v>
      </x:c>
      <x:c r="D6356" s="0" t="s">
        <x:v>144</x:v>
      </x:c>
      <x:c r="E6356" s="0" t="s">
        <x:v>133</x:v>
      </x:c>
      <x:c r="F6356" s="0" t="s">
        <x:v>134</x:v>
      </x:c>
      <x:c r="G6356" s="0" t="s">
        <x:v>115</x:v>
      </x:c>
      <x:c r="H6356" s="0" t="s">
        <x:v>116</x:v>
      </x:c>
      <x:c r="I6356" s="0" t="s">
        <x:v>63</x:v>
      </x:c>
      <x:c r="J6356" s="0" t="s">
        <x:v>64</x:v>
      </x:c>
      <x:c r="K6356" s="0" t="s">
        <x:v>58</x:v>
      </x:c>
      <x:c r="L6356" s="0">
        <x:v>2</x:v>
      </x:c>
    </x:row>
    <x:row r="6357" spans="1:12">
      <x:c r="A6357" s="0" t="s">
        <x:v>2</x:v>
      </x:c>
      <x:c r="B6357" s="0" t="s">
        <x:v>4</x:v>
      </x:c>
      <x:c r="C6357" s="0" t="s">
        <x:v>144</x:v>
      </x:c>
      <x:c r="D6357" s="0" t="s">
        <x:v>144</x:v>
      </x:c>
      <x:c r="E6357" s="0" t="s">
        <x:v>133</x:v>
      </x:c>
      <x:c r="F6357" s="0" t="s">
        <x:v>134</x:v>
      </x:c>
      <x:c r="G6357" s="0" t="s">
        <x:v>115</x:v>
      </x:c>
      <x:c r="H6357" s="0" t="s">
        <x:v>116</x:v>
      </x:c>
      <x:c r="I6357" s="0" t="s">
        <x:v>65</x:v>
      </x:c>
      <x:c r="J6357" s="0" t="s">
        <x:v>66</x:v>
      </x:c>
      <x:c r="K6357" s="0" t="s">
        <x:v>58</x:v>
      </x:c>
      <x:c r="L6357" s="0">
        <x:v>12</x:v>
      </x:c>
    </x:row>
    <x:row r="6358" spans="1:12">
      <x:c r="A6358" s="0" t="s">
        <x:v>2</x:v>
      </x:c>
      <x:c r="B6358" s="0" t="s">
        <x:v>4</x:v>
      </x:c>
      <x:c r="C6358" s="0" t="s">
        <x:v>144</x:v>
      </x:c>
      <x:c r="D6358" s="0" t="s">
        <x:v>144</x:v>
      </x:c>
      <x:c r="E6358" s="0" t="s">
        <x:v>133</x:v>
      </x:c>
      <x:c r="F6358" s="0" t="s">
        <x:v>134</x:v>
      </x:c>
      <x:c r="G6358" s="0" t="s">
        <x:v>115</x:v>
      </x:c>
      <x:c r="H6358" s="0" t="s">
        <x:v>116</x:v>
      </x:c>
      <x:c r="I6358" s="0" t="s">
        <x:v>67</x:v>
      </x:c>
      <x:c r="J6358" s="0" t="s">
        <x:v>68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144</x:v>
      </x:c>
      <x:c r="D6359" s="0" t="s">
        <x:v>144</x:v>
      </x:c>
      <x:c r="E6359" s="0" t="s">
        <x:v>133</x:v>
      </x:c>
      <x:c r="F6359" s="0" t="s">
        <x:v>134</x:v>
      </x:c>
      <x:c r="G6359" s="0" t="s">
        <x:v>115</x:v>
      </x:c>
      <x:c r="H6359" s="0" t="s">
        <x:v>116</x:v>
      </x:c>
      <x:c r="I6359" s="0" t="s">
        <x:v>69</x:v>
      </x:c>
      <x:c r="J6359" s="0" t="s">
        <x:v>70</x:v>
      </x:c>
      <x:c r="K6359" s="0" t="s">
        <x:v>58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144</x:v>
      </x:c>
      <x:c r="D6360" s="0" t="s">
        <x:v>144</x:v>
      </x:c>
      <x:c r="E6360" s="0" t="s">
        <x:v>133</x:v>
      </x:c>
      <x:c r="F6360" s="0" t="s">
        <x:v>134</x:v>
      </x:c>
      <x:c r="G6360" s="0" t="s">
        <x:v>115</x:v>
      </x:c>
      <x:c r="H6360" s="0" t="s">
        <x:v>116</x:v>
      </x:c>
      <x:c r="I6360" s="0" t="s">
        <x:v>71</x:v>
      </x:c>
      <x:c r="J6360" s="0" t="s">
        <x:v>72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144</x:v>
      </x:c>
      <x:c r="D6361" s="0" t="s">
        <x:v>144</x:v>
      </x:c>
      <x:c r="E6361" s="0" t="s">
        <x:v>133</x:v>
      </x:c>
      <x:c r="F6361" s="0" t="s">
        <x:v>134</x:v>
      </x:c>
      <x:c r="G6361" s="0" t="s">
        <x:v>115</x:v>
      </x:c>
      <x:c r="H6361" s="0" t="s">
        <x:v>116</x:v>
      </x:c>
      <x:c r="I6361" s="0" t="s">
        <x:v>73</x:v>
      </x:c>
      <x:c r="J6361" s="0" t="s">
        <x:v>74</x:v>
      </x:c>
      <x:c r="K6361" s="0" t="s">
        <x:v>58</x:v>
      </x:c>
      <x:c r="L6361" s="0">
        <x:v>7</x:v>
      </x:c>
    </x:row>
    <x:row r="6362" spans="1:12">
      <x:c r="A6362" s="0" t="s">
        <x:v>2</x:v>
      </x:c>
      <x:c r="B6362" s="0" t="s">
        <x:v>4</x:v>
      </x:c>
      <x:c r="C6362" s="0" t="s">
        <x:v>144</x:v>
      </x:c>
      <x:c r="D6362" s="0" t="s">
        <x:v>144</x:v>
      </x:c>
      <x:c r="E6362" s="0" t="s">
        <x:v>133</x:v>
      </x:c>
      <x:c r="F6362" s="0" t="s">
        <x:v>134</x:v>
      </x:c>
      <x:c r="G6362" s="0" t="s">
        <x:v>115</x:v>
      </x:c>
      <x:c r="H6362" s="0" t="s">
        <x:v>116</x:v>
      </x:c>
      <x:c r="I6362" s="0" t="s">
        <x:v>75</x:v>
      </x:c>
      <x:c r="J6362" s="0" t="s">
        <x:v>76</x:v>
      </x:c>
      <x:c r="K6362" s="0" t="s">
        <x:v>58</x:v>
      </x:c>
      <x:c r="L6362" s="0">
        <x:v>2</x:v>
      </x:c>
    </x:row>
    <x:row r="6363" spans="1:12">
      <x:c r="A6363" s="0" t="s">
        <x:v>2</x:v>
      </x:c>
      <x:c r="B6363" s="0" t="s">
        <x:v>4</x:v>
      </x:c>
      <x:c r="C6363" s="0" t="s">
        <x:v>144</x:v>
      </x:c>
      <x:c r="D6363" s="0" t="s">
        <x:v>144</x:v>
      </x:c>
      <x:c r="E6363" s="0" t="s">
        <x:v>133</x:v>
      </x:c>
      <x:c r="F6363" s="0" t="s">
        <x:v>134</x:v>
      </x:c>
      <x:c r="G6363" s="0" t="s">
        <x:v>115</x:v>
      </x:c>
      <x:c r="H6363" s="0" t="s">
        <x:v>116</x:v>
      </x:c>
      <x:c r="I6363" s="0" t="s">
        <x:v>77</x:v>
      </x:c>
      <x:c r="J6363" s="0" t="s">
        <x:v>78</x:v>
      </x:c>
      <x:c r="K6363" s="0" t="s">
        <x:v>58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144</x:v>
      </x:c>
      <x:c r="D6364" s="0" t="s">
        <x:v>144</x:v>
      </x:c>
      <x:c r="E6364" s="0" t="s">
        <x:v>133</x:v>
      </x:c>
      <x:c r="F6364" s="0" t="s">
        <x:v>134</x:v>
      </x:c>
      <x:c r="G6364" s="0" t="s">
        <x:v>115</x:v>
      </x:c>
      <x:c r="H6364" s="0" t="s">
        <x:v>116</x:v>
      </x:c>
      <x:c r="I6364" s="0" t="s">
        <x:v>79</x:v>
      </x:c>
      <x:c r="J6364" s="0" t="s">
        <x:v>80</x:v>
      </x:c>
      <x:c r="K6364" s="0" t="s">
        <x:v>58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144</x:v>
      </x:c>
      <x:c r="D6365" s="0" t="s">
        <x:v>144</x:v>
      </x:c>
      <x:c r="E6365" s="0" t="s">
        <x:v>133</x:v>
      </x:c>
      <x:c r="F6365" s="0" t="s">
        <x:v>134</x:v>
      </x:c>
      <x:c r="G6365" s="0" t="s">
        <x:v>115</x:v>
      </x:c>
      <x:c r="H6365" s="0" t="s">
        <x:v>116</x:v>
      </x:c>
      <x:c r="I6365" s="0" t="s">
        <x:v>81</x:v>
      </x:c>
      <x:c r="J6365" s="0" t="s">
        <x:v>82</x:v>
      </x:c>
      <x:c r="K6365" s="0" t="s">
        <x:v>58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144</x:v>
      </x:c>
      <x:c r="D6366" s="0" t="s">
        <x:v>144</x:v>
      </x:c>
      <x:c r="E6366" s="0" t="s">
        <x:v>133</x:v>
      </x:c>
      <x:c r="F6366" s="0" t="s">
        <x:v>134</x:v>
      </x:c>
      <x:c r="G6366" s="0" t="s">
        <x:v>115</x:v>
      </x:c>
      <x:c r="H6366" s="0" t="s">
        <x:v>116</x:v>
      </x:c>
      <x:c r="I6366" s="0" t="s">
        <x:v>83</x:v>
      </x:c>
      <x:c r="J6366" s="0" t="s">
        <x:v>84</x:v>
      </x:c>
      <x:c r="K6366" s="0" t="s">
        <x:v>58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144</x:v>
      </x:c>
      <x:c r="D6367" s="0" t="s">
        <x:v>144</x:v>
      </x:c>
      <x:c r="E6367" s="0" t="s">
        <x:v>133</x:v>
      </x:c>
      <x:c r="F6367" s="0" t="s">
        <x:v>134</x:v>
      </x:c>
      <x:c r="G6367" s="0" t="s">
        <x:v>115</x:v>
      </x:c>
      <x:c r="H6367" s="0" t="s">
        <x:v>116</x:v>
      </x:c>
      <x:c r="I6367" s="0" t="s">
        <x:v>85</x:v>
      </x:c>
      <x:c r="J6367" s="0" t="s">
        <x:v>86</x:v>
      </x:c>
      <x:c r="K6367" s="0" t="s">
        <x:v>58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144</x:v>
      </x:c>
      <x:c r="D6368" s="0" t="s">
        <x:v>144</x:v>
      </x:c>
      <x:c r="E6368" s="0" t="s">
        <x:v>133</x:v>
      </x:c>
      <x:c r="F6368" s="0" t="s">
        <x:v>134</x:v>
      </x:c>
      <x:c r="G6368" s="0" t="s">
        <x:v>115</x:v>
      </x:c>
      <x:c r="H6368" s="0" t="s">
        <x:v>116</x:v>
      </x:c>
      <x:c r="I6368" s="0" t="s">
        <x:v>87</x:v>
      </x:c>
      <x:c r="J6368" s="0" t="s">
        <x:v>88</x:v>
      </x:c>
      <x:c r="K6368" s="0" t="s">
        <x:v>58</x:v>
      </x:c>
      <x:c r="L6368" s="0">
        <x:v>9</x:v>
      </x:c>
    </x:row>
    <x:row r="6369" spans="1:12">
      <x:c r="A6369" s="0" t="s">
        <x:v>2</x:v>
      </x:c>
      <x:c r="B6369" s="0" t="s">
        <x:v>4</x:v>
      </x:c>
      <x:c r="C6369" s="0" t="s">
        <x:v>144</x:v>
      </x:c>
      <x:c r="D6369" s="0" t="s">
        <x:v>144</x:v>
      </x:c>
      <x:c r="E6369" s="0" t="s">
        <x:v>133</x:v>
      </x:c>
      <x:c r="F6369" s="0" t="s">
        <x:v>134</x:v>
      </x:c>
      <x:c r="G6369" s="0" t="s">
        <x:v>115</x:v>
      </x:c>
      <x:c r="H6369" s="0" t="s">
        <x:v>116</x:v>
      </x:c>
      <x:c r="I6369" s="0" t="s">
        <x:v>89</x:v>
      </x:c>
      <x:c r="J6369" s="0" t="s">
        <x:v>90</x:v>
      </x:c>
      <x:c r="K6369" s="0" t="s">
        <x:v>58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144</x:v>
      </x:c>
      <x:c r="D6370" s="0" t="s">
        <x:v>144</x:v>
      </x:c>
      <x:c r="E6370" s="0" t="s">
        <x:v>133</x:v>
      </x:c>
      <x:c r="F6370" s="0" t="s">
        <x:v>134</x:v>
      </x:c>
      <x:c r="G6370" s="0" t="s">
        <x:v>115</x:v>
      </x:c>
      <x:c r="H6370" s="0" t="s">
        <x:v>116</x:v>
      </x:c>
      <x:c r="I6370" s="0" t="s">
        <x:v>91</x:v>
      </x:c>
      <x:c r="J6370" s="0" t="s">
        <x:v>92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144</x:v>
      </x:c>
      <x:c r="D6371" s="0" t="s">
        <x:v>144</x:v>
      </x:c>
      <x:c r="E6371" s="0" t="s">
        <x:v>133</x:v>
      </x:c>
      <x:c r="F6371" s="0" t="s">
        <x:v>134</x:v>
      </x:c>
      <x:c r="G6371" s="0" t="s">
        <x:v>115</x:v>
      </x:c>
      <x:c r="H6371" s="0" t="s">
        <x:v>116</x:v>
      </x:c>
      <x:c r="I6371" s="0" t="s">
        <x:v>93</x:v>
      </x:c>
      <x:c r="J6371" s="0" t="s">
        <x:v>94</x:v>
      </x:c>
      <x:c r="K6371" s="0" t="s">
        <x:v>58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144</x:v>
      </x:c>
      <x:c r="D6372" s="0" t="s">
        <x:v>144</x:v>
      </x:c>
      <x:c r="E6372" s="0" t="s">
        <x:v>133</x:v>
      </x:c>
      <x:c r="F6372" s="0" t="s">
        <x:v>134</x:v>
      </x:c>
      <x:c r="G6372" s="0" t="s">
        <x:v>115</x:v>
      </x:c>
      <x:c r="H6372" s="0" t="s">
        <x:v>116</x:v>
      </x:c>
      <x:c r="I6372" s="0" t="s">
        <x:v>95</x:v>
      </x:c>
      <x:c r="J6372" s="0" t="s">
        <x:v>96</x:v>
      </x:c>
      <x:c r="K6372" s="0" t="s">
        <x:v>58</x:v>
      </x:c>
      <x:c r="L6372" s="0">
        <x:v>1</x:v>
      </x:c>
    </x:row>
    <x:row r="6373" spans="1:12">
      <x:c r="A6373" s="0" t="s">
        <x:v>2</x:v>
      </x:c>
      <x:c r="B6373" s="0" t="s">
        <x:v>4</x:v>
      </x:c>
      <x:c r="C6373" s="0" t="s">
        <x:v>144</x:v>
      </x:c>
      <x:c r="D6373" s="0" t="s">
        <x:v>144</x:v>
      </x:c>
      <x:c r="E6373" s="0" t="s">
        <x:v>133</x:v>
      </x:c>
      <x:c r="F6373" s="0" t="s">
        <x:v>134</x:v>
      </x:c>
      <x:c r="G6373" s="0" t="s">
        <x:v>115</x:v>
      </x:c>
      <x:c r="H6373" s="0" t="s">
        <x:v>116</x:v>
      </x:c>
      <x:c r="I6373" s="0" t="s">
        <x:v>97</x:v>
      </x:c>
      <x:c r="J6373" s="0" t="s">
        <x:v>98</x:v>
      </x:c>
      <x:c r="K6373" s="0" t="s">
        <x:v>58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144</x:v>
      </x:c>
      <x:c r="D6374" s="0" t="s">
        <x:v>144</x:v>
      </x:c>
      <x:c r="E6374" s="0" t="s">
        <x:v>133</x:v>
      </x:c>
      <x:c r="F6374" s="0" t="s">
        <x:v>134</x:v>
      </x:c>
      <x:c r="G6374" s="0" t="s">
        <x:v>115</x:v>
      </x:c>
      <x:c r="H6374" s="0" t="s">
        <x:v>116</x:v>
      </x:c>
      <x:c r="I6374" s="0" t="s">
        <x:v>99</x:v>
      </x:c>
      <x:c r="J6374" s="0" t="s">
        <x:v>100</x:v>
      </x:c>
      <x:c r="K6374" s="0" t="s">
        <x:v>58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144</x:v>
      </x:c>
      <x:c r="D6375" s="0" t="s">
        <x:v>144</x:v>
      </x:c>
      <x:c r="E6375" s="0" t="s">
        <x:v>133</x:v>
      </x:c>
      <x:c r="F6375" s="0" t="s">
        <x:v>134</x:v>
      </x:c>
      <x:c r="G6375" s="0" t="s">
        <x:v>115</x:v>
      </x:c>
      <x:c r="H6375" s="0" t="s">
        <x:v>116</x:v>
      </x:c>
      <x:c r="I6375" s="0" t="s">
        <x:v>101</x:v>
      </x:c>
      <x:c r="J6375" s="0" t="s">
        <x:v>102</x:v>
      </x:c>
      <x:c r="K6375" s="0" t="s">
        <x:v>58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144</x:v>
      </x:c>
      <x:c r="D6376" s="0" t="s">
        <x:v>144</x:v>
      </x:c>
      <x:c r="E6376" s="0" t="s">
        <x:v>133</x:v>
      </x:c>
      <x:c r="F6376" s="0" t="s">
        <x:v>134</x:v>
      </x:c>
      <x:c r="G6376" s="0" t="s">
        <x:v>115</x:v>
      </x:c>
      <x:c r="H6376" s="0" t="s">
        <x:v>116</x:v>
      </x:c>
      <x:c r="I6376" s="0" t="s">
        <x:v>103</x:v>
      </x:c>
      <x:c r="J6376" s="0" t="s">
        <x:v>104</x:v>
      </x:c>
      <x:c r="K6376" s="0" t="s">
        <x:v>58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144</x:v>
      </x:c>
      <x:c r="D6377" s="0" t="s">
        <x:v>144</x:v>
      </x:c>
      <x:c r="E6377" s="0" t="s">
        <x:v>133</x:v>
      </x:c>
      <x:c r="F6377" s="0" t="s">
        <x:v>134</x:v>
      </x:c>
      <x:c r="G6377" s="0" t="s">
        <x:v>115</x:v>
      </x:c>
      <x:c r="H6377" s="0" t="s">
        <x:v>116</x:v>
      </x:c>
      <x:c r="I6377" s="0" t="s">
        <x:v>105</x:v>
      </x:c>
      <x:c r="J6377" s="0" t="s">
        <x:v>106</x:v>
      </x:c>
      <x:c r="K6377" s="0" t="s">
        <x:v>58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144</x:v>
      </x:c>
      <x:c r="D6378" s="0" t="s">
        <x:v>144</x:v>
      </x:c>
      <x:c r="E6378" s="0" t="s">
        <x:v>133</x:v>
      </x:c>
      <x:c r="F6378" s="0" t="s">
        <x:v>134</x:v>
      </x:c>
      <x:c r="G6378" s="0" t="s">
        <x:v>115</x:v>
      </x:c>
      <x:c r="H6378" s="0" t="s">
        <x:v>116</x:v>
      </x:c>
      <x:c r="I6378" s="0" t="s">
        <x:v>107</x:v>
      </x:c>
      <x:c r="J6378" s="0" t="s">
        <x:v>108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144</x:v>
      </x:c>
      <x:c r="D6379" s="0" t="s">
        <x:v>144</x:v>
      </x:c>
      <x:c r="E6379" s="0" t="s">
        <x:v>133</x:v>
      </x:c>
      <x:c r="F6379" s="0" t="s">
        <x:v>134</x:v>
      </x:c>
      <x:c r="G6379" s="0" t="s">
        <x:v>115</x:v>
      </x:c>
      <x:c r="H6379" s="0" t="s">
        <x:v>116</x:v>
      </x:c>
      <x:c r="I6379" s="0" t="s">
        <x:v>109</x:v>
      </x:c>
      <x:c r="J6379" s="0" t="s">
        <x:v>110</x:v>
      </x:c>
      <x:c r="K6379" s="0" t="s">
        <x:v>58</x:v>
      </x:c>
      <x:c r="L6379" s="0">
        <x:v>3</x:v>
      </x:c>
    </x:row>
    <x:row r="6380" spans="1:12">
      <x:c r="A6380" s="0" t="s">
        <x:v>2</x:v>
      </x:c>
      <x:c r="B6380" s="0" t="s">
        <x:v>4</x:v>
      </x:c>
      <x:c r="C6380" s="0" t="s">
        <x:v>144</x:v>
      </x:c>
      <x:c r="D6380" s="0" t="s">
        <x:v>144</x:v>
      </x:c>
      <x:c r="E6380" s="0" t="s">
        <x:v>133</x:v>
      </x:c>
      <x:c r="F6380" s="0" t="s">
        <x:v>134</x:v>
      </x:c>
      <x:c r="G6380" s="0" t="s">
        <x:v>115</x:v>
      </x:c>
      <x:c r="H6380" s="0" t="s">
        <x:v>116</x:v>
      </x:c>
      <x:c r="I6380" s="0" t="s">
        <x:v>111</x:v>
      </x:c>
      <x:c r="J6380" s="0" t="s">
        <x:v>112</x:v>
      </x:c>
      <x:c r="K6380" s="0" t="s">
        <x:v>58</x:v>
      </x:c>
      <x:c r="L6380" s="0">
        <x:v>5</x:v>
      </x:c>
    </x:row>
    <x:row r="6381" spans="1:12">
      <x:c r="A6381" s="0" t="s">
        <x:v>2</x:v>
      </x:c>
      <x:c r="B6381" s="0" t="s">
        <x:v>4</x:v>
      </x:c>
      <x:c r="C6381" s="0" t="s">
        <x:v>144</x:v>
      </x:c>
      <x:c r="D6381" s="0" t="s">
        <x:v>144</x:v>
      </x:c>
      <x:c r="E6381" s="0" t="s">
        <x:v>133</x:v>
      </x:c>
      <x:c r="F6381" s="0" t="s">
        <x:v>134</x:v>
      </x:c>
      <x:c r="G6381" s="0" t="s">
        <x:v>115</x:v>
      </x:c>
      <x:c r="H6381" s="0" t="s">
        <x:v>116</x:v>
      </x:c>
      <x:c r="I6381" s="0" t="s">
        <x:v>113</x:v>
      </x:c>
      <x:c r="J6381" s="0" t="s">
        <x:v>114</x:v>
      </x:c>
      <x:c r="K6381" s="0" t="s">
        <x:v>58</x:v>
      </x:c>
      <x:c r="L6381" s="0">
        <x:v>2</x:v>
      </x:c>
    </x:row>
    <x:row r="6382" spans="1:12">
      <x:c r="A6382" s="0" t="s">
        <x:v>2</x:v>
      </x:c>
      <x:c r="B6382" s="0" t="s">
        <x:v>4</x:v>
      </x:c>
      <x:c r="C6382" s="0" t="s">
        <x:v>145</x:v>
      </x:c>
      <x:c r="D6382" s="0" t="s">
        <x:v>145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99</x:v>
      </x:c>
    </x:row>
    <x:row r="6383" spans="1:12">
      <x:c r="A6383" s="0" t="s">
        <x:v>2</x:v>
      </x:c>
      <x:c r="B6383" s="0" t="s">
        <x:v>4</x:v>
      </x:c>
      <x:c r="C6383" s="0" t="s">
        <x:v>145</x:v>
      </x:c>
      <x:c r="D6383" s="0" t="s">
        <x:v>145</x:v>
      </x:c>
      <x:c r="E6383" s="0" t="s">
        <x:v>52</x:v>
      </x:c>
      <x:c r="F6383" s="0" t="s">
        <x:v>53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145</x:v>
      </x:c>
      <x:c r="D6384" s="0" t="s">
        <x:v>145</x:v>
      </x:c>
      <x:c r="E6384" s="0" t="s">
        <x:v>52</x:v>
      </x:c>
      <x:c r="F6384" s="0" t="s">
        <x:v>53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2</x:v>
      </x:c>
      <x:c r="B6385" s="0" t="s">
        <x:v>4</x:v>
      </x:c>
      <x:c r="C6385" s="0" t="s">
        <x:v>145</x:v>
      </x:c>
      <x:c r="D6385" s="0" t="s">
        <x:v>145</x:v>
      </x:c>
      <x:c r="E6385" s="0" t="s">
        <x:v>52</x:v>
      </x:c>
      <x:c r="F6385" s="0" t="s">
        <x:v>53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1</x:v>
      </x:c>
    </x:row>
    <x:row r="6386" spans="1:12">
      <x:c r="A6386" s="0" t="s">
        <x:v>2</x:v>
      </x:c>
      <x:c r="B6386" s="0" t="s">
        <x:v>4</x:v>
      </x:c>
      <x:c r="C6386" s="0" t="s">
        <x:v>145</x:v>
      </x:c>
      <x:c r="D6386" s="0" t="s">
        <x:v>145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52</x:v>
      </x:c>
    </x:row>
    <x:row r="6387" spans="1:12">
      <x:c r="A6387" s="0" t="s">
        <x:v>2</x:v>
      </x:c>
      <x:c r="B6387" s="0" t="s">
        <x:v>4</x:v>
      </x:c>
      <x:c r="C6387" s="0" t="s">
        <x:v>145</x:v>
      </x:c>
      <x:c r="D6387" s="0" t="s">
        <x:v>145</x:v>
      </x:c>
      <x:c r="E6387" s="0" t="s">
        <x:v>52</x:v>
      </x:c>
      <x:c r="F6387" s="0" t="s">
        <x:v>53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12</x:v>
      </x:c>
    </x:row>
    <x:row r="6388" spans="1:12">
      <x:c r="A6388" s="0" t="s">
        <x:v>2</x:v>
      </x:c>
      <x:c r="B6388" s="0" t="s">
        <x:v>4</x:v>
      </x:c>
      <x:c r="C6388" s="0" t="s">
        <x:v>145</x:v>
      </x:c>
      <x:c r="D6388" s="0" t="s">
        <x:v>145</x:v>
      </x:c>
      <x:c r="E6388" s="0" t="s">
        <x:v>52</x:v>
      </x:c>
      <x:c r="F6388" s="0" t="s">
        <x:v>53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145</x:v>
      </x:c>
      <x:c r="D6389" s="0" t="s">
        <x:v>145</x:v>
      </x:c>
      <x:c r="E6389" s="0" t="s">
        <x:v>52</x:v>
      </x:c>
      <x:c r="F6389" s="0" t="s">
        <x:v>53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2</x:v>
      </x:c>
      <x:c r="B6390" s="0" t="s">
        <x:v>4</x:v>
      </x:c>
      <x:c r="C6390" s="0" t="s">
        <x:v>145</x:v>
      </x:c>
      <x:c r="D6390" s="0" t="s">
        <x:v>145</x:v>
      </x:c>
      <x:c r="E6390" s="0" t="s">
        <x:v>52</x:v>
      </x:c>
      <x:c r="F6390" s="0" t="s">
        <x:v>53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145</x:v>
      </x:c>
      <x:c r="D6391" s="0" t="s">
        <x:v>145</x:v>
      </x:c>
      <x:c r="E6391" s="0" t="s">
        <x:v>52</x:v>
      </x:c>
      <x:c r="F6391" s="0" t="s">
        <x:v>53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145</x:v>
      </x:c>
      <x:c r="D6392" s="0" t="s">
        <x:v>145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58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145</x:v>
      </x:c>
      <x:c r="D6393" s="0" t="s">
        <x:v>145</x:v>
      </x:c>
      <x:c r="E6393" s="0" t="s">
        <x:v>52</x:v>
      </x:c>
      <x:c r="F6393" s="0" t="s">
        <x:v>53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58</x:v>
      </x:c>
    </x:row>
    <x:row r="6394" spans="1:12">
      <x:c r="A6394" s="0" t="s">
        <x:v>2</x:v>
      </x:c>
      <x:c r="B6394" s="0" t="s">
        <x:v>4</x:v>
      </x:c>
      <x:c r="C6394" s="0" t="s">
        <x:v>145</x:v>
      </x:c>
      <x:c r="D6394" s="0" t="s">
        <x:v>145</x:v>
      </x:c>
      <x:c r="E6394" s="0" t="s">
        <x:v>52</x:v>
      </x:c>
      <x:c r="F6394" s="0" t="s">
        <x:v>53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58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145</x:v>
      </x:c>
      <x:c r="D6395" s="0" t="s">
        <x:v>145</x:v>
      </x:c>
      <x:c r="E6395" s="0" t="s">
        <x:v>52</x:v>
      </x:c>
      <x:c r="F6395" s="0" t="s">
        <x:v>53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58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145</x:v>
      </x:c>
      <x:c r="D6396" s="0" t="s">
        <x:v>145</x:v>
      </x:c>
      <x:c r="E6396" s="0" t="s">
        <x:v>52</x:v>
      </x:c>
      <x:c r="F6396" s="0" t="s">
        <x:v>53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58</x:v>
      </x:c>
      <x:c r="L6396" s="0">
        <x:v>2</x:v>
      </x:c>
    </x:row>
    <x:row r="6397" spans="1:12">
      <x:c r="A6397" s="0" t="s">
        <x:v>2</x:v>
      </x:c>
      <x:c r="B6397" s="0" t="s">
        <x:v>4</x:v>
      </x:c>
      <x:c r="C6397" s="0" t="s">
        <x:v>145</x:v>
      </x:c>
      <x:c r="D6397" s="0" t="s">
        <x:v>145</x:v>
      </x:c>
      <x:c r="E6397" s="0" t="s">
        <x:v>52</x:v>
      </x:c>
      <x:c r="F6397" s="0" t="s">
        <x:v>53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58</x:v>
      </x:c>
      <x:c r="L6397" s="0">
        <x:v>37</x:v>
      </x:c>
    </x:row>
    <x:row r="6398" spans="1:12">
      <x:c r="A6398" s="0" t="s">
        <x:v>2</x:v>
      </x:c>
      <x:c r="B6398" s="0" t="s">
        <x:v>4</x:v>
      </x:c>
      <x:c r="C6398" s="0" t="s">
        <x:v>145</x:v>
      </x:c>
      <x:c r="D6398" s="0" t="s">
        <x:v>145</x:v>
      </x:c>
      <x:c r="E6398" s="0" t="s">
        <x:v>52</x:v>
      </x:c>
      <x:c r="F6398" s="0" t="s">
        <x:v>53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58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145</x:v>
      </x:c>
      <x:c r="D6399" s="0" t="s">
        <x:v>145</x:v>
      </x:c>
      <x:c r="E6399" s="0" t="s">
        <x:v>52</x:v>
      </x:c>
      <x:c r="F6399" s="0" t="s">
        <x:v>53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58</x:v>
      </x:c>
    </x:row>
    <x:row r="6400" spans="1:12">
      <x:c r="A6400" s="0" t="s">
        <x:v>2</x:v>
      </x:c>
      <x:c r="B6400" s="0" t="s">
        <x:v>4</x:v>
      </x:c>
      <x:c r="C6400" s="0" t="s">
        <x:v>145</x:v>
      </x:c>
      <x:c r="D6400" s="0" t="s">
        <x:v>145</x:v>
      </x:c>
      <x:c r="E6400" s="0" t="s">
        <x:v>52</x:v>
      </x:c>
      <x:c r="F6400" s="0" t="s">
        <x:v>53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58</x:v>
      </x:c>
      <x:c r="L6400" s="0">
        <x:v>10</x:v>
      </x:c>
    </x:row>
    <x:row r="6401" spans="1:12">
      <x:c r="A6401" s="0" t="s">
        <x:v>2</x:v>
      </x:c>
      <x:c r="B6401" s="0" t="s">
        <x:v>4</x:v>
      </x:c>
      <x:c r="C6401" s="0" t="s">
        <x:v>145</x:v>
      </x:c>
      <x:c r="D6401" s="0" t="s">
        <x:v>145</x:v>
      </x:c>
      <x:c r="E6401" s="0" t="s">
        <x:v>52</x:v>
      </x:c>
      <x:c r="F6401" s="0" t="s">
        <x:v>53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58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145</x:v>
      </x:c>
      <x:c r="D6402" s="0" t="s">
        <x:v>145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58</x:v>
      </x:c>
    </x:row>
    <x:row r="6403" spans="1:12">
      <x:c r="A6403" s="0" t="s">
        <x:v>2</x:v>
      </x:c>
      <x:c r="B6403" s="0" t="s">
        <x:v>4</x:v>
      </x:c>
      <x:c r="C6403" s="0" t="s">
        <x:v>145</x:v>
      </x:c>
      <x:c r="D6403" s="0" t="s">
        <x:v>145</x:v>
      </x:c>
      <x:c r="E6403" s="0" t="s">
        <x:v>52</x:v>
      </x:c>
      <x:c r="F6403" s="0" t="s">
        <x:v>53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58</x:v>
      </x:c>
    </x:row>
    <x:row r="6404" spans="1:12">
      <x:c r="A6404" s="0" t="s">
        <x:v>2</x:v>
      </x:c>
      <x:c r="B6404" s="0" t="s">
        <x:v>4</x:v>
      </x:c>
      <x:c r="C6404" s="0" t="s">
        <x:v>145</x:v>
      </x:c>
      <x:c r="D6404" s="0" t="s">
        <x:v>145</x:v>
      </x:c>
      <x:c r="E6404" s="0" t="s">
        <x:v>52</x:v>
      </x:c>
      <x:c r="F6404" s="0" t="s">
        <x:v>53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58</x:v>
      </x:c>
    </x:row>
    <x:row r="6405" spans="1:12">
      <x:c r="A6405" s="0" t="s">
        <x:v>2</x:v>
      </x:c>
      <x:c r="B6405" s="0" t="s">
        <x:v>4</x:v>
      </x:c>
      <x:c r="C6405" s="0" t="s">
        <x:v>145</x:v>
      </x:c>
      <x:c r="D6405" s="0" t="s">
        <x:v>145</x:v>
      </x:c>
      <x:c r="E6405" s="0" t="s">
        <x:v>52</x:v>
      </x:c>
      <x:c r="F6405" s="0" t="s">
        <x:v>53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58</x:v>
      </x:c>
      <x:c r="L6405" s="0">
        <x:v>7</x:v>
      </x:c>
    </x:row>
    <x:row r="6406" spans="1:12">
      <x:c r="A6406" s="0" t="s">
        <x:v>2</x:v>
      </x:c>
      <x:c r="B6406" s="0" t="s">
        <x:v>4</x:v>
      </x:c>
      <x:c r="C6406" s="0" t="s">
        <x:v>145</x:v>
      </x:c>
      <x:c r="D6406" s="0" t="s">
        <x:v>145</x:v>
      </x:c>
      <x:c r="E6406" s="0" t="s">
        <x:v>52</x:v>
      </x:c>
      <x:c r="F6406" s="0" t="s">
        <x:v>53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58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145</x:v>
      </x:c>
      <x:c r="D6407" s="0" t="s">
        <x:v>145</x:v>
      </x:c>
      <x:c r="E6407" s="0" t="s">
        <x:v>52</x:v>
      </x:c>
      <x:c r="F6407" s="0" t="s">
        <x:v>53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58</x:v>
      </x:c>
      <x:c r="L6407" s="0">
        <x:v>1</x:v>
      </x:c>
    </x:row>
    <x:row r="6408" spans="1:12">
      <x:c r="A6408" s="0" t="s">
        <x:v>2</x:v>
      </x:c>
      <x:c r="B6408" s="0" t="s">
        <x:v>4</x:v>
      </x:c>
      <x:c r="C6408" s="0" t="s">
        <x:v>145</x:v>
      </x:c>
      <x:c r="D6408" s="0" t="s">
        <x:v>145</x:v>
      </x:c>
      <x:c r="E6408" s="0" t="s">
        <x:v>52</x:v>
      </x:c>
      <x:c r="F6408" s="0" t="s">
        <x:v>53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58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145</x:v>
      </x:c>
      <x:c r="D6409" s="0" t="s">
        <x:v>145</x:v>
      </x:c>
      <x:c r="E6409" s="0" t="s">
        <x:v>52</x:v>
      </x:c>
      <x:c r="F6409" s="0" t="s">
        <x:v>53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58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145</x:v>
      </x:c>
      <x:c r="D6410" s="0" t="s">
        <x:v>145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58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145</x:v>
      </x:c>
      <x:c r="D6411" s="0" t="s">
        <x:v>145</x:v>
      </x:c>
      <x:c r="E6411" s="0" t="s">
        <x:v>52</x:v>
      </x:c>
      <x:c r="F6411" s="0" t="s">
        <x:v>53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58</x:v>
      </x:c>
      <x:c r="L6411" s="0">
        <x:v>75</x:v>
      </x:c>
    </x:row>
    <x:row r="6412" spans="1:12">
      <x:c r="A6412" s="0" t="s">
        <x:v>2</x:v>
      </x:c>
      <x:c r="B6412" s="0" t="s">
        <x:v>4</x:v>
      </x:c>
      <x:c r="C6412" s="0" t="s">
        <x:v>145</x:v>
      </x:c>
      <x:c r="D6412" s="0" t="s">
        <x:v>145</x:v>
      </x:c>
      <x:c r="E6412" s="0" t="s">
        <x:v>52</x:v>
      </x:c>
      <x:c r="F6412" s="0" t="s">
        <x:v>53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58</x:v>
      </x:c>
    </x:row>
    <x:row r="6413" spans="1:12">
      <x:c r="A6413" s="0" t="s">
        <x:v>2</x:v>
      </x:c>
      <x:c r="B6413" s="0" t="s">
        <x:v>4</x:v>
      </x:c>
      <x:c r="C6413" s="0" t="s">
        <x:v>145</x:v>
      </x:c>
      <x:c r="D6413" s="0" t="s">
        <x:v>145</x:v>
      </x:c>
      <x:c r="E6413" s="0" t="s">
        <x:v>52</x:v>
      </x:c>
      <x:c r="F6413" s="0" t="s">
        <x:v>53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58</x:v>
      </x:c>
    </x:row>
    <x:row r="6414" spans="1:12">
      <x:c r="A6414" s="0" t="s">
        <x:v>2</x:v>
      </x:c>
      <x:c r="B6414" s="0" t="s">
        <x:v>4</x:v>
      </x:c>
      <x:c r="C6414" s="0" t="s">
        <x:v>145</x:v>
      </x:c>
      <x:c r="D6414" s="0" t="s">
        <x:v>145</x:v>
      </x:c>
      <x:c r="E6414" s="0" t="s">
        <x:v>52</x:v>
      </x:c>
      <x:c r="F6414" s="0" t="s">
        <x:v>53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58</x:v>
      </x:c>
    </x:row>
    <x:row r="6415" spans="1:12">
      <x:c r="A6415" s="0" t="s">
        <x:v>2</x:v>
      </x:c>
      <x:c r="B6415" s="0" t="s">
        <x:v>4</x:v>
      </x:c>
      <x:c r="C6415" s="0" t="s">
        <x:v>145</x:v>
      </x:c>
      <x:c r="D6415" s="0" t="s">
        <x:v>145</x:v>
      </x:c>
      <x:c r="E6415" s="0" t="s">
        <x:v>52</x:v>
      </x:c>
      <x:c r="F6415" s="0" t="s">
        <x:v>53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58</x:v>
      </x:c>
      <x:c r="L6415" s="0">
        <x:v>36</x:v>
      </x:c>
    </x:row>
    <x:row r="6416" spans="1:12">
      <x:c r="A6416" s="0" t="s">
        <x:v>2</x:v>
      </x:c>
      <x:c r="B6416" s="0" t="s">
        <x:v>4</x:v>
      </x:c>
      <x:c r="C6416" s="0" t="s">
        <x:v>145</x:v>
      </x:c>
      <x:c r="D6416" s="0" t="s">
        <x:v>145</x:v>
      </x:c>
      <x:c r="E6416" s="0" t="s">
        <x:v>52</x:v>
      </x:c>
      <x:c r="F6416" s="0" t="s">
        <x:v>53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58</x:v>
      </x:c>
      <x:c r="L6416" s="0">
        <x:v>7</x:v>
      </x:c>
    </x:row>
    <x:row r="6417" spans="1:12">
      <x:c r="A6417" s="0" t="s">
        <x:v>2</x:v>
      </x:c>
      <x:c r="B6417" s="0" t="s">
        <x:v>4</x:v>
      </x:c>
      <x:c r="C6417" s="0" t="s">
        <x:v>145</x:v>
      </x:c>
      <x:c r="D6417" s="0" t="s">
        <x:v>145</x:v>
      </x:c>
      <x:c r="E6417" s="0" t="s">
        <x:v>52</x:v>
      </x:c>
      <x:c r="F6417" s="0" t="s">
        <x:v>53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58</x:v>
      </x:c>
      <x:c r="L6417" s="0">
        <x:v>11</x:v>
      </x:c>
    </x:row>
    <x:row r="6418" spans="1:12">
      <x:c r="A6418" s="0" t="s">
        <x:v>2</x:v>
      </x:c>
      <x:c r="B6418" s="0" t="s">
        <x:v>4</x:v>
      </x:c>
      <x:c r="C6418" s="0" t="s">
        <x:v>145</x:v>
      </x:c>
      <x:c r="D6418" s="0" t="s">
        <x:v>145</x:v>
      </x:c>
      <x:c r="E6418" s="0" t="s">
        <x:v>52</x:v>
      </x:c>
      <x:c r="F6418" s="0" t="s">
        <x:v>53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58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145</x:v>
      </x:c>
      <x:c r="D6419" s="0" t="s">
        <x:v>145</x:v>
      </x:c>
      <x:c r="E6419" s="0" t="s">
        <x:v>52</x:v>
      </x:c>
      <x:c r="F6419" s="0" t="s">
        <x:v>53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58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145</x:v>
      </x:c>
      <x:c r="D6420" s="0" t="s">
        <x:v>145</x:v>
      </x:c>
      <x:c r="E6420" s="0" t="s">
        <x:v>52</x:v>
      </x:c>
      <x:c r="F6420" s="0" t="s">
        <x:v>53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58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145</x:v>
      </x:c>
      <x:c r="D6421" s="0" t="s">
        <x:v>145</x:v>
      </x:c>
      <x:c r="E6421" s="0" t="s">
        <x:v>52</x:v>
      </x:c>
      <x:c r="F6421" s="0" t="s">
        <x:v>53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58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145</x:v>
      </x:c>
      <x:c r="D6422" s="0" t="s">
        <x:v>145</x:v>
      </x:c>
      <x:c r="E6422" s="0" t="s">
        <x:v>52</x:v>
      </x:c>
      <x:c r="F6422" s="0" t="s">
        <x:v>53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58</x:v>
      </x:c>
    </x:row>
    <x:row r="6423" spans="1:12">
      <x:c r="A6423" s="0" t="s">
        <x:v>2</x:v>
      </x:c>
      <x:c r="B6423" s="0" t="s">
        <x:v>4</x:v>
      </x:c>
      <x:c r="C6423" s="0" t="s">
        <x:v>145</x:v>
      </x:c>
      <x:c r="D6423" s="0" t="s">
        <x:v>145</x:v>
      </x:c>
      <x:c r="E6423" s="0" t="s">
        <x:v>52</x:v>
      </x:c>
      <x:c r="F6423" s="0" t="s">
        <x:v>53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58</x:v>
      </x:c>
      <x:c r="L6423" s="0">
        <x:v>4</x:v>
      </x:c>
    </x:row>
    <x:row r="6424" spans="1:12">
      <x:c r="A6424" s="0" t="s">
        <x:v>2</x:v>
      </x:c>
      <x:c r="B6424" s="0" t="s">
        <x:v>4</x:v>
      </x:c>
      <x:c r="C6424" s="0" t="s">
        <x:v>145</x:v>
      </x:c>
      <x:c r="D6424" s="0" t="s">
        <x:v>145</x:v>
      </x:c>
      <x:c r="E6424" s="0" t="s">
        <x:v>52</x:v>
      </x:c>
      <x:c r="F6424" s="0" t="s">
        <x:v>53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58</x:v>
      </x:c>
    </x:row>
    <x:row r="6425" spans="1:12">
      <x:c r="A6425" s="0" t="s">
        <x:v>2</x:v>
      </x:c>
      <x:c r="B6425" s="0" t="s">
        <x:v>4</x:v>
      </x:c>
      <x:c r="C6425" s="0" t="s">
        <x:v>145</x:v>
      </x:c>
      <x:c r="D6425" s="0" t="s">
        <x:v>145</x:v>
      </x:c>
      <x:c r="E6425" s="0" t="s">
        <x:v>52</x:v>
      </x:c>
      <x:c r="F6425" s="0" t="s">
        <x:v>53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58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145</x:v>
      </x:c>
      <x:c r="D6426" s="0" t="s">
        <x:v>145</x:v>
      </x:c>
      <x:c r="E6426" s="0" t="s">
        <x:v>52</x:v>
      </x:c>
      <x:c r="F6426" s="0" t="s">
        <x:v>53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58</x:v>
      </x:c>
      <x:c r="L6426" s="0">
        <x:v>31</x:v>
      </x:c>
    </x:row>
    <x:row r="6427" spans="1:12">
      <x:c r="A6427" s="0" t="s">
        <x:v>2</x:v>
      </x:c>
      <x:c r="B6427" s="0" t="s">
        <x:v>4</x:v>
      </x:c>
      <x:c r="C6427" s="0" t="s">
        <x:v>145</x:v>
      </x:c>
      <x:c r="D6427" s="0" t="s">
        <x:v>145</x:v>
      </x:c>
      <x:c r="E6427" s="0" t="s">
        <x:v>52</x:v>
      </x:c>
      <x:c r="F6427" s="0" t="s">
        <x:v>53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58</x:v>
      </x:c>
      <x:c r="L6427" s="0">
        <x:v>4</x:v>
      </x:c>
    </x:row>
    <x:row r="6428" spans="1:12">
      <x:c r="A6428" s="0" t="s">
        <x:v>2</x:v>
      </x:c>
      <x:c r="B6428" s="0" t="s">
        <x:v>4</x:v>
      </x:c>
      <x:c r="C6428" s="0" t="s">
        <x:v>145</x:v>
      </x:c>
      <x:c r="D6428" s="0" t="s">
        <x:v>145</x:v>
      </x:c>
      <x:c r="E6428" s="0" t="s">
        <x:v>52</x:v>
      </x:c>
      <x:c r="F6428" s="0" t="s">
        <x:v>53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58</x:v>
      </x:c>
    </x:row>
    <x:row r="6429" spans="1:12">
      <x:c r="A6429" s="0" t="s">
        <x:v>2</x:v>
      </x:c>
      <x:c r="B6429" s="0" t="s">
        <x:v>4</x:v>
      </x:c>
      <x:c r="C6429" s="0" t="s">
        <x:v>145</x:v>
      </x:c>
      <x:c r="D6429" s="0" t="s">
        <x:v>145</x:v>
      </x:c>
      <x:c r="E6429" s="0" t="s">
        <x:v>52</x:v>
      </x:c>
      <x:c r="F6429" s="0" t="s">
        <x:v>53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58</x:v>
      </x:c>
      <x:c r="L6429" s="0">
        <x:v>13</x:v>
      </x:c>
    </x:row>
    <x:row r="6430" spans="1:12">
      <x:c r="A6430" s="0" t="s">
        <x:v>2</x:v>
      </x:c>
      <x:c r="B6430" s="0" t="s">
        <x:v>4</x:v>
      </x:c>
      <x:c r="C6430" s="0" t="s">
        <x:v>145</x:v>
      </x:c>
      <x:c r="D6430" s="0" t="s">
        <x:v>145</x:v>
      </x:c>
      <x:c r="E6430" s="0" t="s">
        <x:v>52</x:v>
      </x:c>
      <x:c r="F6430" s="0" t="s">
        <x:v>53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58</x:v>
      </x:c>
    </x:row>
    <x:row r="6431" spans="1:12">
      <x:c r="A6431" s="0" t="s">
        <x:v>2</x:v>
      </x:c>
      <x:c r="B6431" s="0" t="s">
        <x:v>4</x:v>
      </x:c>
      <x:c r="C6431" s="0" t="s">
        <x:v>145</x:v>
      </x:c>
      <x:c r="D6431" s="0" t="s">
        <x:v>145</x:v>
      </x:c>
      <x:c r="E6431" s="0" t="s">
        <x:v>52</x:v>
      </x:c>
      <x:c r="F6431" s="0" t="s">
        <x:v>53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58</x:v>
      </x:c>
    </x:row>
    <x:row r="6432" spans="1:12">
      <x:c r="A6432" s="0" t="s">
        <x:v>2</x:v>
      </x:c>
      <x:c r="B6432" s="0" t="s">
        <x:v>4</x:v>
      </x:c>
      <x:c r="C6432" s="0" t="s">
        <x:v>145</x:v>
      </x:c>
      <x:c r="D6432" s="0" t="s">
        <x:v>145</x:v>
      </x:c>
      <x:c r="E6432" s="0" t="s">
        <x:v>52</x:v>
      </x:c>
      <x:c r="F6432" s="0" t="s">
        <x:v>53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58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145</x:v>
      </x:c>
      <x:c r="D6433" s="0" t="s">
        <x:v>145</x:v>
      </x:c>
      <x:c r="E6433" s="0" t="s">
        <x:v>52</x:v>
      </x:c>
      <x:c r="F6433" s="0" t="s">
        <x:v>53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58</x:v>
      </x:c>
    </x:row>
    <x:row r="6434" spans="1:12">
      <x:c r="A6434" s="0" t="s">
        <x:v>2</x:v>
      </x:c>
      <x:c r="B6434" s="0" t="s">
        <x:v>4</x:v>
      </x:c>
      <x:c r="C6434" s="0" t="s">
        <x:v>145</x:v>
      </x:c>
      <x:c r="D6434" s="0" t="s">
        <x:v>145</x:v>
      </x:c>
      <x:c r="E6434" s="0" t="s">
        <x:v>52</x:v>
      </x:c>
      <x:c r="F6434" s="0" t="s">
        <x:v>53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58</x:v>
      </x:c>
    </x:row>
    <x:row r="6435" spans="1:12">
      <x:c r="A6435" s="0" t="s">
        <x:v>2</x:v>
      </x:c>
      <x:c r="B6435" s="0" t="s">
        <x:v>4</x:v>
      </x:c>
      <x:c r="C6435" s="0" t="s">
        <x:v>145</x:v>
      </x:c>
      <x:c r="D6435" s="0" t="s">
        <x:v>145</x:v>
      </x:c>
      <x:c r="E6435" s="0" t="s">
        <x:v>52</x:v>
      </x:c>
      <x:c r="F6435" s="0" t="s">
        <x:v>53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58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145</x:v>
      </x:c>
      <x:c r="D6436" s="0" t="s">
        <x:v>145</x:v>
      </x:c>
      <x:c r="E6436" s="0" t="s">
        <x:v>52</x:v>
      </x:c>
      <x:c r="F6436" s="0" t="s">
        <x:v>53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58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145</x:v>
      </x:c>
      <x:c r="D6437" s="0" t="s">
        <x:v>145</x:v>
      </x:c>
      <x:c r="E6437" s="0" t="s">
        <x:v>52</x:v>
      </x:c>
      <x:c r="F6437" s="0" t="s">
        <x:v>53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58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145</x:v>
      </x:c>
      <x:c r="D6438" s="0" t="s">
        <x:v>145</x:v>
      </x:c>
      <x:c r="E6438" s="0" t="s">
        <x:v>52</x:v>
      </x:c>
      <x:c r="F6438" s="0" t="s">
        <x:v>53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58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145</x:v>
      </x:c>
      <x:c r="D6439" s="0" t="s">
        <x:v>145</x:v>
      </x:c>
      <x:c r="E6439" s="0" t="s">
        <x:v>52</x:v>
      </x:c>
      <x:c r="F6439" s="0" t="s">
        <x:v>53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58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145</x:v>
      </x:c>
      <x:c r="D6440" s="0" t="s">
        <x:v>145</x:v>
      </x:c>
      <x:c r="E6440" s="0" t="s">
        <x:v>117</x:v>
      </x:c>
      <x:c r="F6440" s="0" t="s">
        <x:v>118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145</x:v>
      </x:c>
      <x:c r="D6441" s="0" t="s">
        <x:v>145</x:v>
      </x:c>
      <x:c r="E6441" s="0" t="s">
        <x:v>117</x:v>
      </x:c>
      <x:c r="F6441" s="0" t="s">
        <x:v>118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</x:row>
    <x:row r="6442" spans="1:12">
      <x:c r="A6442" s="0" t="s">
        <x:v>2</x:v>
      </x:c>
      <x:c r="B6442" s="0" t="s">
        <x:v>4</x:v>
      </x:c>
      <x:c r="C6442" s="0" t="s">
        <x:v>145</x:v>
      </x:c>
      <x:c r="D6442" s="0" t="s">
        <x:v>145</x:v>
      </x:c>
      <x:c r="E6442" s="0" t="s">
        <x:v>117</x:v>
      </x:c>
      <x:c r="F6442" s="0" t="s">
        <x:v>118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</x:row>
    <x:row r="6443" spans="1:12">
      <x:c r="A6443" s="0" t="s">
        <x:v>2</x:v>
      </x:c>
      <x:c r="B6443" s="0" t="s">
        <x:v>4</x:v>
      </x:c>
      <x:c r="C6443" s="0" t="s">
        <x:v>145</x:v>
      </x:c>
      <x:c r="D6443" s="0" t="s">
        <x:v>145</x:v>
      </x:c>
      <x:c r="E6443" s="0" t="s">
        <x:v>117</x:v>
      </x:c>
      <x:c r="F6443" s="0" t="s">
        <x:v>118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</x:row>
    <x:row r="6444" spans="1:12">
      <x:c r="A6444" s="0" t="s">
        <x:v>2</x:v>
      </x:c>
      <x:c r="B6444" s="0" t="s">
        <x:v>4</x:v>
      </x:c>
      <x:c r="C6444" s="0" t="s">
        <x:v>145</x:v>
      </x:c>
      <x:c r="D6444" s="0" t="s">
        <x:v>145</x:v>
      </x:c>
      <x:c r="E6444" s="0" t="s">
        <x:v>117</x:v>
      </x:c>
      <x:c r="F6444" s="0" t="s">
        <x:v>118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6</x:v>
      </x:c>
    </x:row>
    <x:row r="6445" spans="1:12">
      <x:c r="A6445" s="0" t="s">
        <x:v>2</x:v>
      </x:c>
      <x:c r="B6445" s="0" t="s">
        <x:v>4</x:v>
      </x:c>
      <x:c r="C6445" s="0" t="s">
        <x:v>145</x:v>
      </x:c>
      <x:c r="D6445" s="0" t="s">
        <x:v>145</x:v>
      </x:c>
      <x:c r="E6445" s="0" t="s">
        <x:v>117</x:v>
      </x:c>
      <x:c r="F6445" s="0" t="s">
        <x:v>118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4</x:v>
      </x:c>
    </x:row>
    <x:row r="6446" spans="1:12">
      <x:c r="A6446" s="0" t="s">
        <x:v>2</x:v>
      </x:c>
      <x:c r="B6446" s="0" t="s">
        <x:v>4</x:v>
      </x:c>
      <x:c r="C6446" s="0" t="s">
        <x:v>145</x:v>
      </x:c>
      <x:c r="D6446" s="0" t="s">
        <x:v>145</x:v>
      </x:c>
      <x:c r="E6446" s="0" t="s">
        <x:v>117</x:v>
      </x:c>
      <x:c r="F6446" s="0" t="s">
        <x:v>118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145</x:v>
      </x:c>
      <x:c r="D6447" s="0" t="s">
        <x:v>145</x:v>
      </x:c>
      <x:c r="E6447" s="0" t="s">
        <x:v>117</x:v>
      </x:c>
      <x:c r="F6447" s="0" t="s">
        <x:v>118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</x:row>
    <x:row r="6448" spans="1:12">
      <x:c r="A6448" s="0" t="s">
        <x:v>2</x:v>
      </x:c>
      <x:c r="B6448" s="0" t="s">
        <x:v>4</x:v>
      </x:c>
      <x:c r="C6448" s="0" t="s">
        <x:v>145</x:v>
      </x:c>
      <x:c r="D6448" s="0" t="s">
        <x:v>145</x:v>
      </x:c>
      <x:c r="E6448" s="0" t="s">
        <x:v>117</x:v>
      </x:c>
      <x:c r="F6448" s="0" t="s">
        <x:v>118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</x:row>
    <x:row r="6449" spans="1:12">
      <x:c r="A6449" s="0" t="s">
        <x:v>2</x:v>
      </x:c>
      <x:c r="B6449" s="0" t="s">
        <x:v>4</x:v>
      </x:c>
      <x:c r="C6449" s="0" t="s">
        <x:v>145</x:v>
      </x:c>
      <x:c r="D6449" s="0" t="s">
        <x:v>145</x:v>
      </x:c>
      <x:c r="E6449" s="0" t="s">
        <x:v>117</x:v>
      </x:c>
      <x:c r="F6449" s="0" t="s">
        <x:v>118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</x:row>
    <x:row r="6450" spans="1:12">
      <x:c r="A6450" s="0" t="s">
        <x:v>2</x:v>
      </x:c>
      <x:c r="B6450" s="0" t="s">
        <x:v>4</x:v>
      </x:c>
      <x:c r="C6450" s="0" t="s">
        <x:v>145</x:v>
      </x:c>
      <x:c r="D6450" s="0" t="s">
        <x:v>145</x:v>
      </x:c>
      <x:c r="E6450" s="0" t="s">
        <x:v>117</x:v>
      </x:c>
      <x:c r="F6450" s="0" t="s">
        <x:v>118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</x:row>
    <x:row r="6451" spans="1:12">
      <x:c r="A6451" s="0" t="s">
        <x:v>2</x:v>
      </x:c>
      <x:c r="B6451" s="0" t="s">
        <x:v>4</x:v>
      </x:c>
      <x:c r="C6451" s="0" t="s">
        <x:v>145</x:v>
      </x:c>
      <x:c r="D6451" s="0" t="s">
        <x:v>145</x:v>
      </x:c>
      <x:c r="E6451" s="0" t="s">
        <x:v>117</x:v>
      </x:c>
      <x:c r="F6451" s="0" t="s">
        <x:v>118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</x:row>
    <x:row r="6452" spans="1:12">
      <x:c r="A6452" s="0" t="s">
        <x:v>2</x:v>
      </x:c>
      <x:c r="B6452" s="0" t="s">
        <x:v>4</x:v>
      </x:c>
      <x:c r="C6452" s="0" t="s">
        <x:v>145</x:v>
      </x:c>
      <x:c r="D6452" s="0" t="s">
        <x:v>145</x:v>
      </x:c>
      <x:c r="E6452" s="0" t="s">
        <x:v>117</x:v>
      </x:c>
      <x:c r="F6452" s="0" t="s">
        <x:v>118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</x:row>
    <x:row r="6453" spans="1:12">
      <x:c r="A6453" s="0" t="s">
        <x:v>2</x:v>
      </x:c>
      <x:c r="B6453" s="0" t="s">
        <x:v>4</x:v>
      </x:c>
      <x:c r="C6453" s="0" t="s">
        <x:v>145</x:v>
      </x:c>
      <x:c r="D6453" s="0" t="s">
        <x:v>145</x:v>
      </x:c>
      <x:c r="E6453" s="0" t="s">
        <x:v>117</x:v>
      </x:c>
      <x:c r="F6453" s="0" t="s">
        <x:v>118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</x:row>
    <x:row r="6454" spans="1:12">
      <x:c r="A6454" s="0" t="s">
        <x:v>2</x:v>
      </x:c>
      <x:c r="B6454" s="0" t="s">
        <x:v>4</x:v>
      </x:c>
      <x:c r="C6454" s="0" t="s">
        <x:v>145</x:v>
      </x:c>
      <x:c r="D6454" s="0" t="s">
        <x:v>145</x:v>
      </x:c>
      <x:c r="E6454" s="0" t="s">
        <x:v>117</x:v>
      </x:c>
      <x:c r="F6454" s="0" t="s">
        <x:v>118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</x:row>
    <x:row r="6455" spans="1:12">
      <x:c r="A6455" s="0" t="s">
        <x:v>2</x:v>
      </x:c>
      <x:c r="B6455" s="0" t="s">
        <x:v>4</x:v>
      </x:c>
      <x:c r="C6455" s="0" t="s">
        <x:v>145</x:v>
      </x:c>
      <x:c r="D6455" s="0" t="s">
        <x:v>145</x:v>
      </x:c>
      <x:c r="E6455" s="0" t="s">
        <x:v>117</x:v>
      </x:c>
      <x:c r="F6455" s="0" t="s">
        <x:v>118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145</x:v>
      </x:c>
      <x:c r="D6456" s="0" t="s">
        <x:v>145</x:v>
      </x:c>
      <x:c r="E6456" s="0" t="s">
        <x:v>117</x:v>
      </x:c>
      <x:c r="F6456" s="0" t="s">
        <x:v>118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2</x:v>
      </x:c>
    </x:row>
    <x:row r="6457" spans="1:12">
      <x:c r="A6457" s="0" t="s">
        <x:v>2</x:v>
      </x:c>
      <x:c r="B6457" s="0" t="s">
        <x:v>4</x:v>
      </x:c>
      <x:c r="C6457" s="0" t="s">
        <x:v>145</x:v>
      </x:c>
      <x:c r="D6457" s="0" t="s">
        <x:v>145</x:v>
      </x:c>
      <x:c r="E6457" s="0" t="s">
        <x:v>117</x:v>
      </x:c>
      <x:c r="F6457" s="0" t="s">
        <x:v>118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</x:row>
    <x:row r="6458" spans="1:12">
      <x:c r="A6458" s="0" t="s">
        <x:v>2</x:v>
      </x:c>
      <x:c r="B6458" s="0" t="s">
        <x:v>4</x:v>
      </x:c>
      <x:c r="C6458" s="0" t="s">
        <x:v>145</x:v>
      </x:c>
      <x:c r="D6458" s="0" t="s">
        <x:v>145</x:v>
      </x:c>
      <x:c r="E6458" s="0" t="s">
        <x:v>117</x:v>
      </x:c>
      <x:c r="F6458" s="0" t="s">
        <x:v>118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</x:row>
    <x:row r="6459" spans="1:12">
      <x:c r="A6459" s="0" t="s">
        <x:v>2</x:v>
      </x:c>
      <x:c r="B6459" s="0" t="s">
        <x:v>4</x:v>
      </x:c>
      <x:c r="C6459" s="0" t="s">
        <x:v>145</x:v>
      </x:c>
      <x:c r="D6459" s="0" t="s">
        <x:v>145</x:v>
      </x:c>
      <x:c r="E6459" s="0" t="s">
        <x:v>117</x:v>
      </x:c>
      <x:c r="F6459" s="0" t="s">
        <x:v>118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</x:row>
    <x:row r="6460" spans="1:12">
      <x:c r="A6460" s="0" t="s">
        <x:v>2</x:v>
      </x:c>
      <x:c r="B6460" s="0" t="s">
        <x:v>4</x:v>
      </x:c>
      <x:c r="C6460" s="0" t="s">
        <x:v>145</x:v>
      </x:c>
      <x:c r="D6460" s="0" t="s">
        <x:v>145</x:v>
      </x:c>
      <x:c r="E6460" s="0" t="s">
        <x:v>117</x:v>
      </x:c>
      <x:c r="F6460" s="0" t="s">
        <x:v>118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</x:row>
    <x:row r="6461" spans="1:12">
      <x:c r="A6461" s="0" t="s">
        <x:v>2</x:v>
      </x:c>
      <x:c r="B6461" s="0" t="s">
        <x:v>4</x:v>
      </x:c>
      <x:c r="C6461" s="0" t="s">
        <x:v>145</x:v>
      </x:c>
      <x:c r="D6461" s="0" t="s">
        <x:v>145</x:v>
      </x:c>
      <x:c r="E6461" s="0" t="s">
        <x:v>117</x:v>
      </x:c>
      <x:c r="F6461" s="0" t="s">
        <x:v>118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145</x:v>
      </x:c>
      <x:c r="D6462" s="0" t="s">
        <x:v>145</x:v>
      </x:c>
      <x:c r="E6462" s="0" t="s">
        <x:v>117</x:v>
      </x:c>
      <x:c r="F6462" s="0" t="s">
        <x:v>118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</x:row>
    <x:row r="6463" spans="1:12">
      <x:c r="A6463" s="0" t="s">
        <x:v>2</x:v>
      </x:c>
      <x:c r="B6463" s="0" t="s">
        <x:v>4</x:v>
      </x:c>
      <x:c r="C6463" s="0" t="s">
        <x:v>145</x:v>
      </x:c>
      <x:c r="D6463" s="0" t="s">
        <x:v>145</x:v>
      </x:c>
      <x:c r="E6463" s="0" t="s">
        <x:v>117</x:v>
      </x:c>
      <x:c r="F6463" s="0" t="s">
        <x:v>118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145</x:v>
      </x:c>
      <x:c r="D6464" s="0" t="s">
        <x:v>145</x:v>
      </x:c>
      <x:c r="E6464" s="0" t="s">
        <x:v>117</x:v>
      </x:c>
      <x:c r="F6464" s="0" t="s">
        <x:v>118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</x:row>
    <x:row r="6465" spans="1:12">
      <x:c r="A6465" s="0" t="s">
        <x:v>2</x:v>
      </x:c>
      <x:c r="B6465" s="0" t="s">
        <x:v>4</x:v>
      </x:c>
      <x:c r="C6465" s="0" t="s">
        <x:v>145</x:v>
      </x:c>
      <x:c r="D6465" s="0" t="s">
        <x:v>145</x:v>
      </x:c>
      <x:c r="E6465" s="0" t="s">
        <x:v>117</x:v>
      </x:c>
      <x:c r="F6465" s="0" t="s">
        <x:v>118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</x:row>
    <x:row r="6466" spans="1:12">
      <x:c r="A6466" s="0" t="s">
        <x:v>2</x:v>
      </x:c>
      <x:c r="B6466" s="0" t="s">
        <x:v>4</x:v>
      </x:c>
      <x:c r="C6466" s="0" t="s">
        <x:v>145</x:v>
      </x:c>
      <x:c r="D6466" s="0" t="s">
        <x:v>145</x:v>
      </x:c>
      <x:c r="E6466" s="0" t="s">
        <x:v>117</x:v>
      </x:c>
      <x:c r="F6466" s="0" t="s">
        <x:v>118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</x:row>
    <x:row r="6467" spans="1:12">
      <x:c r="A6467" s="0" t="s">
        <x:v>2</x:v>
      </x:c>
      <x:c r="B6467" s="0" t="s">
        <x:v>4</x:v>
      </x:c>
      <x:c r="C6467" s="0" t="s">
        <x:v>145</x:v>
      </x:c>
      <x:c r="D6467" s="0" t="s">
        <x:v>145</x:v>
      </x:c>
      <x:c r="E6467" s="0" t="s">
        <x:v>117</x:v>
      </x:c>
      <x:c r="F6467" s="0" t="s">
        <x:v>118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</x:row>
    <x:row r="6468" spans="1:12">
      <x:c r="A6468" s="0" t="s">
        <x:v>2</x:v>
      </x:c>
      <x:c r="B6468" s="0" t="s">
        <x:v>4</x:v>
      </x:c>
      <x:c r="C6468" s="0" t="s">
        <x:v>145</x:v>
      </x:c>
      <x:c r="D6468" s="0" t="s">
        <x:v>145</x:v>
      </x:c>
      <x:c r="E6468" s="0" t="s">
        <x:v>117</x:v>
      </x:c>
      <x:c r="F6468" s="0" t="s">
        <x:v>118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</x:row>
    <x:row r="6469" spans="1:12">
      <x:c r="A6469" s="0" t="s">
        <x:v>2</x:v>
      </x:c>
      <x:c r="B6469" s="0" t="s">
        <x:v>4</x:v>
      </x:c>
      <x:c r="C6469" s="0" t="s">
        <x:v>145</x:v>
      </x:c>
      <x:c r="D6469" s="0" t="s">
        <x:v>145</x:v>
      </x:c>
      <x:c r="E6469" s="0" t="s">
        <x:v>117</x:v>
      </x:c>
      <x:c r="F6469" s="0" t="s">
        <x:v>118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145</x:v>
      </x:c>
      <x:c r="D6470" s="0" t="s">
        <x:v>145</x:v>
      </x:c>
      <x:c r="E6470" s="0" t="s">
        <x:v>117</x:v>
      </x:c>
      <x:c r="F6470" s="0" t="s">
        <x:v>118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</x:row>
    <x:row r="6471" spans="1:12">
      <x:c r="A6471" s="0" t="s">
        <x:v>2</x:v>
      </x:c>
      <x:c r="B6471" s="0" t="s">
        <x:v>4</x:v>
      </x:c>
      <x:c r="C6471" s="0" t="s">
        <x:v>145</x:v>
      </x:c>
      <x:c r="D6471" s="0" t="s">
        <x:v>145</x:v>
      </x:c>
      <x:c r="E6471" s="0" t="s">
        <x:v>117</x:v>
      </x:c>
      <x:c r="F6471" s="0" t="s">
        <x:v>118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</x:row>
    <x:row r="6472" spans="1:12">
      <x:c r="A6472" s="0" t="s">
        <x:v>2</x:v>
      </x:c>
      <x:c r="B6472" s="0" t="s">
        <x:v>4</x:v>
      </x:c>
      <x:c r="C6472" s="0" t="s">
        <x:v>145</x:v>
      </x:c>
      <x:c r="D6472" s="0" t="s">
        <x:v>145</x:v>
      </x:c>
      <x:c r="E6472" s="0" t="s">
        <x:v>117</x:v>
      </x:c>
      <x:c r="F6472" s="0" t="s">
        <x:v>118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</x:row>
    <x:row r="6473" spans="1:12">
      <x:c r="A6473" s="0" t="s">
        <x:v>2</x:v>
      </x:c>
      <x:c r="B6473" s="0" t="s">
        <x:v>4</x:v>
      </x:c>
      <x:c r="C6473" s="0" t="s">
        <x:v>145</x:v>
      </x:c>
      <x:c r="D6473" s="0" t="s">
        <x:v>145</x:v>
      </x:c>
      <x:c r="E6473" s="0" t="s">
        <x:v>117</x:v>
      </x:c>
      <x:c r="F6473" s="0" t="s">
        <x:v>118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145</x:v>
      </x:c>
      <x:c r="D6474" s="0" t="s">
        <x:v>145</x:v>
      </x:c>
      <x:c r="E6474" s="0" t="s">
        <x:v>117</x:v>
      </x:c>
      <x:c r="F6474" s="0" t="s">
        <x:v>118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2</x:v>
      </x:c>
    </x:row>
    <x:row r="6475" spans="1:12">
      <x:c r="A6475" s="0" t="s">
        <x:v>2</x:v>
      </x:c>
      <x:c r="B6475" s="0" t="s">
        <x:v>4</x:v>
      </x:c>
      <x:c r="C6475" s="0" t="s">
        <x:v>145</x:v>
      </x:c>
      <x:c r="D6475" s="0" t="s">
        <x:v>145</x:v>
      </x:c>
      <x:c r="E6475" s="0" t="s">
        <x:v>117</x:v>
      </x:c>
      <x:c r="F6475" s="0" t="s">
        <x:v>118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145</x:v>
      </x:c>
      <x:c r="D6476" s="0" t="s">
        <x:v>145</x:v>
      </x:c>
      <x:c r="E6476" s="0" t="s">
        <x:v>117</x:v>
      </x:c>
      <x:c r="F6476" s="0" t="s">
        <x:v>118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</x:row>
    <x:row r="6477" spans="1:12">
      <x:c r="A6477" s="0" t="s">
        <x:v>2</x:v>
      </x:c>
      <x:c r="B6477" s="0" t="s">
        <x:v>4</x:v>
      </x:c>
      <x:c r="C6477" s="0" t="s">
        <x:v>145</x:v>
      </x:c>
      <x:c r="D6477" s="0" t="s">
        <x:v>145</x:v>
      </x:c>
      <x:c r="E6477" s="0" t="s">
        <x:v>117</x:v>
      </x:c>
      <x:c r="F6477" s="0" t="s">
        <x:v>118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</x:row>
    <x:row r="6478" spans="1:12">
      <x:c r="A6478" s="0" t="s">
        <x:v>2</x:v>
      </x:c>
      <x:c r="B6478" s="0" t="s">
        <x:v>4</x:v>
      </x:c>
      <x:c r="C6478" s="0" t="s">
        <x:v>145</x:v>
      </x:c>
      <x:c r="D6478" s="0" t="s">
        <x:v>145</x:v>
      </x:c>
      <x:c r="E6478" s="0" t="s">
        <x:v>117</x:v>
      </x:c>
      <x:c r="F6478" s="0" t="s">
        <x:v>118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</x:row>
    <x:row r="6479" spans="1:12">
      <x:c r="A6479" s="0" t="s">
        <x:v>2</x:v>
      </x:c>
      <x:c r="B6479" s="0" t="s">
        <x:v>4</x:v>
      </x:c>
      <x:c r="C6479" s="0" t="s">
        <x:v>145</x:v>
      </x:c>
      <x:c r="D6479" s="0" t="s">
        <x:v>145</x:v>
      </x:c>
      <x:c r="E6479" s="0" t="s">
        <x:v>117</x:v>
      </x:c>
      <x:c r="F6479" s="0" t="s">
        <x:v>118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145</x:v>
      </x:c>
      <x:c r="D6480" s="0" t="s">
        <x:v>145</x:v>
      </x:c>
      <x:c r="E6480" s="0" t="s">
        <x:v>117</x:v>
      </x:c>
      <x:c r="F6480" s="0" t="s">
        <x:v>118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</x:row>
    <x:row r="6481" spans="1:12">
      <x:c r="A6481" s="0" t="s">
        <x:v>2</x:v>
      </x:c>
      <x:c r="B6481" s="0" t="s">
        <x:v>4</x:v>
      </x:c>
      <x:c r="C6481" s="0" t="s">
        <x:v>145</x:v>
      </x:c>
      <x:c r="D6481" s="0" t="s">
        <x:v>145</x:v>
      </x:c>
      <x:c r="E6481" s="0" t="s">
        <x:v>117</x:v>
      </x:c>
      <x:c r="F6481" s="0" t="s">
        <x:v>118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</x:row>
    <x:row r="6482" spans="1:12">
      <x:c r="A6482" s="0" t="s">
        <x:v>2</x:v>
      </x:c>
      <x:c r="B6482" s="0" t="s">
        <x:v>4</x:v>
      </x:c>
      <x:c r="C6482" s="0" t="s">
        <x:v>145</x:v>
      </x:c>
      <x:c r="D6482" s="0" t="s">
        <x:v>145</x:v>
      </x:c>
      <x:c r="E6482" s="0" t="s">
        <x:v>117</x:v>
      </x:c>
      <x:c r="F6482" s="0" t="s">
        <x:v>118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</x:row>
    <x:row r="6483" spans="1:12">
      <x:c r="A6483" s="0" t="s">
        <x:v>2</x:v>
      </x:c>
      <x:c r="B6483" s="0" t="s">
        <x:v>4</x:v>
      </x:c>
      <x:c r="C6483" s="0" t="s">
        <x:v>145</x:v>
      </x:c>
      <x:c r="D6483" s="0" t="s">
        <x:v>145</x:v>
      </x:c>
      <x:c r="E6483" s="0" t="s">
        <x:v>117</x:v>
      </x:c>
      <x:c r="F6483" s="0" t="s">
        <x:v>118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</x:row>
    <x:row r="6484" spans="1:12">
      <x:c r="A6484" s="0" t="s">
        <x:v>2</x:v>
      </x:c>
      <x:c r="B6484" s="0" t="s">
        <x:v>4</x:v>
      </x:c>
      <x:c r="C6484" s="0" t="s">
        <x:v>145</x:v>
      </x:c>
      <x:c r="D6484" s="0" t="s">
        <x:v>145</x:v>
      </x:c>
      <x:c r="E6484" s="0" t="s">
        <x:v>117</x:v>
      </x:c>
      <x:c r="F6484" s="0" t="s">
        <x:v>118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145</x:v>
      </x:c>
      <x:c r="D6485" s="0" t="s">
        <x:v>145</x:v>
      </x:c>
      <x:c r="E6485" s="0" t="s">
        <x:v>117</x:v>
      </x:c>
      <x:c r="F6485" s="0" t="s">
        <x:v>118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145</x:v>
      </x:c>
      <x:c r="D6486" s="0" t="s">
        <x:v>145</x:v>
      </x:c>
      <x:c r="E6486" s="0" t="s">
        <x:v>117</x:v>
      </x:c>
      <x:c r="F6486" s="0" t="s">
        <x:v>118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</x:row>
    <x:row r="6487" spans="1:12">
      <x:c r="A6487" s="0" t="s">
        <x:v>2</x:v>
      </x:c>
      <x:c r="B6487" s="0" t="s">
        <x:v>4</x:v>
      </x:c>
      <x:c r="C6487" s="0" t="s">
        <x:v>145</x:v>
      </x:c>
      <x:c r="D6487" s="0" t="s">
        <x:v>145</x:v>
      </x:c>
      <x:c r="E6487" s="0" t="s">
        <x:v>117</x:v>
      </x:c>
      <x:c r="F6487" s="0" t="s">
        <x:v>118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</x:row>
    <x:row r="6488" spans="1:12">
      <x:c r="A6488" s="0" t="s">
        <x:v>2</x:v>
      </x:c>
      <x:c r="B6488" s="0" t="s">
        <x:v>4</x:v>
      </x:c>
      <x:c r="C6488" s="0" t="s">
        <x:v>145</x:v>
      </x:c>
      <x:c r="D6488" s="0" t="s">
        <x:v>145</x:v>
      </x:c>
      <x:c r="E6488" s="0" t="s">
        <x:v>117</x:v>
      </x:c>
      <x:c r="F6488" s="0" t="s">
        <x:v>118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</x:row>
    <x:row r="6489" spans="1:12">
      <x:c r="A6489" s="0" t="s">
        <x:v>2</x:v>
      </x:c>
      <x:c r="B6489" s="0" t="s">
        <x:v>4</x:v>
      </x:c>
      <x:c r="C6489" s="0" t="s">
        <x:v>145</x:v>
      </x:c>
      <x:c r="D6489" s="0" t="s">
        <x:v>145</x:v>
      </x:c>
      <x:c r="E6489" s="0" t="s">
        <x:v>117</x:v>
      </x:c>
      <x:c r="F6489" s="0" t="s">
        <x:v>118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</x:row>
    <x:row r="6490" spans="1:12">
      <x:c r="A6490" s="0" t="s">
        <x:v>2</x:v>
      </x:c>
      <x:c r="B6490" s="0" t="s">
        <x:v>4</x:v>
      </x:c>
      <x:c r="C6490" s="0" t="s">
        <x:v>145</x:v>
      </x:c>
      <x:c r="D6490" s="0" t="s">
        <x:v>145</x:v>
      </x:c>
      <x:c r="E6490" s="0" t="s">
        <x:v>117</x:v>
      </x:c>
      <x:c r="F6490" s="0" t="s">
        <x:v>118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</x:row>
    <x:row r="6491" spans="1:12">
      <x:c r="A6491" s="0" t="s">
        <x:v>2</x:v>
      </x:c>
      <x:c r="B6491" s="0" t="s">
        <x:v>4</x:v>
      </x:c>
      <x:c r="C6491" s="0" t="s">
        <x:v>145</x:v>
      </x:c>
      <x:c r="D6491" s="0" t="s">
        <x:v>145</x:v>
      </x:c>
      <x:c r="E6491" s="0" t="s">
        <x:v>117</x:v>
      </x:c>
      <x:c r="F6491" s="0" t="s">
        <x:v>118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</x:row>
    <x:row r="6492" spans="1:12">
      <x:c r="A6492" s="0" t="s">
        <x:v>2</x:v>
      </x:c>
      <x:c r="B6492" s="0" t="s">
        <x:v>4</x:v>
      </x:c>
      <x:c r="C6492" s="0" t="s">
        <x:v>145</x:v>
      </x:c>
      <x:c r="D6492" s="0" t="s">
        <x:v>145</x:v>
      </x:c>
      <x:c r="E6492" s="0" t="s">
        <x:v>117</x:v>
      </x:c>
      <x:c r="F6492" s="0" t="s">
        <x:v>118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</x:row>
    <x:row r="6493" spans="1:12">
      <x:c r="A6493" s="0" t="s">
        <x:v>2</x:v>
      </x:c>
      <x:c r="B6493" s="0" t="s">
        <x:v>4</x:v>
      </x:c>
      <x:c r="C6493" s="0" t="s">
        <x:v>145</x:v>
      </x:c>
      <x:c r="D6493" s="0" t="s">
        <x:v>145</x:v>
      </x:c>
      <x:c r="E6493" s="0" t="s">
        <x:v>117</x:v>
      </x:c>
      <x:c r="F6493" s="0" t="s">
        <x:v>118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145</x:v>
      </x:c>
      <x:c r="D6494" s="0" t="s">
        <x:v>145</x:v>
      </x:c>
      <x:c r="E6494" s="0" t="s">
        <x:v>117</x:v>
      </x:c>
      <x:c r="F6494" s="0" t="s">
        <x:v>118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</x:row>
    <x:row r="6495" spans="1:12">
      <x:c r="A6495" s="0" t="s">
        <x:v>2</x:v>
      </x:c>
      <x:c r="B6495" s="0" t="s">
        <x:v>4</x:v>
      </x:c>
      <x:c r="C6495" s="0" t="s">
        <x:v>145</x:v>
      </x:c>
      <x:c r="D6495" s="0" t="s">
        <x:v>145</x:v>
      </x:c>
      <x:c r="E6495" s="0" t="s">
        <x:v>117</x:v>
      </x:c>
      <x:c r="F6495" s="0" t="s">
        <x:v>118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</x:row>
    <x:row r="6496" spans="1:12">
      <x:c r="A6496" s="0" t="s">
        <x:v>2</x:v>
      </x:c>
      <x:c r="B6496" s="0" t="s">
        <x:v>4</x:v>
      </x:c>
      <x:c r="C6496" s="0" t="s">
        <x:v>145</x:v>
      </x:c>
      <x:c r="D6496" s="0" t="s">
        <x:v>145</x:v>
      </x:c>
      <x:c r="E6496" s="0" t="s">
        <x:v>117</x:v>
      </x:c>
      <x:c r="F6496" s="0" t="s">
        <x:v>118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</x:row>
    <x:row r="6497" spans="1:12">
      <x:c r="A6497" s="0" t="s">
        <x:v>2</x:v>
      </x:c>
      <x:c r="B6497" s="0" t="s">
        <x:v>4</x:v>
      </x:c>
      <x:c r="C6497" s="0" t="s">
        <x:v>145</x:v>
      </x:c>
      <x:c r="D6497" s="0" t="s">
        <x:v>145</x:v>
      </x:c>
      <x:c r="E6497" s="0" t="s">
        <x:v>117</x:v>
      </x:c>
      <x:c r="F6497" s="0" t="s">
        <x:v>118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</x:row>
    <x:row r="6498" spans="1:12">
      <x:c r="A6498" s="0" t="s">
        <x:v>2</x:v>
      </x:c>
      <x:c r="B6498" s="0" t="s">
        <x:v>4</x:v>
      </x:c>
      <x:c r="C6498" s="0" t="s">
        <x:v>145</x:v>
      </x:c>
      <x:c r="D6498" s="0" t="s">
        <x:v>145</x:v>
      </x:c>
      <x:c r="E6498" s="0" t="s">
        <x:v>119</x:v>
      </x:c>
      <x:c r="F6498" s="0" t="s">
        <x:v>120</x:v>
      </x:c>
      <x:c r="G6498" s="0" t="s">
        <x:v>54</x:v>
      </x:c>
      <x:c r="H6498" s="0" t="s">
        <x:v>55</x:v>
      </x:c>
      <x:c r="I6498" s="0" t="s">
        <x:v>56</x:v>
      </x:c>
      <x:c r="J6498" s="0" t="s">
        <x:v>57</x:v>
      </x:c>
      <x:c r="K6498" s="0" t="s">
        <x:v>58</x:v>
      </x:c>
      <x:c r="L6498" s="0">
        <x:v>30</x:v>
      </x:c>
    </x:row>
    <x:row r="6499" spans="1:12">
      <x:c r="A6499" s="0" t="s">
        <x:v>2</x:v>
      </x:c>
      <x:c r="B6499" s="0" t="s">
        <x:v>4</x:v>
      </x:c>
      <x:c r="C6499" s="0" t="s">
        <x:v>145</x:v>
      </x:c>
      <x:c r="D6499" s="0" t="s">
        <x:v>145</x:v>
      </x:c>
      <x:c r="E6499" s="0" t="s">
        <x:v>119</x:v>
      </x:c>
      <x:c r="F6499" s="0" t="s">
        <x:v>120</x:v>
      </x:c>
      <x:c r="G6499" s="0" t="s">
        <x:v>54</x:v>
      </x:c>
      <x:c r="H6499" s="0" t="s">
        <x:v>55</x:v>
      </x:c>
      <x:c r="I6499" s="0" t="s">
        <x:v>59</x:v>
      </x:c>
      <x:c r="J6499" s="0" t="s">
        <x:v>60</x:v>
      </x:c>
      <x:c r="K6499" s="0" t="s">
        <x:v>58</x:v>
      </x:c>
    </x:row>
    <x:row r="6500" spans="1:12">
      <x:c r="A6500" s="0" t="s">
        <x:v>2</x:v>
      </x:c>
      <x:c r="B6500" s="0" t="s">
        <x:v>4</x:v>
      </x:c>
      <x:c r="C6500" s="0" t="s">
        <x:v>145</x:v>
      </x:c>
      <x:c r="D6500" s="0" t="s">
        <x:v>145</x:v>
      </x:c>
      <x:c r="E6500" s="0" t="s">
        <x:v>119</x:v>
      </x:c>
      <x:c r="F6500" s="0" t="s">
        <x:v>120</x:v>
      </x:c>
      <x:c r="G6500" s="0" t="s">
        <x:v>54</x:v>
      </x:c>
      <x:c r="H6500" s="0" t="s">
        <x:v>55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2</x:v>
      </x:c>
      <x:c r="B6501" s="0" t="s">
        <x:v>4</x:v>
      </x:c>
      <x:c r="C6501" s="0" t="s">
        <x:v>145</x:v>
      </x:c>
      <x:c r="D6501" s="0" t="s">
        <x:v>145</x:v>
      </x:c>
      <x:c r="E6501" s="0" t="s">
        <x:v>119</x:v>
      </x:c>
      <x:c r="F6501" s="0" t="s">
        <x:v>120</x:v>
      </x:c>
      <x:c r="G6501" s="0" t="s">
        <x:v>54</x:v>
      </x:c>
      <x:c r="H6501" s="0" t="s">
        <x:v>55</x:v>
      </x:c>
      <x:c r="I6501" s="0" t="s">
        <x:v>63</x:v>
      </x:c>
      <x:c r="J6501" s="0" t="s">
        <x:v>64</x:v>
      </x:c>
      <x:c r="K6501" s="0" t="s">
        <x:v>58</x:v>
      </x:c>
    </x:row>
    <x:row r="6502" spans="1:12">
      <x:c r="A6502" s="0" t="s">
        <x:v>2</x:v>
      </x:c>
      <x:c r="B6502" s="0" t="s">
        <x:v>4</x:v>
      </x:c>
      <x:c r="C6502" s="0" t="s">
        <x:v>145</x:v>
      </x:c>
      <x:c r="D6502" s="0" t="s">
        <x:v>145</x:v>
      </x:c>
      <x:c r="E6502" s="0" t="s">
        <x:v>119</x:v>
      </x:c>
      <x:c r="F6502" s="0" t="s">
        <x:v>120</x:v>
      </x:c>
      <x:c r="G6502" s="0" t="s">
        <x:v>54</x:v>
      </x:c>
      <x:c r="H6502" s="0" t="s">
        <x:v>55</x:v>
      </x:c>
      <x:c r="I6502" s="0" t="s">
        <x:v>65</x:v>
      </x:c>
      <x:c r="J6502" s="0" t="s">
        <x:v>66</x:v>
      </x:c>
      <x:c r="K6502" s="0" t="s">
        <x:v>58</x:v>
      </x:c>
      <x:c r="L6502" s="0">
        <x:v>17</x:v>
      </x:c>
    </x:row>
    <x:row r="6503" spans="1:12">
      <x:c r="A6503" s="0" t="s">
        <x:v>2</x:v>
      </x:c>
      <x:c r="B6503" s="0" t="s">
        <x:v>4</x:v>
      </x:c>
      <x:c r="C6503" s="0" t="s">
        <x:v>145</x:v>
      </x:c>
      <x:c r="D6503" s="0" t="s">
        <x:v>145</x:v>
      </x:c>
      <x:c r="E6503" s="0" t="s">
        <x:v>119</x:v>
      </x:c>
      <x:c r="F6503" s="0" t="s">
        <x:v>120</x:v>
      </x:c>
      <x:c r="G6503" s="0" t="s">
        <x:v>54</x:v>
      </x:c>
      <x:c r="H6503" s="0" t="s">
        <x:v>55</x:v>
      </x:c>
      <x:c r="I6503" s="0" t="s">
        <x:v>67</x:v>
      </x:c>
      <x:c r="J6503" s="0" t="s">
        <x:v>68</x:v>
      </x:c>
      <x:c r="K6503" s="0" t="s">
        <x:v>58</x:v>
      </x:c>
      <x:c r="L6503" s="0">
        <x:v>6</x:v>
      </x:c>
    </x:row>
    <x:row r="6504" spans="1:12">
      <x:c r="A6504" s="0" t="s">
        <x:v>2</x:v>
      </x:c>
      <x:c r="B6504" s="0" t="s">
        <x:v>4</x:v>
      </x:c>
      <x:c r="C6504" s="0" t="s">
        <x:v>145</x:v>
      </x:c>
      <x:c r="D6504" s="0" t="s">
        <x:v>145</x:v>
      </x:c>
      <x:c r="E6504" s="0" t="s">
        <x:v>119</x:v>
      </x:c>
      <x:c r="F6504" s="0" t="s">
        <x:v>120</x:v>
      </x:c>
      <x:c r="G6504" s="0" t="s">
        <x:v>54</x:v>
      </x:c>
      <x:c r="H6504" s="0" t="s">
        <x:v>55</x:v>
      </x:c>
      <x:c r="I6504" s="0" t="s">
        <x:v>69</x:v>
      </x:c>
      <x:c r="J6504" s="0" t="s">
        <x:v>70</x:v>
      </x:c>
      <x:c r="K6504" s="0" t="s">
        <x:v>58</x:v>
      </x:c>
      <x:c r="L6504" s="0">
        <x:v>9</x:v>
      </x:c>
    </x:row>
    <x:row r="6505" spans="1:12">
      <x:c r="A6505" s="0" t="s">
        <x:v>2</x:v>
      </x:c>
      <x:c r="B6505" s="0" t="s">
        <x:v>4</x:v>
      </x:c>
      <x:c r="C6505" s="0" t="s">
        <x:v>145</x:v>
      </x:c>
      <x:c r="D6505" s="0" t="s">
        <x:v>145</x:v>
      </x:c>
      <x:c r="E6505" s="0" t="s">
        <x:v>119</x:v>
      </x:c>
      <x:c r="F6505" s="0" t="s">
        <x:v>120</x:v>
      </x:c>
      <x:c r="G6505" s="0" t="s">
        <x:v>54</x:v>
      </x:c>
      <x:c r="H6505" s="0" t="s">
        <x:v>55</x:v>
      </x:c>
      <x:c r="I6505" s="0" t="s">
        <x:v>71</x:v>
      </x:c>
      <x:c r="J6505" s="0" t="s">
        <x:v>72</x:v>
      </x:c>
      <x:c r="K6505" s="0" t="s">
        <x:v>58</x:v>
      </x:c>
    </x:row>
    <x:row r="6506" spans="1:12">
      <x:c r="A6506" s="0" t="s">
        <x:v>2</x:v>
      </x:c>
      <x:c r="B6506" s="0" t="s">
        <x:v>4</x:v>
      </x:c>
      <x:c r="C6506" s="0" t="s">
        <x:v>145</x:v>
      </x:c>
      <x:c r="D6506" s="0" t="s">
        <x:v>145</x:v>
      </x:c>
      <x:c r="E6506" s="0" t="s">
        <x:v>119</x:v>
      </x:c>
      <x:c r="F6506" s="0" t="s">
        <x:v>120</x:v>
      </x:c>
      <x:c r="G6506" s="0" t="s">
        <x:v>54</x:v>
      </x:c>
      <x:c r="H6506" s="0" t="s">
        <x:v>55</x:v>
      </x:c>
      <x:c r="I6506" s="0" t="s">
        <x:v>73</x:v>
      </x:c>
      <x:c r="J6506" s="0" t="s">
        <x:v>74</x:v>
      </x:c>
      <x:c r="K6506" s="0" t="s">
        <x:v>58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145</x:v>
      </x:c>
      <x:c r="D6507" s="0" t="s">
        <x:v>145</x:v>
      </x:c>
      <x:c r="E6507" s="0" t="s">
        <x:v>119</x:v>
      </x:c>
      <x:c r="F6507" s="0" t="s">
        <x:v>120</x:v>
      </x:c>
      <x:c r="G6507" s="0" t="s">
        <x:v>54</x:v>
      </x:c>
      <x:c r="H6507" s="0" t="s">
        <x:v>55</x:v>
      </x:c>
      <x:c r="I6507" s="0" t="s">
        <x:v>75</x:v>
      </x:c>
      <x:c r="J6507" s="0" t="s">
        <x:v>76</x:v>
      </x:c>
      <x:c r="K6507" s="0" t="s">
        <x:v>58</x:v>
      </x:c>
    </x:row>
    <x:row r="6508" spans="1:12">
      <x:c r="A6508" s="0" t="s">
        <x:v>2</x:v>
      </x:c>
      <x:c r="B6508" s="0" t="s">
        <x:v>4</x:v>
      </x:c>
      <x:c r="C6508" s="0" t="s">
        <x:v>145</x:v>
      </x:c>
      <x:c r="D6508" s="0" t="s">
        <x:v>145</x:v>
      </x:c>
      <x:c r="E6508" s="0" t="s">
        <x:v>119</x:v>
      </x:c>
      <x:c r="F6508" s="0" t="s">
        <x:v>120</x:v>
      </x:c>
      <x:c r="G6508" s="0" t="s">
        <x:v>54</x:v>
      </x:c>
      <x:c r="H6508" s="0" t="s">
        <x:v>55</x:v>
      </x:c>
      <x:c r="I6508" s="0" t="s">
        <x:v>77</x:v>
      </x:c>
      <x:c r="J6508" s="0" t="s">
        <x:v>78</x:v>
      </x:c>
      <x:c r="K6508" s="0" t="s">
        <x:v>58</x:v>
      </x:c>
    </x:row>
    <x:row r="6509" spans="1:12">
      <x:c r="A6509" s="0" t="s">
        <x:v>2</x:v>
      </x:c>
      <x:c r="B6509" s="0" t="s">
        <x:v>4</x:v>
      </x:c>
      <x:c r="C6509" s="0" t="s">
        <x:v>145</x:v>
      </x:c>
      <x:c r="D6509" s="0" t="s">
        <x:v>145</x:v>
      </x:c>
      <x:c r="E6509" s="0" t="s">
        <x:v>119</x:v>
      </x:c>
      <x:c r="F6509" s="0" t="s">
        <x:v>120</x:v>
      </x:c>
      <x:c r="G6509" s="0" t="s">
        <x:v>54</x:v>
      </x:c>
      <x:c r="H6509" s="0" t="s">
        <x:v>55</x:v>
      </x:c>
      <x:c r="I6509" s="0" t="s">
        <x:v>79</x:v>
      </x:c>
      <x:c r="J6509" s="0" t="s">
        <x:v>80</x:v>
      </x:c>
      <x:c r="K6509" s="0" t="s">
        <x:v>58</x:v>
      </x:c>
    </x:row>
    <x:row r="6510" spans="1:12">
      <x:c r="A6510" s="0" t="s">
        <x:v>2</x:v>
      </x:c>
      <x:c r="B6510" s="0" t="s">
        <x:v>4</x:v>
      </x:c>
      <x:c r="C6510" s="0" t="s">
        <x:v>145</x:v>
      </x:c>
      <x:c r="D6510" s="0" t="s">
        <x:v>145</x:v>
      </x:c>
      <x:c r="E6510" s="0" t="s">
        <x:v>119</x:v>
      </x:c>
      <x:c r="F6510" s="0" t="s">
        <x:v>120</x:v>
      </x:c>
      <x:c r="G6510" s="0" t="s">
        <x:v>54</x:v>
      </x:c>
      <x:c r="H6510" s="0" t="s">
        <x:v>55</x:v>
      </x:c>
      <x:c r="I6510" s="0" t="s">
        <x:v>81</x:v>
      </x:c>
      <x:c r="J6510" s="0" t="s">
        <x:v>82</x:v>
      </x:c>
      <x:c r="K6510" s="0" t="s">
        <x:v>58</x:v>
      </x:c>
    </x:row>
    <x:row r="6511" spans="1:12">
      <x:c r="A6511" s="0" t="s">
        <x:v>2</x:v>
      </x:c>
      <x:c r="B6511" s="0" t="s">
        <x:v>4</x:v>
      </x:c>
      <x:c r="C6511" s="0" t="s">
        <x:v>145</x:v>
      </x:c>
      <x:c r="D6511" s="0" t="s">
        <x:v>145</x:v>
      </x:c>
      <x:c r="E6511" s="0" t="s">
        <x:v>119</x:v>
      </x:c>
      <x:c r="F6511" s="0" t="s">
        <x:v>120</x:v>
      </x:c>
      <x:c r="G6511" s="0" t="s">
        <x:v>54</x:v>
      </x:c>
      <x:c r="H6511" s="0" t="s">
        <x:v>55</x:v>
      </x:c>
      <x:c r="I6511" s="0" t="s">
        <x:v>83</x:v>
      </x:c>
      <x:c r="J6511" s="0" t="s">
        <x:v>84</x:v>
      </x:c>
      <x:c r="K6511" s="0" t="s">
        <x:v>58</x:v>
      </x:c>
    </x:row>
    <x:row r="6512" spans="1:12">
      <x:c r="A6512" s="0" t="s">
        <x:v>2</x:v>
      </x:c>
      <x:c r="B6512" s="0" t="s">
        <x:v>4</x:v>
      </x:c>
      <x:c r="C6512" s="0" t="s">
        <x:v>145</x:v>
      </x:c>
      <x:c r="D6512" s="0" t="s">
        <x:v>145</x:v>
      </x:c>
      <x:c r="E6512" s="0" t="s">
        <x:v>119</x:v>
      </x:c>
      <x:c r="F6512" s="0" t="s">
        <x:v>120</x:v>
      </x:c>
      <x:c r="G6512" s="0" t="s">
        <x:v>54</x:v>
      </x:c>
      <x:c r="H6512" s="0" t="s">
        <x:v>55</x:v>
      </x:c>
      <x:c r="I6512" s="0" t="s">
        <x:v>85</x:v>
      </x:c>
      <x:c r="J6512" s="0" t="s">
        <x:v>86</x:v>
      </x:c>
      <x:c r="K6512" s="0" t="s">
        <x:v>58</x:v>
      </x:c>
    </x:row>
    <x:row r="6513" spans="1:12">
      <x:c r="A6513" s="0" t="s">
        <x:v>2</x:v>
      </x:c>
      <x:c r="B6513" s="0" t="s">
        <x:v>4</x:v>
      </x:c>
      <x:c r="C6513" s="0" t="s">
        <x:v>145</x:v>
      </x:c>
      <x:c r="D6513" s="0" t="s">
        <x:v>145</x:v>
      </x:c>
      <x:c r="E6513" s="0" t="s">
        <x:v>119</x:v>
      </x:c>
      <x:c r="F6513" s="0" t="s">
        <x:v>120</x:v>
      </x:c>
      <x:c r="G6513" s="0" t="s">
        <x:v>54</x:v>
      </x:c>
      <x:c r="H6513" s="0" t="s">
        <x:v>55</x:v>
      </x:c>
      <x:c r="I6513" s="0" t="s">
        <x:v>87</x:v>
      </x:c>
      <x:c r="J6513" s="0" t="s">
        <x:v>88</x:v>
      </x:c>
      <x:c r="K6513" s="0" t="s">
        <x:v>58</x:v>
      </x:c>
      <x:c r="L6513" s="0">
        <x:v>12</x:v>
      </x:c>
    </x:row>
    <x:row r="6514" spans="1:12">
      <x:c r="A6514" s="0" t="s">
        <x:v>2</x:v>
      </x:c>
      <x:c r="B6514" s="0" t="s">
        <x:v>4</x:v>
      </x:c>
      <x:c r="C6514" s="0" t="s">
        <x:v>145</x:v>
      </x:c>
      <x:c r="D6514" s="0" t="s">
        <x:v>145</x:v>
      </x:c>
      <x:c r="E6514" s="0" t="s">
        <x:v>119</x:v>
      </x:c>
      <x:c r="F6514" s="0" t="s">
        <x:v>120</x:v>
      </x:c>
      <x:c r="G6514" s="0" t="s">
        <x:v>54</x:v>
      </x:c>
      <x:c r="H6514" s="0" t="s">
        <x:v>55</x:v>
      </x:c>
      <x:c r="I6514" s="0" t="s">
        <x:v>89</x:v>
      </x:c>
      <x:c r="J6514" s="0" t="s">
        <x:v>90</x:v>
      </x:c>
      <x:c r="K6514" s="0" t="s">
        <x:v>58</x:v>
      </x:c>
      <x:c r="L6514" s="0">
        <x:v>3</x:v>
      </x:c>
    </x:row>
    <x:row r="6515" spans="1:12">
      <x:c r="A6515" s="0" t="s">
        <x:v>2</x:v>
      </x:c>
      <x:c r="B6515" s="0" t="s">
        <x:v>4</x:v>
      </x:c>
      <x:c r="C6515" s="0" t="s">
        <x:v>145</x:v>
      </x:c>
      <x:c r="D6515" s="0" t="s">
        <x:v>145</x:v>
      </x:c>
      <x:c r="E6515" s="0" t="s">
        <x:v>119</x:v>
      </x:c>
      <x:c r="F6515" s="0" t="s">
        <x:v>120</x:v>
      </x:c>
      <x:c r="G6515" s="0" t="s">
        <x:v>54</x:v>
      </x:c>
      <x:c r="H6515" s="0" t="s">
        <x:v>55</x:v>
      </x:c>
      <x:c r="I6515" s="0" t="s">
        <x:v>91</x:v>
      </x:c>
      <x:c r="J6515" s="0" t="s">
        <x:v>92</x:v>
      </x:c>
      <x:c r="K6515" s="0" t="s">
        <x:v>58</x:v>
      </x:c>
    </x:row>
    <x:row r="6516" spans="1:12">
      <x:c r="A6516" s="0" t="s">
        <x:v>2</x:v>
      </x:c>
      <x:c r="B6516" s="0" t="s">
        <x:v>4</x:v>
      </x:c>
      <x:c r="C6516" s="0" t="s">
        <x:v>145</x:v>
      </x:c>
      <x:c r="D6516" s="0" t="s">
        <x:v>145</x:v>
      </x:c>
      <x:c r="E6516" s="0" t="s">
        <x:v>119</x:v>
      </x:c>
      <x:c r="F6516" s="0" t="s">
        <x:v>120</x:v>
      </x:c>
      <x:c r="G6516" s="0" t="s">
        <x:v>54</x:v>
      </x:c>
      <x:c r="H6516" s="0" t="s">
        <x:v>55</x:v>
      </x:c>
      <x:c r="I6516" s="0" t="s">
        <x:v>93</x:v>
      </x:c>
      <x:c r="J6516" s="0" t="s">
        <x:v>94</x:v>
      </x:c>
      <x:c r="K6516" s="0" t="s">
        <x:v>58</x:v>
      </x:c>
      <x:c r="L6516" s="0">
        <x:v>2</x:v>
      </x:c>
    </x:row>
    <x:row r="6517" spans="1:12">
      <x:c r="A6517" s="0" t="s">
        <x:v>2</x:v>
      </x:c>
      <x:c r="B6517" s="0" t="s">
        <x:v>4</x:v>
      </x:c>
      <x:c r="C6517" s="0" t="s">
        <x:v>145</x:v>
      </x:c>
      <x:c r="D6517" s="0" t="s">
        <x:v>145</x:v>
      </x:c>
      <x:c r="E6517" s="0" t="s">
        <x:v>119</x:v>
      </x:c>
      <x:c r="F6517" s="0" t="s">
        <x:v>120</x:v>
      </x:c>
      <x:c r="G6517" s="0" t="s">
        <x:v>54</x:v>
      </x:c>
      <x:c r="H6517" s="0" t="s">
        <x:v>55</x:v>
      </x:c>
      <x:c r="I6517" s="0" t="s">
        <x:v>95</x:v>
      </x:c>
      <x:c r="J6517" s="0" t="s">
        <x:v>96</x:v>
      </x:c>
      <x:c r="K6517" s="0" t="s">
        <x:v>58</x:v>
      </x:c>
    </x:row>
    <x:row r="6518" spans="1:12">
      <x:c r="A6518" s="0" t="s">
        <x:v>2</x:v>
      </x:c>
      <x:c r="B6518" s="0" t="s">
        <x:v>4</x:v>
      </x:c>
      <x:c r="C6518" s="0" t="s">
        <x:v>145</x:v>
      </x:c>
      <x:c r="D6518" s="0" t="s">
        <x:v>145</x:v>
      </x:c>
      <x:c r="E6518" s="0" t="s">
        <x:v>119</x:v>
      </x:c>
      <x:c r="F6518" s="0" t="s">
        <x:v>120</x:v>
      </x:c>
      <x:c r="G6518" s="0" t="s">
        <x:v>54</x:v>
      </x:c>
      <x:c r="H6518" s="0" t="s">
        <x:v>55</x:v>
      </x:c>
      <x:c r="I6518" s="0" t="s">
        <x:v>97</x:v>
      </x:c>
      <x:c r="J6518" s="0" t="s">
        <x:v>98</x:v>
      </x:c>
      <x:c r="K6518" s="0" t="s">
        <x:v>58</x:v>
      </x:c>
    </x:row>
    <x:row r="6519" spans="1:12">
      <x:c r="A6519" s="0" t="s">
        <x:v>2</x:v>
      </x:c>
      <x:c r="B6519" s="0" t="s">
        <x:v>4</x:v>
      </x:c>
      <x:c r="C6519" s="0" t="s">
        <x:v>145</x:v>
      </x:c>
      <x:c r="D6519" s="0" t="s">
        <x:v>145</x:v>
      </x:c>
      <x:c r="E6519" s="0" t="s">
        <x:v>119</x:v>
      </x:c>
      <x:c r="F6519" s="0" t="s">
        <x:v>120</x:v>
      </x:c>
      <x:c r="G6519" s="0" t="s">
        <x:v>54</x:v>
      </x:c>
      <x:c r="H6519" s="0" t="s">
        <x:v>55</x:v>
      </x:c>
      <x:c r="I6519" s="0" t="s">
        <x:v>99</x:v>
      </x:c>
      <x:c r="J6519" s="0" t="s">
        <x:v>100</x:v>
      </x:c>
      <x:c r="K6519" s="0" t="s">
        <x:v>58</x:v>
      </x:c>
    </x:row>
    <x:row r="6520" spans="1:12">
      <x:c r="A6520" s="0" t="s">
        <x:v>2</x:v>
      </x:c>
      <x:c r="B6520" s="0" t="s">
        <x:v>4</x:v>
      </x:c>
      <x:c r="C6520" s="0" t="s">
        <x:v>145</x:v>
      </x:c>
      <x:c r="D6520" s="0" t="s">
        <x:v>145</x:v>
      </x:c>
      <x:c r="E6520" s="0" t="s">
        <x:v>119</x:v>
      </x:c>
      <x:c r="F6520" s="0" t="s">
        <x:v>120</x:v>
      </x:c>
      <x:c r="G6520" s="0" t="s">
        <x:v>54</x:v>
      </x:c>
      <x:c r="H6520" s="0" t="s">
        <x:v>55</x:v>
      </x:c>
      <x:c r="I6520" s="0" t="s">
        <x:v>101</x:v>
      </x:c>
      <x:c r="J6520" s="0" t="s">
        <x:v>102</x:v>
      </x:c>
      <x:c r="K6520" s="0" t="s">
        <x:v>58</x:v>
      </x:c>
    </x:row>
    <x:row r="6521" spans="1:12">
      <x:c r="A6521" s="0" t="s">
        <x:v>2</x:v>
      </x:c>
      <x:c r="B6521" s="0" t="s">
        <x:v>4</x:v>
      </x:c>
      <x:c r="C6521" s="0" t="s">
        <x:v>145</x:v>
      </x:c>
      <x:c r="D6521" s="0" t="s">
        <x:v>145</x:v>
      </x:c>
      <x:c r="E6521" s="0" t="s">
        <x:v>119</x:v>
      </x:c>
      <x:c r="F6521" s="0" t="s">
        <x:v>120</x:v>
      </x:c>
      <x:c r="G6521" s="0" t="s">
        <x:v>54</x:v>
      </x:c>
      <x:c r="H6521" s="0" t="s">
        <x:v>55</x:v>
      </x:c>
      <x:c r="I6521" s="0" t="s">
        <x:v>103</x:v>
      </x:c>
      <x:c r="J6521" s="0" t="s">
        <x:v>104</x:v>
      </x:c>
      <x:c r="K6521" s="0" t="s">
        <x:v>58</x:v>
      </x:c>
      <x:c r="L6521" s="0">
        <x:v>4</x:v>
      </x:c>
    </x:row>
    <x:row r="6522" spans="1:12">
      <x:c r="A6522" s="0" t="s">
        <x:v>2</x:v>
      </x:c>
      <x:c r="B6522" s="0" t="s">
        <x:v>4</x:v>
      </x:c>
      <x:c r="C6522" s="0" t="s">
        <x:v>145</x:v>
      </x:c>
      <x:c r="D6522" s="0" t="s">
        <x:v>145</x:v>
      </x:c>
      <x:c r="E6522" s="0" t="s">
        <x:v>119</x:v>
      </x:c>
      <x:c r="F6522" s="0" t="s">
        <x:v>120</x:v>
      </x:c>
      <x:c r="G6522" s="0" t="s">
        <x:v>54</x:v>
      </x:c>
      <x:c r="H6522" s="0" t="s">
        <x:v>55</x:v>
      </x:c>
      <x:c r="I6522" s="0" t="s">
        <x:v>105</x:v>
      </x:c>
      <x:c r="J6522" s="0" t="s">
        <x:v>106</x:v>
      </x:c>
      <x:c r="K6522" s="0" t="s">
        <x:v>58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145</x:v>
      </x:c>
      <x:c r="D6523" s="0" t="s">
        <x:v>145</x:v>
      </x:c>
      <x:c r="E6523" s="0" t="s">
        <x:v>119</x:v>
      </x:c>
      <x:c r="F6523" s="0" t="s">
        <x:v>120</x:v>
      </x:c>
      <x:c r="G6523" s="0" t="s">
        <x:v>54</x:v>
      </x:c>
      <x:c r="H6523" s="0" t="s">
        <x:v>55</x:v>
      </x:c>
      <x:c r="I6523" s="0" t="s">
        <x:v>107</x:v>
      </x:c>
      <x:c r="J6523" s="0" t="s">
        <x:v>108</x:v>
      </x:c>
      <x:c r="K6523" s="0" t="s">
        <x:v>58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145</x:v>
      </x:c>
      <x:c r="D6524" s="0" t="s">
        <x:v>145</x:v>
      </x:c>
      <x:c r="E6524" s="0" t="s">
        <x:v>119</x:v>
      </x:c>
      <x:c r="F6524" s="0" t="s">
        <x:v>120</x:v>
      </x:c>
      <x:c r="G6524" s="0" t="s">
        <x:v>54</x:v>
      </x:c>
      <x:c r="H6524" s="0" t="s">
        <x:v>55</x:v>
      </x:c>
      <x:c r="I6524" s="0" t="s">
        <x:v>109</x:v>
      </x:c>
      <x:c r="J6524" s="0" t="s">
        <x:v>110</x:v>
      </x:c>
      <x:c r="K6524" s="0" t="s">
        <x:v>58</x:v>
      </x:c>
    </x:row>
    <x:row r="6525" spans="1:12">
      <x:c r="A6525" s="0" t="s">
        <x:v>2</x:v>
      </x:c>
      <x:c r="B6525" s="0" t="s">
        <x:v>4</x:v>
      </x:c>
      <x:c r="C6525" s="0" t="s">
        <x:v>145</x:v>
      </x:c>
      <x:c r="D6525" s="0" t="s">
        <x:v>145</x:v>
      </x:c>
      <x:c r="E6525" s="0" t="s">
        <x:v>119</x:v>
      </x:c>
      <x:c r="F6525" s="0" t="s">
        <x:v>120</x:v>
      </x:c>
      <x:c r="G6525" s="0" t="s">
        <x:v>54</x:v>
      </x:c>
      <x:c r="H6525" s="0" t="s">
        <x:v>55</x:v>
      </x:c>
      <x:c r="I6525" s="0" t="s">
        <x:v>111</x:v>
      </x:c>
      <x:c r="J6525" s="0" t="s">
        <x:v>112</x:v>
      </x:c>
      <x:c r="K6525" s="0" t="s">
        <x:v>58</x:v>
      </x:c>
    </x:row>
    <x:row r="6526" spans="1:12">
      <x:c r="A6526" s="0" t="s">
        <x:v>2</x:v>
      </x:c>
      <x:c r="B6526" s="0" t="s">
        <x:v>4</x:v>
      </x:c>
      <x:c r="C6526" s="0" t="s">
        <x:v>145</x:v>
      </x:c>
      <x:c r="D6526" s="0" t="s">
        <x:v>145</x:v>
      </x:c>
      <x:c r="E6526" s="0" t="s">
        <x:v>119</x:v>
      </x:c>
      <x:c r="F6526" s="0" t="s">
        <x:v>120</x:v>
      </x:c>
      <x:c r="G6526" s="0" t="s">
        <x:v>54</x:v>
      </x:c>
      <x:c r="H6526" s="0" t="s">
        <x:v>55</x:v>
      </x:c>
      <x:c r="I6526" s="0" t="s">
        <x:v>113</x:v>
      </x:c>
      <x:c r="J6526" s="0" t="s">
        <x:v>114</x:v>
      </x:c>
      <x:c r="K6526" s="0" t="s">
        <x:v>58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145</x:v>
      </x:c>
      <x:c r="D6527" s="0" t="s">
        <x:v>145</x:v>
      </x:c>
      <x:c r="E6527" s="0" t="s">
        <x:v>119</x:v>
      </x:c>
      <x:c r="F6527" s="0" t="s">
        <x:v>120</x:v>
      </x:c>
      <x:c r="G6527" s="0" t="s">
        <x:v>115</x:v>
      </x:c>
      <x:c r="H6527" s="0" t="s">
        <x:v>116</x:v>
      </x:c>
      <x:c r="I6527" s="0" t="s">
        <x:v>56</x:v>
      </x:c>
      <x:c r="J6527" s="0" t="s">
        <x:v>57</x:v>
      </x:c>
      <x:c r="K6527" s="0" t="s">
        <x:v>58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145</x:v>
      </x:c>
      <x:c r="D6528" s="0" t="s">
        <x:v>145</x:v>
      </x:c>
      <x:c r="E6528" s="0" t="s">
        <x:v>119</x:v>
      </x:c>
      <x:c r="F6528" s="0" t="s">
        <x:v>120</x:v>
      </x:c>
      <x:c r="G6528" s="0" t="s">
        <x:v>115</x:v>
      </x:c>
      <x:c r="H6528" s="0" t="s">
        <x:v>116</x:v>
      </x:c>
      <x:c r="I6528" s="0" t="s">
        <x:v>59</x:v>
      </x:c>
      <x:c r="J6528" s="0" t="s">
        <x:v>60</x:v>
      </x:c>
      <x:c r="K6528" s="0" t="s">
        <x:v>58</x:v>
      </x:c>
    </x:row>
    <x:row r="6529" spans="1:12">
      <x:c r="A6529" s="0" t="s">
        <x:v>2</x:v>
      </x:c>
      <x:c r="B6529" s="0" t="s">
        <x:v>4</x:v>
      </x:c>
      <x:c r="C6529" s="0" t="s">
        <x:v>145</x:v>
      </x:c>
      <x:c r="D6529" s="0" t="s">
        <x:v>145</x:v>
      </x:c>
      <x:c r="E6529" s="0" t="s">
        <x:v>119</x:v>
      </x:c>
      <x:c r="F6529" s="0" t="s">
        <x:v>120</x:v>
      </x:c>
      <x:c r="G6529" s="0" t="s">
        <x:v>115</x:v>
      </x:c>
      <x:c r="H6529" s="0" t="s">
        <x:v>116</x:v>
      </x:c>
      <x:c r="I6529" s="0" t="s">
        <x:v>61</x:v>
      </x:c>
      <x:c r="J6529" s="0" t="s">
        <x:v>62</x:v>
      </x:c>
      <x:c r="K6529" s="0" t="s">
        <x:v>58</x:v>
      </x:c>
    </x:row>
    <x:row r="6530" spans="1:12">
      <x:c r="A6530" s="0" t="s">
        <x:v>2</x:v>
      </x:c>
      <x:c r="B6530" s="0" t="s">
        <x:v>4</x:v>
      </x:c>
      <x:c r="C6530" s="0" t="s">
        <x:v>145</x:v>
      </x:c>
      <x:c r="D6530" s="0" t="s">
        <x:v>145</x:v>
      </x:c>
      <x:c r="E6530" s="0" t="s">
        <x:v>119</x:v>
      </x:c>
      <x:c r="F6530" s="0" t="s">
        <x:v>120</x:v>
      </x:c>
      <x:c r="G6530" s="0" t="s">
        <x:v>115</x:v>
      </x:c>
      <x:c r="H6530" s="0" t="s">
        <x:v>116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4</x:v>
      </x:c>
      <x:c r="C6531" s="0" t="s">
        <x:v>145</x:v>
      </x:c>
      <x:c r="D6531" s="0" t="s">
        <x:v>145</x:v>
      </x:c>
      <x:c r="E6531" s="0" t="s">
        <x:v>119</x:v>
      </x:c>
      <x:c r="F6531" s="0" t="s">
        <x:v>120</x:v>
      </x:c>
      <x:c r="G6531" s="0" t="s">
        <x:v>115</x:v>
      </x:c>
      <x:c r="H6531" s="0" t="s">
        <x:v>116</x:v>
      </x:c>
      <x:c r="I6531" s="0" t="s">
        <x:v>65</x:v>
      </x:c>
      <x:c r="J6531" s="0" t="s">
        <x:v>66</x:v>
      </x:c>
      <x:c r="K6531" s="0" t="s">
        <x:v>58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145</x:v>
      </x:c>
      <x:c r="D6532" s="0" t="s">
        <x:v>145</x:v>
      </x:c>
      <x:c r="E6532" s="0" t="s">
        <x:v>119</x:v>
      </x:c>
      <x:c r="F6532" s="0" t="s">
        <x:v>120</x:v>
      </x:c>
      <x:c r="G6532" s="0" t="s">
        <x:v>115</x:v>
      </x:c>
      <x:c r="H6532" s="0" t="s">
        <x:v>116</x:v>
      </x:c>
      <x:c r="I6532" s="0" t="s">
        <x:v>67</x:v>
      </x:c>
      <x:c r="J6532" s="0" t="s">
        <x:v>68</x:v>
      </x:c>
      <x:c r="K6532" s="0" t="s">
        <x:v>58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145</x:v>
      </x:c>
      <x:c r="D6533" s="0" t="s">
        <x:v>145</x:v>
      </x:c>
      <x:c r="E6533" s="0" t="s">
        <x:v>119</x:v>
      </x:c>
      <x:c r="F6533" s="0" t="s">
        <x:v>120</x:v>
      </x:c>
      <x:c r="G6533" s="0" t="s">
        <x:v>115</x:v>
      </x:c>
      <x:c r="H6533" s="0" t="s">
        <x:v>116</x:v>
      </x:c>
      <x:c r="I6533" s="0" t="s">
        <x:v>69</x:v>
      </x:c>
      <x:c r="J6533" s="0" t="s">
        <x:v>70</x:v>
      </x:c>
      <x:c r="K6533" s="0" t="s">
        <x:v>58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145</x:v>
      </x:c>
      <x:c r="D6534" s="0" t="s">
        <x:v>145</x:v>
      </x:c>
      <x:c r="E6534" s="0" t="s">
        <x:v>119</x:v>
      </x:c>
      <x:c r="F6534" s="0" t="s">
        <x:v>120</x:v>
      </x:c>
      <x:c r="G6534" s="0" t="s">
        <x:v>115</x:v>
      </x:c>
      <x:c r="H6534" s="0" t="s">
        <x:v>116</x:v>
      </x:c>
      <x:c r="I6534" s="0" t="s">
        <x:v>71</x:v>
      </x:c>
      <x:c r="J6534" s="0" t="s">
        <x:v>72</x:v>
      </x:c>
      <x:c r="K6534" s="0" t="s">
        <x:v>58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145</x:v>
      </x:c>
      <x:c r="D6535" s="0" t="s">
        <x:v>145</x:v>
      </x:c>
      <x:c r="E6535" s="0" t="s">
        <x:v>119</x:v>
      </x:c>
      <x:c r="F6535" s="0" t="s">
        <x:v>120</x:v>
      </x:c>
      <x:c r="G6535" s="0" t="s">
        <x:v>115</x:v>
      </x:c>
      <x:c r="H6535" s="0" t="s">
        <x:v>116</x:v>
      </x:c>
      <x:c r="I6535" s="0" t="s">
        <x:v>73</x:v>
      </x:c>
      <x:c r="J6535" s="0" t="s">
        <x:v>74</x:v>
      </x:c>
      <x:c r="K6535" s="0" t="s">
        <x:v>58</x:v>
      </x:c>
      <x:c r="L6535" s="0">
        <x:v>1</x:v>
      </x:c>
    </x:row>
    <x:row r="6536" spans="1:12">
      <x:c r="A6536" s="0" t="s">
        <x:v>2</x:v>
      </x:c>
      <x:c r="B6536" s="0" t="s">
        <x:v>4</x:v>
      </x:c>
      <x:c r="C6536" s="0" t="s">
        <x:v>145</x:v>
      </x:c>
      <x:c r="D6536" s="0" t="s">
        <x:v>145</x:v>
      </x:c>
      <x:c r="E6536" s="0" t="s">
        <x:v>119</x:v>
      </x:c>
      <x:c r="F6536" s="0" t="s">
        <x:v>120</x:v>
      </x:c>
      <x:c r="G6536" s="0" t="s">
        <x:v>115</x:v>
      </x:c>
      <x:c r="H6536" s="0" t="s">
        <x:v>116</x:v>
      </x:c>
      <x:c r="I6536" s="0" t="s">
        <x:v>75</x:v>
      </x:c>
      <x:c r="J6536" s="0" t="s">
        <x:v>76</x:v>
      </x:c>
      <x:c r="K6536" s="0" t="s">
        <x:v>58</x:v>
      </x:c>
    </x:row>
    <x:row r="6537" spans="1:12">
      <x:c r="A6537" s="0" t="s">
        <x:v>2</x:v>
      </x:c>
      <x:c r="B6537" s="0" t="s">
        <x:v>4</x:v>
      </x:c>
      <x:c r="C6537" s="0" t="s">
        <x:v>145</x:v>
      </x:c>
      <x:c r="D6537" s="0" t="s">
        <x:v>145</x:v>
      </x:c>
      <x:c r="E6537" s="0" t="s">
        <x:v>119</x:v>
      </x:c>
      <x:c r="F6537" s="0" t="s">
        <x:v>120</x:v>
      </x:c>
      <x:c r="G6537" s="0" t="s">
        <x:v>115</x:v>
      </x:c>
      <x:c r="H6537" s="0" t="s">
        <x:v>116</x:v>
      </x:c>
      <x:c r="I6537" s="0" t="s">
        <x:v>77</x:v>
      </x:c>
      <x:c r="J6537" s="0" t="s">
        <x:v>78</x:v>
      </x:c>
      <x:c r="K6537" s="0" t="s">
        <x:v>58</x:v>
      </x:c>
    </x:row>
    <x:row r="6538" spans="1:12">
      <x:c r="A6538" s="0" t="s">
        <x:v>2</x:v>
      </x:c>
      <x:c r="B6538" s="0" t="s">
        <x:v>4</x:v>
      </x:c>
      <x:c r="C6538" s="0" t="s">
        <x:v>145</x:v>
      </x:c>
      <x:c r="D6538" s="0" t="s">
        <x:v>145</x:v>
      </x:c>
      <x:c r="E6538" s="0" t="s">
        <x:v>119</x:v>
      </x:c>
      <x:c r="F6538" s="0" t="s">
        <x:v>120</x:v>
      </x:c>
      <x:c r="G6538" s="0" t="s">
        <x:v>115</x:v>
      </x:c>
      <x:c r="H6538" s="0" t="s">
        <x:v>116</x:v>
      </x:c>
      <x:c r="I6538" s="0" t="s">
        <x:v>79</x:v>
      </x:c>
      <x:c r="J6538" s="0" t="s">
        <x:v>80</x:v>
      </x:c>
      <x:c r="K6538" s="0" t="s">
        <x:v>58</x:v>
      </x:c>
    </x:row>
    <x:row r="6539" spans="1:12">
      <x:c r="A6539" s="0" t="s">
        <x:v>2</x:v>
      </x:c>
      <x:c r="B6539" s="0" t="s">
        <x:v>4</x:v>
      </x:c>
      <x:c r="C6539" s="0" t="s">
        <x:v>145</x:v>
      </x:c>
      <x:c r="D6539" s="0" t="s">
        <x:v>145</x:v>
      </x:c>
      <x:c r="E6539" s="0" t="s">
        <x:v>119</x:v>
      </x:c>
      <x:c r="F6539" s="0" t="s">
        <x:v>120</x:v>
      </x:c>
      <x:c r="G6539" s="0" t="s">
        <x:v>115</x:v>
      </x:c>
      <x:c r="H6539" s="0" t="s">
        <x:v>116</x:v>
      </x:c>
      <x:c r="I6539" s="0" t="s">
        <x:v>81</x:v>
      </x:c>
      <x:c r="J6539" s="0" t="s">
        <x:v>82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145</x:v>
      </x:c>
      <x:c r="D6540" s="0" t="s">
        <x:v>145</x:v>
      </x:c>
      <x:c r="E6540" s="0" t="s">
        <x:v>119</x:v>
      </x:c>
      <x:c r="F6540" s="0" t="s">
        <x:v>120</x:v>
      </x:c>
      <x:c r="G6540" s="0" t="s">
        <x:v>115</x:v>
      </x:c>
      <x:c r="H6540" s="0" t="s">
        <x:v>116</x:v>
      </x:c>
      <x:c r="I6540" s="0" t="s">
        <x:v>83</x:v>
      </x:c>
      <x:c r="J6540" s="0" t="s">
        <x:v>84</x:v>
      </x:c>
      <x:c r="K6540" s="0" t="s">
        <x:v>58</x:v>
      </x:c>
    </x:row>
    <x:row r="6541" spans="1:12">
      <x:c r="A6541" s="0" t="s">
        <x:v>2</x:v>
      </x:c>
      <x:c r="B6541" s="0" t="s">
        <x:v>4</x:v>
      </x:c>
      <x:c r="C6541" s="0" t="s">
        <x:v>145</x:v>
      </x:c>
      <x:c r="D6541" s="0" t="s">
        <x:v>145</x:v>
      </x:c>
      <x:c r="E6541" s="0" t="s">
        <x:v>119</x:v>
      </x:c>
      <x:c r="F6541" s="0" t="s">
        <x:v>120</x:v>
      </x:c>
      <x:c r="G6541" s="0" t="s">
        <x:v>115</x:v>
      </x:c>
      <x:c r="H6541" s="0" t="s">
        <x:v>116</x:v>
      </x:c>
      <x:c r="I6541" s="0" t="s">
        <x:v>85</x:v>
      </x:c>
      <x:c r="J6541" s="0" t="s">
        <x:v>86</x:v>
      </x:c>
      <x:c r="K6541" s="0" t="s">
        <x:v>58</x:v>
      </x:c>
    </x:row>
    <x:row r="6542" spans="1:12">
      <x:c r="A6542" s="0" t="s">
        <x:v>2</x:v>
      </x:c>
      <x:c r="B6542" s="0" t="s">
        <x:v>4</x:v>
      </x:c>
      <x:c r="C6542" s="0" t="s">
        <x:v>145</x:v>
      </x:c>
      <x:c r="D6542" s="0" t="s">
        <x:v>145</x:v>
      </x:c>
      <x:c r="E6542" s="0" t="s">
        <x:v>119</x:v>
      </x:c>
      <x:c r="F6542" s="0" t="s">
        <x:v>120</x:v>
      </x:c>
      <x:c r="G6542" s="0" t="s">
        <x:v>115</x:v>
      </x:c>
      <x:c r="H6542" s="0" t="s">
        <x:v>116</x:v>
      </x:c>
      <x:c r="I6542" s="0" t="s">
        <x:v>87</x:v>
      </x:c>
      <x:c r="J6542" s="0" t="s">
        <x:v>88</x:v>
      </x:c>
      <x:c r="K6542" s="0" t="s">
        <x:v>58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145</x:v>
      </x:c>
      <x:c r="D6543" s="0" t="s">
        <x:v>145</x:v>
      </x:c>
      <x:c r="E6543" s="0" t="s">
        <x:v>119</x:v>
      </x:c>
      <x:c r="F6543" s="0" t="s">
        <x:v>120</x:v>
      </x:c>
      <x:c r="G6543" s="0" t="s">
        <x:v>115</x:v>
      </x:c>
      <x:c r="H6543" s="0" t="s">
        <x:v>116</x:v>
      </x:c>
      <x:c r="I6543" s="0" t="s">
        <x:v>89</x:v>
      </x:c>
      <x:c r="J6543" s="0" t="s">
        <x:v>90</x:v>
      </x:c>
      <x:c r="K6543" s="0" t="s">
        <x:v>58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145</x:v>
      </x:c>
      <x:c r="D6544" s="0" t="s">
        <x:v>145</x:v>
      </x:c>
      <x:c r="E6544" s="0" t="s">
        <x:v>119</x:v>
      </x:c>
      <x:c r="F6544" s="0" t="s">
        <x:v>120</x:v>
      </x:c>
      <x:c r="G6544" s="0" t="s">
        <x:v>115</x:v>
      </x:c>
      <x:c r="H6544" s="0" t="s">
        <x:v>116</x:v>
      </x:c>
      <x:c r="I6544" s="0" t="s">
        <x:v>91</x:v>
      </x:c>
      <x:c r="J6544" s="0" t="s">
        <x:v>92</x:v>
      </x:c>
      <x:c r="K6544" s="0" t="s">
        <x:v>58</x:v>
      </x:c>
    </x:row>
    <x:row r="6545" spans="1:12">
      <x:c r="A6545" s="0" t="s">
        <x:v>2</x:v>
      </x:c>
      <x:c r="B6545" s="0" t="s">
        <x:v>4</x:v>
      </x:c>
      <x:c r="C6545" s="0" t="s">
        <x:v>145</x:v>
      </x:c>
      <x:c r="D6545" s="0" t="s">
        <x:v>145</x:v>
      </x:c>
      <x:c r="E6545" s="0" t="s">
        <x:v>119</x:v>
      </x:c>
      <x:c r="F6545" s="0" t="s">
        <x:v>120</x:v>
      </x:c>
      <x:c r="G6545" s="0" t="s">
        <x:v>115</x:v>
      </x:c>
      <x:c r="H6545" s="0" t="s">
        <x:v>116</x:v>
      </x:c>
      <x:c r="I6545" s="0" t="s">
        <x:v>93</x:v>
      </x:c>
      <x:c r="J6545" s="0" t="s">
        <x:v>94</x:v>
      </x:c>
      <x:c r="K6545" s="0" t="s">
        <x:v>58</x:v>
      </x:c>
    </x:row>
    <x:row r="6546" spans="1:12">
      <x:c r="A6546" s="0" t="s">
        <x:v>2</x:v>
      </x:c>
      <x:c r="B6546" s="0" t="s">
        <x:v>4</x:v>
      </x:c>
      <x:c r="C6546" s="0" t="s">
        <x:v>145</x:v>
      </x:c>
      <x:c r="D6546" s="0" t="s">
        <x:v>145</x:v>
      </x:c>
      <x:c r="E6546" s="0" t="s">
        <x:v>119</x:v>
      </x:c>
      <x:c r="F6546" s="0" t="s">
        <x:v>120</x:v>
      </x:c>
      <x:c r="G6546" s="0" t="s">
        <x:v>115</x:v>
      </x:c>
      <x:c r="H6546" s="0" t="s">
        <x:v>116</x:v>
      </x:c>
      <x:c r="I6546" s="0" t="s">
        <x:v>95</x:v>
      </x:c>
      <x:c r="J6546" s="0" t="s">
        <x:v>96</x:v>
      </x:c>
      <x:c r="K6546" s="0" t="s">
        <x:v>58</x:v>
      </x:c>
    </x:row>
    <x:row r="6547" spans="1:12">
      <x:c r="A6547" s="0" t="s">
        <x:v>2</x:v>
      </x:c>
      <x:c r="B6547" s="0" t="s">
        <x:v>4</x:v>
      </x:c>
      <x:c r="C6547" s="0" t="s">
        <x:v>145</x:v>
      </x:c>
      <x:c r="D6547" s="0" t="s">
        <x:v>145</x:v>
      </x:c>
      <x:c r="E6547" s="0" t="s">
        <x:v>119</x:v>
      </x:c>
      <x:c r="F6547" s="0" t="s">
        <x:v>120</x:v>
      </x:c>
      <x:c r="G6547" s="0" t="s">
        <x:v>115</x:v>
      </x:c>
      <x:c r="H6547" s="0" t="s">
        <x:v>116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4</x:v>
      </x:c>
      <x:c r="C6548" s="0" t="s">
        <x:v>145</x:v>
      </x:c>
      <x:c r="D6548" s="0" t="s">
        <x:v>145</x:v>
      </x:c>
      <x:c r="E6548" s="0" t="s">
        <x:v>119</x:v>
      </x:c>
      <x:c r="F6548" s="0" t="s">
        <x:v>120</x:v>
      </x:c>
      <x:c r="G6548" s="0" t="s">
        <x:v>115</x:v>
      </x:c>
      <x:c r="H6548" s="0" t="s">
        <x:v>116</x:v>
      </x:c>
      <x:c r="I6548" s="0" t="s">
        <x:v>99</x:v>
      </x:c>
      <x:c r="J6548" s="0" t="s">
        <x:v>100</x:v>
      </x:c>
      <x:c r="K6548" s="0" t="s">
        <x:v>58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145</x:v>
      </x:c>
      <x:c r="D6549" s="0" t="s">
        <x:v>145</x:v>
      </x:c>
      <x:c r="E6549" s="0" t="s">
        <x:v>119</x:v>
      </x:c>
      <x:c r="F6549" s="0" t="s">
        <x:v>120</x:v>
      </x:c>
      <x:c r="G6549" s="0" t="s">
        <x:v>115</x:v>
      </x:c>
      <x:c r="H6549" s="0" t="s">
        <x:v>116</x:v>
      </x:c>
      <x:c r="I6549" s="0" t="s">
        <x:v>101</x:v>
      </x:c>
      <x:c r="J6549" s="0" t="s">
        <x:v>102</x:v>
      </x:c>
      <x:c r="K6549" s="0" t="s">
        <x:v>58</x:v>
      </x:c>
    </x:row>
    <x:row r="6550" spans="1:12">
      <x:c r="A6550" s="0" t="s">
        <x:v>2</x:v>
      </x:c>
      <x:c r="B6550" s="0" t="s">
        <x:v>4</x:v>
      </x:c>
      <x:c r="C6550" s="0" t="s">
        <x:v>145</x:v>
      </x:c>
      <x:c r="D6550" s="0" t="s">
        <x:v>145</x:v>
      </x:c>
      <x:c r="E6550" s="0" t="s">
        <x:v>119</x:v>
      </x:c>
      <x:c r="F6550" s="0" t="s">
        <x:v>120</x:v>
      </x:c>
      <x:c r="G6550" s="0" t="s">
        <x:v>115</x:v>
      </x:c>
      <x:c r="H6550" s="0" t="s">
        <x:v>116</x:v>
      </x:c>
      <x:c r="I6550" s="0" t="s">
        <x:v>103</x:v>
      </x:c>
      <x:c r="J6550" s="0" t="s">
        <x:v>104</x:v>
      </x:c>
      <x:c r="K6550" s="0" t="s">
        <x:v>58</x:v>
      </x:c>
    </x:row>
    <x:row r="6551" spans="1:12">
      <x:c r="A6551" s="0" t="s">
        <x:v>2</x:v>
      </x:c>
      <x:c r="B6551" s="0" t="s">
        <x:v>4</x:v>
      </x:c>
      <x:c r="C6551" s="0" t="s">
        <x:v>145</x:v>
      </x:c>
      <x:c r="D6551" s="0" t="s">
        <x:v>145</x:v>
      </x:c>
      <x:c r="E6551" s="0" t="s">
        <x:v>119</x:v>
      </x:c>
      <x:c r="F6551" s="0" t="s">
        <x:v>120</x:v>
      </x:c>
      <x:c r="G6551" s="0" t="s">
        <x:v>115</x:v>
      </x:c>
      <x:c r="H6551" s="0" t="s">
        <x:v>116</x:v>
      </x:c>
      <x:c r="I6551" s="0" t="s">
        <x:v>105</x:v>
      </x:c>
      <x:c r="J6551" s="0" t="s">
        <x:v>106</x:v>
      </x:c>
      <x:c r="K6551" s="0" t="s">
        <x:v>58</x:v>
      </x:c>
      <x:c r="L6551" s="0">
        <x:v>2</x:v>
      </x:c>
    </x:row>
    <x:row r="6552" spans="1:12">
      <x:c r="A6552" s="0" t="s">
        <x:v>2</x:v>
      </x:c>
      <x:c r="B6552" s="0" t="s">
        <x:v>4</x:v>
      </x:c>
      <x:c r="C6552" s="0" t="s">
        <x:v>145</x:v>
      </x:c>
      <x:c r="D6552" s="0" t="s">
        <x:v>145</x:v>
      </x:c>
      <x:c r="E6552" s="0" t="s">
        <x:v>119</x:v>
      </x:c>
      <x:c r="F6552" s="0" t="s">
        <x:v>120</x:v>
      </x:c>
      <x:c r="G6552" s="0" t="s">
        <x:v>115</x:v>
      </x:c>
      <x:c r="H6552" s="0" t="s">
        <x:v>116</x:v>
      </x:c>
      <x:c r="I6552" s="0" t="s">
        <x:v>107</x:v>
      </x:c>
      <x:c r="J6552" s="0" t="s">
        <x:v>108</x:v>
      </x:c>
      <x:c r="K6552" s="0" t="s">
        <x:v>58</x:v>
      </x:c>
    </x:row>
    <x:row r="6553" spans="1:12">
      <x:c r="A6553" s="0" t="s">
        <x:v>2</x:v>
      </x:c>
      <x:c r="B6553" s="0" t="s">
        <x:v>4</x:v>
      </x:c>
      <x:c r="C6553" s="0" t="s">
        <x:v>145</x:v>
      </x:c>
      <x:c r="D6553" s="0" t="s">
        <x:v>145</x:v>
      </x:c>
      <x:c r="E6553" s="0" t="s">
        <x:v>119</x:v>
      </x:c>
      <x:c r="F6553" s="0" t="s">
        <x:v>120</x:v>
      </x:c>
      <x:c r="G6553" s="0" t="s">
        <x:v>115</x:v>
      </x:c>
      <x:c r="H6553" s="0" t="s">
        <x:v>116</x:v>
      </x:c>
      <x:c r="I6553" s="0" t="s">
        <x:v>109</x:v>
      </x:c>
      <x:c r="J6553" s="0" t="s">
        <x:v>110</x:v>
      </x:c>
      <x:c r="K6553" s="0" t="s">
        <x:v>58</x:v>
      </x:c>
      <x:c r="L6553" s="0">
        <x:v>3</x:v>
      </x:c>
    </x:row>
    <x:row r="6554" spans="1:12">
      <x:c r="A6554" s="0" t="s">
        <x:v>2</x:v>
      </x:c>
      <x:c r="B6554" s="0" t="s">
        <x:v>4</x:v>
      </x:c>
      <x:c r="C6554" s="0" t="s">
        <x:v>145</x:v>
      </x:c>
      <x:c r="D6554" s="0" t="s">
        <x:v>145</x:v>
      </x:c>
      <x:c r="E6554" s="0" t="s">
        <x:v>119</x:v>
      </x:c>
      <x:c r="F6554" s="0" t="s">
        <x:v>120</x:v>
      </x:c>
      <x:c r="G6554" s="0" t="s">
        <x:v>115</x:v>
      </x:c>
      <x:c r="H6554" s="0" t="s">
        <x:v>116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4</x:v>
      </x:c>
      <x:c r="C6555" s="0" t="s">
        <x:v>145</x:v>
      </x:c>
      <x:c r="D6555" s="0" t="s">
        <x:v>145</x:v>
      </x:c>
      <x:c r="E6555" s="0" t="s">
        <x:v>119</x:v>
      </x:c>
      <x:c r="F6555" s="0" t="s">
        <x:v>120</x:v>
      </x:c>
      <x:c r="G6555" s="0" t="s">
        <x:v>115</x:v>
      </x:c>
      <x:c r="H6555" s="0" t="s">
        <x:v>116</x:v>
      </x:c>
      <x:c r="I6555" s="0" t="s">
        <x:v>113</x:v>
      </x:c>
      <x:c r="J6555" s="0" t="s">
        <x:v>114</x:v>
      </x:c>
      <x:c r="K6555" s="0" t="s">
        <x:v>58</x:v>
      </x:c>
    </x:row>
    <x:row r="6556" spans="1:12">
      <x:c r="A6556" s="0" t="s">
        <x:v>2</x:v>
      </x:c>
      <x:c r="B6556" s="0" t="s">
        <x:v>4</x:v>
      </x:c>
      <x:c r="C6556" s="0" t="s">
        <x:v>145</x:v>
      </x:c>
      <x:c r="D6556" s="0" t="s">
        <x:v>145</x:v>
      </x:c>
      <x:c r="E6556" s="0" t="s">
        <x:v>121</x:v>
      </x:c>
      <x:c r="F6556" s="0" t="s">
        <x:v>122</x:v>
      </x:c>
      <x:c r="G6556" s="0" t="s">
        <x:v>54</x:v>
      </x:c>
      <x:c r="H6556" s="0" t="s">
        <x:v>55</x:v>
      </x:c>
      <x:c r="I6556" s="0" t="s">
        <x:v>56</x:v>
      </x:c>
      <x:c r="J6556" s="0" t="s">
        <x:v>57</x:v>
      </x:c>
      <x:c r="K6556" s="0" t="s">
        <x:v>58</x:v>
      </x:c>
      <x:c r="L6556" s="0">
        <x:v>40</x:v>
      </x:c>
    </x:row>
    <x:row r="6557" spans="1:12">
      <x:c r="A6557" s="0" t="s">
        <x:v>2</x:v>
      </x:c>
      <x:c r="B6557" s="0" t="s">
        <x:v>4</x:v>
      </x:c>
      <x:c r="C6557" s="0" t="s">
        <x:v>145</x:v>
      </x:c>
      <x:c r="D6557" s="0" t="s">
        <x:v>145</x:v>
      </x:c>
      <x:c r="E6557" s="0" t="s">
        <x:v>121</x:v>
      </x:c>
      <x:c r="F6557" s="0" t="s">
        <x:v>122</x:v>
      </x:c>
      <x:c r="G6557" s="0" t="s">
        <x:v>54</x:v>
      </x:c>
      <x:c r="H6557" s="0" t="s">
        <x:v>55</x:v>
      </x:c>
      <x:c r="I6557" s="0" t="s">
        <x:v>59</x:v>
      </x:c>
      <x:c r="J6557" s="0" t="s">
        <x:v>60</x:v>
      </x:c>
      <x:c r="K6557" s="0" t="s">
        <x:v>58</x:v>
      </x:c>
    </x:row>
    <x:row r="6558" spans="1:12">
      <x:c r="A6558" s="0" t="s">
        <x:v>2</x:v>
      </x:c>
      <x:c r="B6558" s="0" t="s">
        <x:v>4</x:v>
      </x:c>
      <x:c r="C6558" s="0" t="s">
        <x:v>145</x:v>
      </x:c>
      <x:c r="D6558" s="0" t="s">
        <x:v>145</x:v>
      </x:c>
      <x:c r="E6558" s="0" t="s">
        <x:v>121</x:v>
      </x:c>
      <x:c r="F6558" s="0" t="s">
        <x:v>122</x:v>
      </x:c>
      <x:c r="G6558" s="0" t="s">
        <x:v>54</x:v>
      </x:c>
      <x:c r="H6558" s="0" t="s">
        <x:v>55</x:v>
      </x:c>
      <x:c r="I6558" s="0" t="s">
        <x:v>61</x:v>
      </x:c>
      <x:c r="J6558" s="0" t="s">
        <x:v>62</x:v>
      </x:c>
      <x:c r="K6558" s="0" t="s">
        <x:v>58</x:v>
      </x:c>
    </x:row>
    <x:row r="6559" spans="1:12">
      <x:c r="A6559" s="0" t="s">
        <x:v>2</x:v>
      </x:c>
      <x:c r="B6559" s="0" t="s">
        <x:v>4</x:v>
      </x:c>
      <x:c r="C6559" s="0" t="s">
        <x:v>145</x:v>
      </x:c>
      <x:c r="D6559" s="0" t="s">
        <x:v>145</x:v>
      </x:c>
      <x:c r="E6559" s="0" t="s">
        <x:v>121</x:v>
      </x:c>
      <x:c r="F6559" s="0" t="s">
        <x:v>122</x:v>
      </x:c>
      <x:c r="G6559" s="0" t="s">
        <x:v>54</x:v>
      </x:c>
      <x:c r="H6559" s="0" t="s">
        <x:v>55</x:v>
      </x:c>
      <x:c r="I6559" s="0" t="s">
        <x:v>63</x:v>
      </x:c>
      <x:c r="J6559" s="0" t="s">
        <x:v>64</x:v>
      </x:c>
      <x:c r="K6559" s="0" t="s">
        <x:v>58</x:v>
      </x:c>
    </x:row>
    <x:row r="6560" spans="1:12">
      <x:c r="A6560" s="0" t="s">
        <x:v>2</x:v>
      </x:c>
      <x:c r="B6560" s="0" t="s">
        <x:v>4</x:v>
      </x:c>
      <x:c r="C6560" s="0" t="s">
        <x:v>145</x:v>
      </x:c>
      <x:c r="D6560" s="0" t="s">
        <x:v>145</x:v>
      </x:c>
      <x:c r="E6560" s="0" t="s">
        <x:v>121</x:v>
      </x:c>
      <x:c r="F6560" s="0" t="s">
        <x:v>122</x:v>
      </x:c>
      <x:c r="G6560" s="0" t="s">
        <x:v>54</x:v>
      </x:c>
      <x:c r="H6560" s="0" t="s">
        <x:v>55</x:v>
      </x:c>
      <x:c r="I6560" s="0" t="s">
        <x:v>65</x:v>
      </x:c>
      <x:c r="J6560" s="0" t="s">
        <x:v>66</x:v>
      </x:c>
      <x:c r="K6560" s="0" t="s">
        <x:v>58</x:v>
      </x:c>
      <x:c r="L6560" s="0">
        <x:v>23</x:v>
      </x:c>
    </x:row>
    <x:row r="6561" spans="1:12">
      <x:c r="A6561" s="0" t="s">
        <x:v>2</x:v>
      </x:c>
      <x:c r="B6561" s="0" t="s">
        <x:v>4</x:v>
      </x:c>
      <x:c r="C6561" s="0" t="s">
        <x:v>145</x:v>
      </x:c>
      <x:c r="D6561" s="0" t="s">
        <x:v>145</x:v>
      </x:c>
      <x:c r="E6561" s="0" t="s">
        <x:v>121</x:v>
      </x:c>
      <x:c r="F6561" s="0" t="s">
        <x:v>122</x:v>
      </x:c>
      <x:c r="G6561" s="0" t="s">
        <x:v>54</x:v>
      </x:c>
      <x:c r="H6561" s="0" t="s">
        <x:v>55</x:v>
      </x:c>
      <x:c r="I6561" s="0" t="s">
        <x:v>67</x:v>
      </x:c>
      <x:c r="J6561" s="0" t="s">
        <x:v>68</x:v>
      </x:c>
      <x:c r="K6561" s="0" t="s">
        <x:v>58</x:v>
      </x:c>
      <x:c r="L6561" s="0">
        <x:v>10</x:v>
      </x:c>
    </x:row>
    <x:row r="6562" spans="1:12">
      <x:c r="A6562" s="0" t="s">
        <x:v>2</x:v>
      </x:c>
      <x:c r="B6562" s="0" t="s">
        <x:v>4</x:v>
      </x:c>
      <x:c r="C6562" s="0" t="s">
        <x:v>145</x:v>
      </x:c>
      <x:c r="D6562" s="0" t="s">
        <x:v>145</x:v>
      </x:c>
      <x:c r="E6562" s="0" t="s">
        <x:v>121</x:v>
      </x:c>
      <x:c r="F6562" s="0" t="s">
        <x:v>122</x:v>
      </x:c>
      <x:c r="G6562" s="0" t="s">
        <x:v>54</x:v>
      </x:c>
      <x:c r="H6562" s="0" t="s">
        <x:v>55</x:v>
      </x:c>
      <x:c r="I6562" s="0" t="s">
        <x:v>69</x:v>
      </x:c>
      <x:c r="J6562" s="0" t="s">
        <x:v>70</x:v>
      </x:c>
      <x:c r="K6562" s="0" t="s">
        <x:v>58</x:v>
      </x:c>
      <x:c r="L6562" s="0">
        <x:v>11</x:v>
      </x:c>
    </x:row>
    <x:row r="6563" spans="1:12">
      <x:c r="A6563" s="0" t="s">
        <x:v>2</x:v>
      </x:c>
      <x:c r="B6563" s="0" t="s">
        <x:v>4</x:v>
      </x:c>
      <x:c r="C6563" s="0" t="s">
        <x:v>145</x:v>
      </x:c>
      <x:c r="D6563" s="0" t="s">
        <x:v>145</x:v>
      </x:c>
      <x:c r="E6563" s="0" t="s">
        <x:v>121</x:v>
      </x:c>
      <x:c r="F6563" s="0" t="s">
        <x:v>122</x:v>
      </x:c>
      <x:c r="G6563" s="0" t="s">
        <x:v>54</x:v>
      </x:c>
      <x:c r="H6563" s="0" t="s">
        <x:v>55</x:v>
      </x:c>
      <x:c r="I6563" s="0" t="s">
        <x:v>71</x:v>
      </x:c>
      <x:c r="J6563" s="0" t="s">
        <x:v>72</x:v>
      </x:c>
      <x:c r="K6563" s="0" t="s">
        <x:v>58</x:v>
      </x:c>
    </x:row>
    <x:row r="6564" spans="1:12">
      <x:c r="A6564" s="0" t="s">
        <x:v>2</x:v>
      </x:c>
      <x:c r="B6564" s="0" t="s">
        <x:v>4</x:v>
      </x:c>
      <x:c r="C6564" s="0" t="s">
        <x:v>145</x:v>
      </x:c>
      <x:c r="D6564" s="0" t="s">
        <x:v>145</x:v>
      </x:c>
      <x:c r="E6564" s="0" t="s">
        <x:v>121</x:v>
      </x:c>
      <x:c r="F6564" s="0" t="s">
        <x:v>122</x:v>
      </x:c>
      <x:c r="G6564" s="0" t="s">
        <x:v>54</x:v>
      </x:c>
      <x:c r="H6564" s="0" t="s">
        <x:v>55</x:v>
      </x:c>
      <x:c r="I6564" s="0" t="s">
        <x:v>73</x:v>
      </x:c>
      <x:c r="J6564" s="0" t="s">
        <x:v>74</x:v>
      </x:c>
      <x:c r="K6564" s="0" t="s">
        <x:v>58</x:v>
      </x:c>
      <x:c r="L6564" s="0">
        <x:v>2</x:v>
      </x:c>
    </x:row>
    <x:row r="6565" spans="1:12">
      <x:c r="A6565" s="0" t="s">
        <x:v>2</x:v>
      </x:c>
      <x:c r="B6565" s="0" t="s">
        <x:v>4</x:v>
      </x:c>
      <x:c r="C6565" s="0" t="s">
        <x:v>145</x:v>
      </x:c>
      <x:c r="D6565" s="0" t="s">
        <x:v>145</x:v>
      </x:c>
      <x:c r="E6565" s="0" t="s">
        <x:v>121</x:v>
      </x:c>
      <x:c r="F6565" s="0" t="s">
        <x:v>122</x:v>
      </x:c>
      <x:c r="G6565" s="0" t="s">
        <x:v>54</x:v>
      </x:c>
      <x:c r="H6565" s="0" t="s">
        <x:v>55</x:v>
      </x:c>
      <x:c r="I6565" s="0" t="s">
        <x:v>75</x:v>
      </x:c>
      <x:c r="J6565" s="0" t="s">
        <x:v>76</x:v>
      </x:c>
      <x:c r="K6565" s="0" t="s">
        <x:v>58</x:v>
      </x:c>
    </x:row>
    <x:row r="6566" spans="1:12">
      <x:c r="A6566" s="0" t="s">
        <x:v>2</x:v>
      </x:c>
      <x:c r="B6566" s="0" t="s">
        <x:v>4</x:v>
      </x:c>
      <x:c r="C6566" s="0" t="s">
        <x:v>145</x:v>
      </x:c>
      <x:c r="D6566" s="0" t="s">
        <x:v>145</x:v>
      </x:c>
      <x:c r="E6566" s="0" t="s">
        <x:v>121</x:v>
      </x:c>
      <x:c r="F6566" s="0" t="s">
        <x:v>122</x:v>
      </x:c>
      <x:c r="G6566" s="0" t="s">
        <x:v>54</x:v>
      </x:c>
      <x:c r="H6566" s="0" t="s">
        <x:v>55</x:v>
      </x:c>
      <x:c r="I6566" s="0" t="s">
        <x:v>77</x:v>
      </x:c>
      <x:c r="J6566" s="0" t="s">
        <x:v>78</x:v>
      </x:c>
      <x:c r="K6566" s="0" t="s">
        <x:v>58</x:v>
      </x:c>
    </x:row>
    <x:row r="6567" spans="1:12">
      <x:c r="A6567" s="0" t="s">
        <x:v>2</x:v>
      </x:c>
      <x:c r="B6567" s="0" t="s">
        <x:v>4</x:v>
      </x:c>
      <x:c r="C6567" s="0" t="s">
        <x:v>145</x:v>
      </x:c>
      <x:c r="D6567" s="0" t="s">
        <x:v>145</x:v>
      </x:c>
      <x:c r="E6567" s="0" t="s">
        <x:v>121</x:v>
      </x:c>
      <x:c r="F6567" s="0" t="s">
        <x:v>122</x:v>
      </x:c>
      <x:c r="G6567" s="0" t="s">
        <x:v>54</x:v>
      </x:c>
      <x:c r="H6567" s="0" t="s">
        <x:v>55</x:v>
      </x:c>
      <x:c r="I6567" s="0" t="s">
        <x:v>79</x:v>
      </x:c>
      <x:c r="J6567" s="0" t="s">
        <x:v>80</x:v>
      </x:c>
      <x:c r="K6567" s="0" t="s">
        <x:v>58</x:v>
      </x:c>
    </x:row>
    <x:row r="6568" spans="1:12">
      <x:c r="A6568" s="0" t="s">
        <x:v>2</x:v>
      </x:c>
      <x:c r="B6568" s="0" t="s">
        <x:v>4</x:v>
      </x:c>
      <x:c r="C6568" s="0" t="s">
        <x:v>145</x:v>
      </x:c>
      <x:c r="D6568" s="0" t="s">
        <x:v>145</x:v>
      </x:c>
      <x:c r="E6568" s="0" t="s">
        <x:v>121</x:v>
      </x:c>
      <x:c r="F6568" s="0" t="s">
        <x:v>122</x:v>
      </x:c>
      <x:c r="G6568" s="0" t="s">
        <x:v>54</x:v>
      </x:c>
      <x:c r="H6568" s="0" t="s">
        <x:v>55</x:v>
      </x:c>
      <x:c r="I6568" s="0" t="s">
        <x:v>81</x:v>
      </x:c>
      <x:c r="J6568" s="0" t="s">
        <x:v>82</x:v>
      </x:c>
      <x:c r="K6568" s="0" t="s">
        <x:v>58</x:v>
      </x:c>
    </x:row>
    <x:row r="6569" spans="1:12">
      <x:c r="A6569" s="0" t="s">
        <x:v>2</x:v>
      </x:c>
      <x:c r="B6569" s="0" t="s">
        <x:v>4</x:v>
      </x:c>
      <x:c r="C6569" s="0" t="s">
        <x:v>145</x:v>
      </x:c>
      <x:c r="D6569" s="0" t="s">
        <x:v>145</x:v>
      </x:c>
      <x:c r="E6569" s="0" t="s">
        <x:v>121</x:v>
      </x:c>
      <x:c r="F6569" s="0" t="s">
        <x:v>122</x:v>
      </x:c>
      <x:c r="G6569" s="0" t="s">
        <x:v>54</x:v>
      </x:c>
      <x:c r="H6569" s="0" t="s">
        <x:v>55</x:v>
      </x:c>
      <x:c r="I6569" s="0" t="s">
        <x:v>83</x:v>
      </x:c>
      <x:c r="J6569" s="0" t="s">
        <x:v>84</x:v>
      </x:c>
      <x:c r="K6569" s="0" t="s">
        <x:v>58</x:v>
      </x:c>
    </x:row>
    <x:row r="6570" spans="1:12">
      <x:c r="A6570" s="0" t="s">
        <x:v>2</x:v>
      </x:c>
      <x:c r="B6570" s="0" t="s">
        <x:v>4</x:v>
      </x:c>
      <x:c r="C6570" s="0" t="s">
        <x:v>145</x:v>
      </x:c>
      <x:c r="D6570" s="0" t="s">
        <x:v>145</x:v>
      </x:c>
      <x:c r="E6570" s="0" t="s">
        <x:v>121</x:v>
      </x:c>
      <x:c r="F6570" s="0" t="s">
        <x:v>122</x:v>
      </x:c>
      <x:c r="G6570" s="0" t="s">
        <x:v>54</x:v>
      </x:c>
      <x:c r="H6570" s="0" t="s">
        <x:v>55</x:v>
      </x:c>
      <x:c r="I6570" s="0" t="s">
        <x:v>85</x:v>
      </x:c>
      <x:c r="J6570" s="0" t="s">
        <x:v>86</x:v>
      </x:c>
      <x:c r="K6570" s="0" t="s">
        <x:v>58</x:v>
      </x:c>
    </x:row>
    <x:row r="6571" spans="1:12">
      <x:c r="A6571" s="0" t="s">
        <x:v>2</x:v>
      </x:c>
      <x:c r="B6571" s="0" t="s">
        <x:v>4</x:v>
      </x:c>
      <x:c r="C6571" s="0" t="s">
        <x:v>145</x:v>
      </x:c>
      <x:c r="D6571" s="0" t="s">
        <x:v>145</x:v>
      </x:c>
      <x:c r="E6571" s="0" t="s">
        <x:v>121</x:v>
      </x:c>
      <x:c r="F6571" s="0" t="s">
        <x:v>122</x:v>
      </x:c>
      <x:c r="G6571" s="0" t="s">
        <x:v>54</x:v>
      </x:c>
      <x:c r="H6571" s="0" t="s">
        <x:v>55</x:v>
      </x:c>
      <x:c r="I6571" s="0" t="s">
        <x:v>87</x:v>
      </x:c>
      <x:c r="J6571" s="0" t="s">
        <x:v>88</x:v>
      </x:c>
      <x:c r="K6571" s="0" t="s">
        <x:v>58</x:v>
      </x:c>
      <x:c r="L6571" s="0">
        <x:v>16</x:v>
      </x:c>
    </x:row>
    <x:row r="6572" spans="1:12">
      <x:c r="A6572" s="0" t="s">
        <x:v>2</x:v>
      </x:c>
      <x:c r="B6572" s="0" t="s">
        <x:v>4</x:v>
      </x:c>
      <x:c r="C6572" s="0" t="s">
        <x:v>145</x:v>
      </x:c>
      <x:c r="D6572" s="0" t="s">
        <x:v>145</x:v>
      </x:c>
      <x:c r="E6572" s="0" t="s">
        <x:v>121</x:v>
      </x:c>
      <x:c r="F6572" s="0" t="s">
        <x:v>122</x:v>
      </x:c>
      <x:c r="G6572" s="0" t="s">
        <x:v>54</x:v>
      </x:c>
      <x:c r="H6572" s="0" t="s">
        <x:v>55</x:v>
      </x:c>
      <x:c r="I6572" s="0" t="s">
        <x:v>89</x:v>
      </x:c>
      <x:c r="J6572" s="0" t="s">
        <x:v>90</x:v>
      </x:c>
      <x:c r="K6572" s="0" t="s">
        <x:v>58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145</x:v>
      </x:c>
      <x:c r="D6573" s="0" t="s">
        <x:v>145</x:v>
      </x:c>
      <x:c r="E6573" s="0" t="s">
        <x:v>121</x:v>
      </x:c>
      <x:c r="F6573" s="0" t="s">
        <x:v>122</x:v>
      </x:c>
      <x:c r="G6573" s="0" t="s">
        <x:v>54</x:v>
      </x:c>
      <x:c r="H6573" s="0" t="s">
        <x:v>55</x:v>
      </x:c>
      <x:c r="I6573" s="0" t="s">
        <x:v>91</x:v>
      </x:c>
      <x:c r="J6573" s="0" t="s">
        <x:v>92</x:v>
      </x:c>
      <x:c r="K6573" s="0" t="s">
        <x:v>58</x:v>
      </x:c>
    </x:row>
    <x:row r="6574" spans="1:12">
      <x:c r="A6574" s="0" t="s">
        <x:v>2</x:v>
      </x:c>
      <x:c r="B6574" s="0" t="s">
        <x:v>4</x:v>
      </x:c>
      <x:c r="C6574" s="0" t="s">
        <x:v>145</x:v>
      </x:c>
      <x:c r="D6574" s="0" t="s">
        <x:v>145</x:v>
      </x:c>
      <x:c r="E6574" s="0" t="s">
        <x:v>121</x:v>
      </x:c>
      <x:c r="F6574" s="0" t="s">
        <x:v>122</x:v>
      </x:c>
      <x:c r="G6574" s="0" t="s">
        <x:v>54</x:v>
      </x:c>
      <x:c r="H6574" s="0" t="s">
        <x:v>55</x:v>
      </x:c>
      <x:c r="I6574" s="0" t="s">
        <x:v>93</x:v>
      </x:c>
      <x:c r="J6574" s="0" t="s">
        <x:v>94</x:v>
      </x:c>
      <x:c r="K6574" s="0" t="s">
        <x:v>58</x:v>
      </x:c>
      <x:c r="L6574" s="0">
        <x:v>2</x:v>
      </x:c>
    </x:row>
    <x:row r="6575" spans="1:12">
      <x:c r="A6575" s="0" t="s">
        <x:v>2</x:v>
      </x:c>
      <x:c r="B6575" s="0" t="s">
        <x:v>4</x:v>
      </x:c>
      <x:c r="C6575" s="0" t="s">
        <x:v>145</x:v>
      </x:c>
      <x:c r="D6575" s="0" t="s">
        <x:v>145</x:v>
      </x:c>
      <x:c r="E6575" s="0" t="s">
        <x:v>121</x:v>
      </x:c>
      <x:c r="F6575" s="0" t="s">
        <x:v>122</x:v>
      </x:c>
      <x:c r="G6575" s="0" t="s">
        <x:v>54</x:v>
      </x:c>
      <x:c r="H6575" s="0" t="s">
        <x:v>55</x:v>
      </x:c>
      <x:c r="I6575" s="0" t="s">
        <x:v>95</x:v>
      </x:c>
      <x:c r="J6575" s="0" t="s">
        <x:v>96</x:v>
      </x:c>
      <x:c r="K6575" s="0" t="s">
        <x:v>58</x:v>
      </x:c>
    </x:row>
    <x:row r="6576" spans="1:12">
      <x:c r="A6576" s="0" t="s">
        <x:v>2</x:v>
      </x:c>
      <x:c r="B6576" s="0" t="s">
        <x:v>4</x:v>
      </x:c>
      <x:c r="C6576" s="0" t="s">
        <x:v>145</x:v>
      </x:c>
      <x:c r="D6576" s="0" t="s">
        <x:v>145</x:v>
      </x:c>
      <x:c r="E6576" s="0" t="s">
        <x:v>121</x:v>
      </x:c>
      <x:c r="F6576" s="0" t="s">
        <x:v>122</x:v>
      </x:c>
      <x:c r="G6576" s="0" t="s">
        <x:v>54</x:v>
      </x:c>
      <x:c r="H6576" s="0" t="s">
        <x:v>55</x:v>
      </x:c>
      <x:c r="I6576" s="0" t="s">
        <x:v>97</x:v>
      </x:c>
      <x:c r="J6576" s="0" t="s">
        <x:v>98</x:v>
      </x:c>
      <x:c r="K6576" s="0" t="s">
        <x:v>58</x:v>
      </x:c>
    </x:row>
    <x:row r="6577" spans="1:12">
      <x:c r="A6577" s="0" t="s">
        <x:v>2</x:v>
      </x:c>
      <x:c r="B6577" s="0" t="s">
        <x:v>4</x:v>
      </x:c>
      <x:c r="C6577" s="0" t="s">
        <x:v>145</x:v>
      </x:c>
      <x:c r="D6577" s="0" t="s">
        <x:v>145</x:v>
      </x:c>
      <x:c r="E6577" s="0" t="s">
        <x:v>121</x:v>
      </x:c>
      <x:c r="F6577" s="0" t="s">
        <x:v>122</x:v>
      </x:c>
      <x:c r="G6577" s="0" t="s">
        <x:v>54</x:v>
      </x:c>
      <x:c r="H6577" s="0" t="s">
        <x:v>55</x:v>
      </x:c>
      <x:c r="I6577" s="0" t="s">
        <x:v>99</x:v>
      </x:c>
      <x:c r="J6577" s="0" t="s">
        <x:v>100</x:v>
      </x:c>
      <x:c r="K6577" s="0" t="s">
        <x:v>58</x:v>
      </x:c>
    </x:row>
    <x:row r="6578" spans="1:12">
      <x:c r="A6578" s="0" t="s">
        <x:v>2</x:v>
      </x:c>
      <x:c r="B6578" s="0" t="s">
        <x:v>4</x:v>
      </x:c>
      <x:c r="C6578" s="0" t="s">
        <x:v>145</x:v>
      </x:c>
      <x:c r="D6578" s="0" t="s">
        <x:v>145</x:v>
      </x:c>
      <x:c r="E6578" s="0" t="s">
        <x:v>121</x:v>
      </x:c>
      <x:c r="F6578" s="0" t="s">
        <x:v>122</x:v>
      </x:c>
      <x:c r="G6578" s="0" t="s">
        <x:v>54</x:v>
      </x:c>
      <x:c r="H6578" s="0" t="s">
        <x:v>55</x:v>
      </x:c>
      <x:c r="I6578" s="0" t="s">
        <x:v>101</x:v>
      </x:c>
      <x:c r="J6578" s="0" t="s">
        <x:v>102</x:v>
      </x:c>
      <x:c r="K6578" s="0" t="s">
        <x:v>58</x:v>
      </x:c>
    </x:row>
    <x:row r="6579" spans="1:12">
      <x:c r="A6579" s="0" t="s">
        <x:v>2</x:v>
      </x:c>
      <x:c r="B6579" s="0" t="s">
        <x:v>4</x:v>
      </x:c>
      <x:c r="C6579" s="0" t="s">
        <x:v>145</x:v>
      </x:c>
      <x:c r="D6579" s="0" t="s">
        <x:v>145</x:v>
      </x:c>
      <x:c r="E6579" s="0" t="s">
        <x:v>121</x:v>
      </x:c>
      <x:c r="F6579" s="0" t="s">
        <x:v>122</x:v>
      </x:c>
      <x:c r="G6579" s="0" t="s">
        <x:v>54</x:v>
      </x:c>
      <x:c r="H6579" s="0" t="s">
        <x:v>55</x:v>
      </x:c>
      <x:c r="I6579" s="0" t="s">
        <x:v>103</x:v>
      </x:c>
      <x:c r="J6579" s="0" t="s">
        <x:v>104</x:v>
      </x:c>
      <x:c r="K6579" s="0" t="s">
        <x:v>58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145</x:v>
      </x:c>
      <x:c r="D6580" s="0" t="s">
        <x:v>145</x:v>
      </x:c>
      <x:c r="E6580" s="0" t="s">
        <x:v>121</x:v>
      </x:c>
      <x:c r="F6580" s="0" t="s">
        <x:v>122</x:v>
      </x:c>
      <x:c r="G6580" s="0" t="s">
        <x:v>54</x:v>
      </x:c>
      <x:c r="H6580" s="0" t="s">
        <x:v>55</x:v>
      </x:c>
      <x:c r="I6580" s="0" t="s">
        <x:v>105</x:v>
      </x:c>
      <x:c r="J6580" s="0" t="s">
        <x:v>106</x:v>
      </x:c>
      <x:c r="K6580" s="0" t="s">
        <x:v>58</x:v>
      </x:c>
      <x:c r="L6580" s="0">
        <x:v>2</x:v>
      </x:c>
    </x:row>
    <x:row r="6581" spans="1:12">
      <x:c r="A6581" s="0" t="s">
        <x:v>2</x:v>
      </x:c>
      <x:c r="B6581" s="0" t="s">
        <x:v>4</x:v>
      </x:c>
      <x:c r="C6581" s="0" t="s">
        <x:v>145</x:v>
      </x:c>
      <x:c r="D6581" s="0" t="s">
        <x:v>145</x:v>
      </x:c>
      <x:c r="E6581" s="0" t="s">
        <x:v>121</x:v>
      </x:c>
      <x:c r="F6581" s="0" t="s">
        <x:v>122</x:v>
      </x:c>
      <x:c r="G6581" s="0" t="s">
        <x:v>54</x:v>
      </x:c>
      <x:c r="H6581" s="0" t="s">
        <x:v>55</x:v>
      </x:c>
      <x:c r="I6581" s="0" t="s">
        <x:v>107</x:v>
      </x:c>
      <x:c r="J6581" s="0" t="s">
        <x:v>108</x:v>
      </x:c>
      <x:c r="K6581" s="0" t="s">
        <x:v>58</x:v>
      </x:c>
      <x:c r="L6581" s="0">
        <x:v>1</x:v>
      </x:c>
    </x:row>
    <x:row r="6582" spans="1:12">
      <x:c r="A6582" s="0" t="s">
        <x:v>2</x:v>
      </x:c>
      <x:c r="B6582" s="0" t="s">
        <x:v>4</x:v>
      </x:c>
      <x:c r="C6582" s="0" t="s">
        <x:v>145</x:v>
      </x:c>
      <x:c r="D6582" s="0" t="s">
        <x:v>145</x:v>
      </x:c>
      <x:c r="E6582" s="0" t="s">
        <x:v>121</x:v>
      </x:c>
      <x:c r="F6582" s="0" t="s">
        <x:v>122</x:v>
      </x:c>
      <x:c r="G6582" s="0" t="s">
        <x:v>54</x:v>
      </x:c>
      <x:c r="H6582" s="0" t="s">
        <x:v>55</x:v>
      </x:c>
      <x:c r="I6582" s="0" t="s">
        <x:v>109</x:v>
      </x:c>
      <x:c r="J6582" s="0" t="s">
        <x:v>110</x:v>
      </x:c>
      <x:c r="K6582" s="0" t="s">
        <x:v>58</x:v>
      </x:c>
    </x:row>
    <x:row r="6583" spans="1:12">
      <x:c r="A6583" s="0" t="s">
        <x:v>2</x:v>
      </x:c>
      <x:c r="B6583" s="0" t="s">
        <x:v>4</x:v>
      </x:c>
      <x:c r="C6583" s="0" t="s">
        <x:v>145</x:v>
      </x:c>
      <x:c r="D6583" s="0" t="s">
        <x:v>145</x:v>
      </x:c>
      <x:c r="E6583" s="0" t="s">
        <x:v>121</x:v>
      </x:c>
      <x:c r="F6583" s="0" t="s">
        <x:v>122</x:v>
      </x:c>
      <x:c r="G6583" s="0" t="s">
        <x:v>54</x:v>
      </x:c>
      <x:c r="H6583" s="0" t="s">
        <x:v>55</x:v>
      </x:c>
      <x:c r="I6583" s="0" t="s">
        <x:v>111</x:v>
      </x:c>
      <x:c r="J6583" s="0" t="s">
        <x:v>112</x:v>
      </x:c>
      <x:c r="K6583" s="0" t="s">
        <x:v>58</x:v>
      </x:c>
    </x:row>
    <x:row r="6584" spans="1:12">
      <x:c r="A6584" s="0" t="s">
        <x:v>2</x:v>
      </x:c>
      <x:c r="B6584" s="0" t="s">
        <x:v>4</x:v>
      </x:c>
      <x:c r="C6584" s="0" t="s">
        <x:v>145</x:v>
      </x:c>
      <x:c r="D6584" s="0" t="s">
        <x:v>145</x:v>
      </x:c>
      <x:c r="E6584" s="0" t="s">
        <x:v>121</x:v>
      </x:c>
      <x:c r="F6584" s="0" t="s">
        <x:v>122</x:v>
      </x:c>
      <x:c r="G6584" s="0" t="s">
        <x:v>54</x:v>
      </x:c>
      <x:c r="H6584" s="0" t="s">
        <x:v>55</x:v>
      </x:c>
      <x:c r="I6584" s="0" t="s">
        <x:v>113</x:v>
      </x:c>
      <x:c r="J6584" s="0" t="s">
        <x:v>114</x:v>
      </x:c>
      <x:c r="K6584" s="0" t="s">
        <x:v>58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145</x:v>
      </x:c>
      <x:c r="D6585" s="0" t="s">
        <x:v>145</x:v>
      </x:c>
      <x:c r="E6585" s="0" t="s">
        <x:v>121</x:v>
      </x:c>
      <x:c r="F6585" s="0" t="s">
        <x:v>122</x:v>
      </x:c>
      <x:c r="G6585" s="0" t="s">
        <x:v>115</x:v>
      </x:c>
      <x:c r="H6585" s="0" t="s">
        <x:v>116</x:v>
      </x:c>
      <x:c r="I6585" s="0" t="s">
        <x:v>56</x:v>
      </x:c>
      <x:c r="J6585" s="0" t="s">
        <x:v>57</x:v>
      </x:c>
      <x:c r="K6585" s="0" t="s">
        <x:v>58</x:v>
      </x:c>
      <x:c r="L6585" s="0">
        <x:v>26</x:v>
      </x:c>
    </x:row>
    <x:row r="6586" spans="1:12">
      <x:c r="A6586" s="0" t="s">
        <x:v>2</x:v>
      </x:c>
      <x:c r="B6586" s="0" t="s">
        <x:v>4</x:v>
      </x:c>
      <x:c r="C6586" s="0" t="s">
        <x:v>145</x:v>
      </x:c>
      <x:c r="D6586" s="0" t="s">
        <x:v>145</x:v>
      </x:c>
      <x:c r="E6586" s="0" t="s">
        <x:v>121</x:v>
      </x:c>
      <x:c r="F6586" s="0" t="s">
        <x:v>122</x:v>
      </x:c>
      <x:c r="G6586" s="0" t="s">
        <x:v>115</x:v>
      </x:c>
      <x:c r="H6586" s="0" t="s">
        <x:v>116</x:v>
      </x:c>
      <x:c r="I6586" s="0" t="s">
        <x:v>59</x:v>
      </x:c>
      <x:c r="J6586" s="0" t="s">
        <x:v>60</x:v>
      </x:c>
      <x:c r="K6586" s="0" t="s">
        <x:v>58</x:v>
      </x:c>
    </x:row>
    <x:row r="6587" spans="1:12">
      <x:c r="A6587" s="0" t="s">
        <x:v>2</x:v>
      </x:c>
      <x:c r="B6587" s="0" t="s">
        <x:v>4</x:v>
      </x:c>
      <x:c r="C6587" s="0" t="s">
        <x:v>145</x:v>
      </x:c>
      <x:c r="D6587" s="0" t="s">
        <x:v>145</x:v>
      </x:c>
      <x:c r="E6587" s="0" t="s">
        <x:v>121</x:v>
      </x:c>
      <x:c r="F6587" s="0" t="s">
        <x:v>122</x:v>
      </x:c>
      <x:c r="G6587" s="0" t="s">
        <x:v>115</x:v>
      </x:c>
      <x:c r="H6587" s="0" t="s">
        <x:v>116</x:v>
      </x:c>
      <x:c r="I6587" s="0" t="s">
        <x:v>61</x:v>
      </x:c>
      <x:c r="J6587" s="0" t="s">
        <x:v>62</x:v>
      </x:c>
      <x:c r="K6587" s="0" t="s">
        <x:v>58</x:v>
      </x:c>
    </x:row>
    <x:row r="6588" spans="1:12">
      <x:c r="A6588" s="0" t="s">
        <x:v>2</x:v>
      </x:c>
      <x:c r="B6588" s="0" t="s">
        <x:v>4</x:v>
      </x:c>
      <x:c r="C6588" s="0" t="s">
        <x:v>145</x:v>
      </x:c>
      <x:c r="D6588" s="0" t="s">
        <x:v>145</x:v>
      </x:c>
      <x:c r="E6588" s="0" t="s">
        <x:v>121</x:v>
      </x:c>
      <x:c r="F6588" s="0" t="s">
        <x:v>122</x:v>
      </x:c>
      <x:c r="G6588" s="0" t="s">
        <x:v>115</x:v>
      </x:c>
      <x:c r="H6588" s="0" t="s">
        <x:v>116</x:v>
      </x:c>
      <x:c r="I6588" s="0" t="s">
        <x:v>63</x:v>
      </x:c>
      <x:c r="J6588" s="0" t="s">
        <x:v>64</x:v>
      </x:c>
      <x:c r="K6588" s="0" t="s">
        <x:v>58</x:v>
      </x:c>
    </x:row>
    <x:row r="6589" spans="1:12">
      <x:c r="A6589" s="0" t="s">
        <x:v>2</x:v>
      </x:c>
      <x:c r="B6589" s="0" t="s">
        <x:v>4</x:v>
      </x:c>
      <x:c r="C6589" s="0" t="s">
        <x:v>145</x:v>
      </x:c>
      <x:c r="D6589" s="0" t="s">
        <x:v>145</x:v>
      </x:c>
      <x:c r="E6589" s="0" t="s">
        <x:v>121</x:v>
      </x:c>
      <x:c r="F6589" s="0" t="s">
        <x:v>122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58</x:v>
      </x:c>
      <x:c r="L6589" s="0">
        <x:v>17</x:v>
      </x:c>
    </x:row>
    <x:row r="6590" spans="1:12">
      <x:c r="A6590" s="0" t="s">
        <x:v>2</x:v>
      </x:c>
      <x:c r="B6590" s="0" t="s">
        <x:v>4</x:v>
      </x:c>
      <x:c r="C6590" s="0" t="s">
        <x:v>145</x:v>
      </x:c>
      <x:c r="D6590" s="0" t="s">
        <x:v>145</x:v>
      </x:c>
      <x:c r="E6590" s="0" t="s">
        <x:v>121</x:v>
      </x:c>
      <x:c r="F6590" s="0" t="s">
        <x:v>122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145</x:v>
      </x:c>
      <x:c r="D6591" s="0" t="s">
        <x:v>145</x:v>
      </x:c>
      <x:c r="E6591" s="0" t="s">
        <x:v>121</x:v>
      </x:c>
      <x:c r="F6591" s="0" t="s">
        <x:v>122</x:v>
      </x:c>
      <x:c r="G6591" s="0" t="s">
        <x:v>115</x:v>
      </x:c>
      <x:c r="H6591" s="0" t="s">
        <x:v>116</x:v>
      </x:c>
      <x:c r="I6591" s="0" t="s">
        <x:v>69</x:v>
      </x:c>
      <x:c r="J6591" s="0" t="s">
        <x:v>70</x:v>
      </x:c>
      <x:c r="K6591" s="0" t="s">
        <x:v>58</x:v>
      </x:c>
      <x:c r="L6591" s="0">
        <x:v>9</x:v>
      </x:c>
    </x:row>
    <x:row r="6592" spans="1:12">
      <x:c r="A6592" s="0" t="s">
        <x:v>2</x:v>
      </x:c>
      <x:c r="B6592" s="0" t="s">
        <x:v>4</x:v>
      </x:c>
      <x:c r="C6592" s="0" t="s">
        <x:v>145</x:v>
      </x:c>
      <x:c r="D6592" s="0" t="s">
        <x:v>145</x:v>
      </x:c>
      <x:c r="E6592" s="0" t="s">
        <x:v>121</x:v>
      </x:c>
      <x:c r="F6592" s="0" t="s">
        <x:v>122</x:v>
      </x:c>
      <x:c r="G6592" s="0" t="s">
        <x:v>115</x:v>
      </x:c>
      <x:c r="H6592" s="0" t="s">
        <x:v>116</x:v>
      </x:c>
      <x:c r="I6592" s="0" t="s">
        <x:v>71</x:v>
      </x:c>
      <x:c r="J6592" s="0" t="s">
        <x:v>72</x:v>
      </x:c>
      <x:c r="K6592" s="0" t="s">
        <x:v>58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145</x:v>
      </x:c>
      <x:c r="D6593" s="0" t="s">
        <x:v>145</x:v>
      </x:c>
      <x:c r="E6593" s="0" t="s">
        <x:v>121</x:v>
      </x:c>
      <x:c r="F6593" s="0" t="s">
        <x:v>122</x:v>
      </x:c>
      <x:c r="G6593" s="0" t="s">
        <x:v>115</x:v>
      </x:c>
      <x:c r="H6593" s="0" t="s">
        <x:v>116</x:v>
      </x:c>
      <x:c r="I6593" s="0" t="s">
        <x:v>73</x:v>
      </x:c>
      <x:c r="J6593" s="0" t="s">
        <x:v>74</x:v>
      </x:c>
      <x:c r="K6593" s="0" t="s">
        <x:v>58</x:v>
      </x:c>
      <x:c r="L6593" s="0">
        <x:v>1</x:v>
      </x:c>
    </x:row>
    <x:row r="6594" spans="1:12">
      <x:c r="A6594" s="0" t="s">
        <x:v>2</x:v>
      </x:c>
      <x:c r="B6594" s="0" t="s">
        <x:v>4</x:v>
      </x:c>
      <x:c r="C6594" s="0" t="s">
        <x:v>145</x:v>
      </x:c>
      <x:c r="D6594" s="0" t="s">
        <x:v>145</x:v>
      </x:c>
      <x:c r="E6594" s="0" t="s">
        <x:v>121</x:v>
      </x:c>
      <x:c r="F6594" s="0" t="s">
        <x:v>122</x:v>
      </x:c>
      <x:c r="G6594" s="0" t="s">
        <x:v>115</x:v>
      </x:c>
      <x:c r="H6594" s="0" t="s">
        <x:v>116</x:v>
      </x:c>
      <x:c r="I6594" s="0" t="s">
        <x:v>75</x:v>
      </x:c>
      <x:c r="J6594" s="0" t="s">
        <x:v>76</x:v>
      </x:c>
      <x:c r="K6594" s="0" t="s">
        <x:v>58</x:v>
      </x:c>
    </x:row>
    <x:row r="6595" spans="1:12">
      <x:c r="A6595" s="0" t="s">
        <x:v>2</x:v>
      </x:c>
      <x:c r="B6595" s="0" t="s">
        <x:v>4</x:v>
      </x:c>
      <x:c r="C6595" s="0" t="s">
        <x:v>145</x:v>
      </x:c>
      <x:c r="D6595" s="0" t="s">
        <x:v>145</x:v>
      </x:c>
      <x:c r="E6595" s="0" t="s">
        <x:v>121</x:v>
      </x:c>
      <x:c r="F6595" s="0" t="s">
        <x:v>122</x:v>
      </x:c>
      <x:c r="G6595" s="0" t="s">
        <x:v>115</x:v>
      </x:c>
      <x:c r="H6595" s="0" t="s">
        <x:v>116</x:v>
      </x:c>
      <x:c r="I6595" s="0" t="s">
        <x:v>77</x:v>
      </x:c>
      <x:c r="J6595" s="0" t="s">
        <x:v>78</x:v>
      </x:c>
      <x:c r="K6595" s="0" t="s">
        <x:v>58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145</x:v>
      </x:c>
      <x:c r="D6596" s="0" t="s">
        <x:v>145</x:v>
      </x:c>
      <x:c r="E6596" s="0" t="s">
        <x:v>121</x:v>
      </x:c>
      <x:c r="F6596" s="0" t="s">
        <x:v>122</x:v>
      </x:c>
      <x:c r="G6596" s="0" t="s">
        <x:v>115</x:v>
      </x:c>
      <x:c r="H6596" s="0" t="s">
        <x:v>116</x:v>
      </x:c>
      <x:c r="I6596" s="0" t="s">
        <x:v>79</x:v>
      </x:c>
      <x:c r="J6596" s="0" t="s">
        <x:v>80</x:v>
      </x:c>
      <x:c r="K6596" s="0" t="s">
        <x:v>58</x:v>
      </x:c>
    </x:row>
    <x:row r="6597" spans="1:12">
      <x:c r="A6597" s="0" t="s">
        <x:v>2</x:v>
      </x:c>
      <x:c r="B6597" s="0" t="s">
        <x:v>4</x:v>
      </x:c>
      <x:c r="C6597" s="0" t="s">
        <x:v>145</x:v>
      </x:c>
      <x:c r="D6597" s="0" t="s">
        <x:v>145</x:v>
      </x:c>
      <x:c r="E6597" s="0" t="s">
        <x:v>121</x:v>
      </x:c>
      <x:c r="F6597" s="0" t="s">
        <x:v>122</x:v>
      </x:c>
      <x:c r="G6597" s="0" t="s">
        <x:v>115</x:v>
      </x:c>
      <x:c r="H6597" s="0" t="s">
        <x:v>116</x:v>
      </x:c>
      <x:c r="I6597" s="0" t="s">
        <x:v>81</x:v>
      </x:c>
      <x:c r="J6597" s="0" t="s">
        <x:v>82</x:v>
      </x:c>
      <x:c r="K6597" s="0" t="s">
        <x:v>58</x:v>
      </x:c>
    </x:row>
    <x:row r="6598" spans="1:12">
      <x:c r="A6598" s="0" t="s">
        <x:v>2</x:v>
      </x:c>
      <x:c r="B6598" s="0" t="s">
        <x:v>4</x:v>
      </x:c>
      <x:c r="C6598" s="0" t="s">
        <x:v>145</x:v>
      </x:c>
      <x:c r="D6598" s="0" t="s">
        <x:v>145</x:v>
      </x:c>
      <x:c r="E6598" s="0" t="s">
        <x:v>121</x:v>
      </x:c>
      <x:c r="F6598" s="0" t="s">
        <x:v>122</x:v>
      </x:c>
      <x:c r="G6598" s="0" t="s">
        <x:v>115</x:v>
      </x:c>
      <x:c r="H6598" s="0" t="s">
        <x:v>116</x:v>
      </x:c>
      <x:c r="I6598" s="0" t="s">
        <x:v>83</x:v>
      </x:c>
      <x:c r="J6598" s="0" t="s">
        <x:v>84</x:v>
      </x:c>
      <x:c r="K6598" s="0" t="s">
        <x:v>58</x:v>
      </x:c>
    </x:row>
    <x:row r="6599" spans="1:12">
      <x:c r="A6599" s="0" t="s">
        <x:v>2</x:v>
      </x:c>
      <x:c r="B6599" s="0" t="s">
        <x:v>4</x:v>
      </x:c>
      <x:c r="C6599" s="0" t="s">
        <x:v>145</x:v>
      </x:c>
      <x:c r="D6599" s="0" t="s">
        <x:v>145</x:v>
      </x:c>
      <x:c r="E6599" s="0" t="s">
        <x:v>121</x:v>
      </x:c>
      <x:c r="F6599" s="0" t="s">
        <x:v>122</x:v>
      </x:c>
      <x:c r="G6599" s="0" t="s">
        <x:v>115</x:v>
      </x:c>
      <x:c r="H6599" s="0" t="s">
        <x:v>116</x:v>
      </x:c>
      <x:c r="I6599" s="0" t="s">
        <x:v>85</x:v>
      </x:c>
      <x:c r="J6599" s="0" t="s">
        <x:v>86</x:v>
      </x:c>
      <x:c r="K6599" s="0" t="s">
        <x:v>58</x:v>
      </x:c>
    </x:row>
    <x:row r="6600" spans="1:12">
      <x:c r="A6600" s="0" t="s">
        <x:v>2</x:v>
      </x:c>
      <x:c r="B6600" s="0" t="s">
        <x:v>4</x:v>
      </x:c>
      <x:c r="C6600" s="0" t="s">
        <x:v>145</x:v>
      </x:c>
      <x:c r="D6600" s="0" t="s">
        <x:v>145</x:v>
      </x:c>
      <x:c r="E6600" s="0" t="s">
        <x:v>121</x:v>
      </x:c>
      <x:c r="F6600" s="0" t="s">
        <x:v>122</x:v>
      </x:c>
      <x:c r="G6600" s="0" t="s">
        <x:v>115</x:v>
      </x:c>
      <x:c r="H6600" s="0" t="s">
        <x:v>116</x:v>
      </x:c>
      <x:c r="I6600" s="0" t="s">
        <x:v>87</x:v>
      </x:c>
      <x:c r="J6600" s="0" t="s">
        <x:v>88</x:v>
      </x:c>
      <x:c r="K6600" s="0" t="s">
        <x:v>58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145</x:v>
      </x:c>
      <x:c r="D6601" s="0" t="s">
        <x:v>145</x:v>
      </x:c>
      <x:c r="E6601" s="0" t="s">
        <x:v>121</x:v>
      </x:c>
      <x:c r="F6601" s="0" t="s">
        <x:v>122</x:v>
      </x:c>
      <x:c r="G6601" s="0" t="s">
        <x:v>115</x:v>
      </x:c>
      <x:c r="H6601" s="0" t="s">
        <x:v>116</x:v>
      </x:c>
      <x:c r="I6601" s="0" t="s">
        <x:v>89</x:v>
      </x:c>
      <x:c r="J6601" s="0" t="s">
        <x:v>90</x:v>
      </x:c>
      <x:c r="K6601" s="0" t="s">
        <x:v>58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145</x:v>
      </x:c>
      <x:c r="D6602" s="0" t="s">
        <x:v>145</x:v>
      </x:c>
      <x:c r="E6602" s="0" t="s">
        <x:v>121</x:v>
      </x:c>
      <x:c r="F6602" s="0" t="s">
        <x:v>122</x:v>
      </x:c>
      <x:c r="G6602" s="0" t="s">
        <x:v>115</x:v>
      </x:c>
      <x:c r="H6602" s="0" t="s">
        <x:v>116</x:v>
      </x:c>
      <x:c r="I6602" s="0" t="s">
        <x:v>91</x:v>
      </x:c>
      <x:c r="J6602" s="0" t="s">
        <x:v>92</x:v>
      </x:c>
      <x:c r="K6602" s="0" t="s">
        <x:v>58</x:v>
      </x:c>
    </x:row>
    <x:row r="6603" spans="1:12">
      <x:c r="A6603" s="0" t="s">
        <x:v>2</x:v>
      </x:c>
      <x:c r="B6603" s="0" t="s">
        <x:v>4</x:v>
      </x:c>
      <x:c r="C6603" s="0" t="s">
        <x:v>145</x:v>
      </x:c>
      <x:c r="D6603" s="0" t="s">
        <x:v>145</x:v>
      </x:c>
      <x:c r="E6603" s="0" t="s">
        <x:v>121</x:v>
      </x:c>
      <x:c r="F6603" s="0" t="s">
        <x:v>122</x:v>
      </x:c>
      <x:c r="G6603" s="0" t="s">
        <x:v>115</x:v>
      </x:c>
      <x:c r="H6603" s="0" t="s">
        <x:v>116</x:v>
      </x:c>
      <x:c r="I6603" s="0" t="s">
        <x:v>93</x:v>
      </x:c>
      <x:c r="J6603" s="0" t="s">
        <x:v>94</x:v>
      </x:c>
      <x:c r="K6603" s="0" t="s">
        <x:v>58</x:v>
      </x:c>
    </x:row>
    <x:row r="6604" spans="1:12">
      <x:c r="A6604" s="0" t="s">
        <x:v>2</x:v>
      </x:c>
      <x:c r="B6604" s="0" t="s">
        <x:v>4</x:v>
      </x:c>
      <x:c r="C6604" s="0" t="s">
        <x:v>145</x:v>
      </x:c>
      <x:c r="D6604" s="0" t="s">
        <x:v>145</x:v>
      </x:c>
      <x:c r="E6604" s="0" t="s">
        <x:v>121</x:v>
      </x:c>
      <x:c r="F6604" s="0" t="s">
        <x:v>122</x:v>
      </x:c>
      <x:c r="G6604" s="0" t="s">
        <x:v>115</x:v>
      </x:c>
      <x:c r="H6604" s="0" t="s">
        <x:v>116</x:v>
      </x:c>
      <x:c r="I6604" s="0" t="s">
        <x:v>95</x:v>
      </x:c>
      <x:c r="J6604" s="0" t="s">
        <x:v>96</x:v>
      </x:c>
      <x:c r="K6604" s="0" t="s">
        <x:v>58</x:v>
      </x:c>
    </x:row>
    <x:row r="6605" spans="1:12">
      <x:c r="A6605" s="0" t="s">
        <x:v>2</x:v>
      </x:c>
      <x:c r="B6605" s="0" t="s">
        <x:v>4</x:v>
      </x:c>
      <x:c r="C6605" s="0" t="s">
        <x:v>145</x:v>
      </x:c>
      <x:c r="D6605" s="0" t="s">
        <x:v>145</x:v>
      </x:c>
      <x:c r="E6605" s="0" t="s">
        <x:v>121</x:v>
      </x:c>
      <x:c r="F6605" s="0" t="s">
        <x:v>122</x:v>
      </x:c>
      <x:c r="G6605" s="0" t="s">
        <x:v>115</x:v>
      </x:c>
      <x:c r="H6605" s="0" t="s">
        <x:v>116</x:v>
      </x:c>
      <x:c r="I6605" s="0" t="s">
        <x:v>97</x:v>
      </x:c>
      <x:c r="J6605" s="0" t="s">
        <x:v>98</x:v>
      </x:c>
      <x:c r="K6605" s="0" t="s">
        <x:v>58</x:v>
      </x:c>
    </x:row>
    <x:row r="6606" spans="1:12">
      <x:c r="A6606" s="0" t="s">
        <x:v>2</x:v>
      </x:c>
      <x:c r="B6606" s="0" t="s">
        <x:v>4</x:v>
      </x:c>
      <x:c r="C6606" s="0" t="s">
        <x:v>145</x:v>
      </x:c>
      <x:c r="D6606" s="0" t="s">
        <x:v>145</x:v>
      </x:c>
      <x:c r="E6606" s="0" t="s">
        <x:v>121</x:v>
      </x:c>
      <x:c r="F6606" s="0" t="s">
        <x:v>122</x:v>
      </x:c>
      <x:c r="G6606" s="0" t="s">
        <x:v>115</x:v>
      </x:c>
      <x:c r="H6606" s="0" t="s">
        <x:v>116</x:v>
      </x:c>
      <x:c r="I6606" s="0" t="s">
        <x:v>99</x:v>
      </x:c>
      <x:c r="J6606" s="0" t="s">
        <x:v>100</x:v>
      </x:c>
      <x:c r="K6606" s="0" t="s">
        <x:v>58</x:v>
      </x:c>
      <x:c r="L6606" s="0">
        <x:v>1</x:v>
      </x:c>
    </x:row>
    <x:row r="6607" spans="1:12">
      <x:c r="A6607" s="0" t="s">
        <x:v>2</x:v>
      </x:c>
      <x:c r="B6607" s="0" t="s">
        <x:v>4</x:v>
      </x:c>
      <x:c r="C6607" s="0" t="s">
        <x:v>145</x:v>
      </x:c>
      <x:c r="D6607" s="0" t="s">
        <x:v>145</x:v>
      </x:c>
      <x:c r="E6607" s="0" t="s">
        <x:v>121</x:v>
      </x:c>
      <x:c r="F6607" s="0" t="s">
        <x:v>122</x:v>
      </x:c>
      <x:c r="G6607" s="0" t="s">
        <x:v>115</x:v>
      </x:c>
      <x:c r="H6607" s="0" t="s">
        <x:v>116</x:v>
      </x:c>
      <x:c r="I6607" s="0" t="s">
        <x:v>101</x:v>
      </x:c>
      <x:c r="J6607" s="0" t="s">
        <x:v>102</x:v>
      </x:c>
      <x:c r="K6607" s="0" t="s">
        <x:v>58</x:v>
      </x:c>
    </x:row>
    <x:row r="6608" spans="1:12">
      <x:c r="A6608" s="0" t="s">
        <x:v>2</x:v>
      </x:c>
      <x:c r="B6608" s="0" t="s">
        <x:v>4</x:v>
      </x:c>
      <x:c r="C6608" s="0" t="s">
        <x:v>145</x:v>
      </x:c>
      <x:c r="D6608" s="0" t="s">
        <x:v>145</x:v>
      </x:c>
      <x:c r="E6608" s="0" t="s">
        <x:v>121</x:v>
      </x:c>
      <x:c r="F6608" s="0" t="s">
        <x:v>122</x:v>
      </x:c>
      <x:c r="G6608" s="0" t="s">
        <x:v>115</x:v>
      </x:c>
      <x:c r="H6608" s="0" t="s">
        <x:v>116</x:v>
      </x:c>
      <x:c r="I6608" s="0" t="s">
        <x:v>103</x:v>
      </x:c>
      <x:c r="J6608" s="0" t="s">
        <x:v>104</x:v>
      </x:c>
      <x:c r="K6608" s="0" t="s">
        <x:v>58</x:v>
      </x:c>
    </x:row>
    <x:row r="6609" spans="1:12">
      <x:c r="A6609" s="0" t="s">
        <x:v>2</x:v>
      </x:c>
      <x:c r="B6609" s="0" t="s">
        <x:v>4</x:v>
      </x:c>
      <x:c r="C6609" s="0" t="s">
        <x:v>145</x:v>
      </x:c>
      <x:c r="D6609" s="0" t="s">
        <x:v>145</x:v>
      </x:c>
      <x:c r="E6609" s="0" t="s">
        <x:v>121</x:v>
      </x:c>
      <x:c r="F6609" s="0" t="s">
        <x:v>122</x:v>
      </x:c>
      <x:c r="G6609" s="0" t="s">
        <x:v>115</x:v>
      </x:c>
      <x:c r="H6609" s="0" t="s">
        <x:v>116</x:v>
      </x:c>
      <x:c r="I6609" s="0" t="s">
        <x:v>105</x:v>
      </x:c>
      <x:c r="J6609" s="0" t="s">
        <x:v>106</x:v>
      </x:c>
      <x:c r="K6609" s="0" t="s">
        <x:v>58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145</x:v>
      </x:c>
      <x:c r="D6610" s="0" t="s">
        <x:v>145</x:v>
      </x:c>
      <x:c r="E6610" s="0" t="s">
        <x:v>121</x:v>
      </x:c>
      <x:c r="F6610" s="0" t="s">
        <x:v>122</x:v>
      </x:c>
      <x:c r="G6610" s="0" t="s">
        <x:v>115</x:v>
      </x:c>
      <x:c r="H6610" s="0" t="s">
        <x:v>116</x:v>
      </x:c>
      <x:c r="I6610" s="0" t="s">
        <x:v>107</x:v>
      </x:c>
      <x:c r="J6610" s="0" t="s">
        <x:v>108</x:v>
      </x:c>
      <x:c r="K6610" s="0" t="s">
        <x:v>58</x:v>
      </x:c>
    </x:row>
    <x:row r="6611" spans="1:12">
      <x:c r="A6611" s="0" t="s">
        <x:v>2</x:v>
      </x:c>
      <x:c r="B6611" s="0" t="s">
        <x:v>4</x:v>
      </x:c>
      <x:c r="C6611" s="0" t="s">
        <x:v>145</x:v>
      </x:c>
      <x:c r="D6611" s="0" t="s">
        <x:v>145</x:v>
      </x:c>
      <x:c r="E6611" s="0" t="s">
        <x:v>121</x:v>
      </x:c>
      <x:c r="F6611" s="0" t="s">
        <x:v>122</x:v>
      </x:c>
      <x:c r="G6611" s="0" t="s">
        <x:v>115</x:v>
      </x:c>
      <x:c r="H6611" s="0" t="s">
        <x:v>116</x:v>
      </x:c>
      <x:c r="I6611" s="0" t="s">
        <x:v>109</x:v>
      </x:c>
      <x:c r="J6611" s="0" t="s">
        <x:v>110</x:v>
      </x:c>
      <x:c r="K6611" s="0" t="s">
        <x:v>58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145</x:v>
      </x:c>
      <x:c r="D6612" s="0" t="s">
        <x:v>145</x:v>
      </x:c>
      <x:c r="E6612" s="0" t="s">
        <x:v>121</x:v>
      </x:c>
      <x:c r="F6612" s="0" t="s">
        <x:v>122</x:v>
      </x:c>
      <x:c r="G6612" s="0" t="s">
        <x:v>115</x:v>
      </x:c>
      <x:c r="H6612" s="0" t="s">
        <x:v>116</x:v>
      </x:c>
      <x:c r="I6612" s="0" t="s">
        <x:v>111</x:v>
      </x:c>
      <x:c r="J6612" s="0" t="s">
        <x:v>112</x:v>
      </x:c>
      <x:c r="K6612" s="0" t="s">
        <x:v>58</x:v>
      </x:c>
    </x:row>
    <x:row r="6613" spans="1:12">
      <x:c r="A6613" s="0" t="s">
        <x:v>2</x:v>
      </x:c>
      <x:c r="B6613" s="0" t="s">
        <x:v>4</x:v>
      </x:c>
      <x:c r="C6613" s="0" t="s">
        <x:v>145</x:v>
      </x:c>
      <x:c r="D6613" s="0" t="s">
        <x:v>145</x:v>
      </x:c>
      <x:c r="E6613" s="0" t="s">
        <x:v>121</x:v>
      </x:c>
      <x:c r="F6613" s="0" t="s">
        <x:v>122</x:v>
      </x:c>
      <x:c r="G6613" s="0" t="s">
        <x:v>115</x:v>
      </x:c>
      <x:c r="H6613" s="0" t="s">
        <x:v>116</x:v>
      </x:c>
      <x:c r="I6613" s="0" t="s">
        <x:v>113</x:v>
      </x:c>
      <x:c r="J6613" s="0" t="s">
        <x:v>114</x:v>
      </x:c>
      <x:c r="K6613" s="0" t="s">
        <x:v>58</x:v>
      </x:c>
    </x:row>
    <x:row r="6614" spans="1:12">
      <x:c r="A6614" s="0" t="s">
        <x:v>2</x:v>
      </x:c>
      <x:c r="B6614" s="0" t="s">
        <x:v>4</x:v>
      </x:c>
      <x:c r="C6614" s="0" t="s">
        <x:v>145</x:v>
      </x:c>
      <x:c r="D6614" s="0" t="s">
        <x:v>145</x:v>
      </x:c>
      <x:c r="E6614" s="0" t="s">
        <x:v>123</x:v>
      </x:c>
      <x:c r="F6614" s="0" t="s">
        <x:v>124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59</x:v>
      </x:c>
    </x:row>
    <x:row r="6615" spans="1:12">
      <x:c r="A6615" s="0" t="s">
        <x:v>2</x:v>
      </x:c>
      <x:c r="B6615" s="0" t="s">
        <x:v>4</x:v>
      </x:c>
      <x:c r="C6615" s="0" t="s">
        <x:v>145</x:v>
      </x:c>
      <x:c r="D6615" s="0" t="s">
        <x:v>145</x:v>
      </x:c>
      <x:c r="E6615" s="0" t="s">
        <x:v>123</x:v>
      </x:c>
      <x:c r="F6615" s="0" t="s">
        <x:v>124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</x:row>
    <x:row r="6616" spans="1:12">
      <x:c r="A6616" s="0" t="s">
        <x:v>2</x:v>
      </x:c>
      <x:c r="B6616" s="0" t="s">
        <x:v>4</x:v>
      </x:c>
      <x:c r="C6616" s="0" t="s">
        <x:v>145</x:v>
      </x:c>
      <x:c r="D6616" s="0" t="s">
        <x:v>145</x:v>
      </x:c>
      <x:c r="E6616" s="0" t="s">
        <x:v>123</x:v>
      </x:c>
      <x:c r="F6616" s="0" t="s">
        <x:v>124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</x:row>
    <x:row r="6617" spans="1:12">
      <x:c r="A6617" s="0" t="s">
        <x:v>2</x:v>
      </x:c>
      <x:c r="B6617" s="0" t="s">
        <x:v>4</x:v>
      </x:c>
      <x:c r="C6617" s="0" t="s">
        <x:v>145</x:v>
      </x:c>
      <x:c r="D6617" s="0" t="s">
        <x:v>145</x:v>
      </x:c>
      <x:c r="E6617" s="0" t="s">
        <x:v>123</x:v>
      </x:c>
      <x:c r="F6617" s="0" t="s">
        <x:v>124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</x:row>
    <x:row r="6618" spans="1:12">
      <x:c r="A6618" s="0" t="s">
        <x:v>2</x:v>
      </x:c>
      <x:c r="B6618" s="0" t="s">
        <x:v>4</x:v>
      </x:c>
      <x:c r="C6618" s="0" t="s">
        <x:v>145</x:v>
      </x:c>
      <x:c r="D6618" s="0" t="s">
        <x:v>145</x:v>
      </x:c>
      <x:c r="E6618" s="0" t="s">
        <x:v>123</x:v>
      </x:c>
      <x:c r="F6618" s="0" t="s">
        <x:v>124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35</x:v>
      </x:c>
    </x:row>
    <x:row r="6619" spans="1:12">
      <x:c r="A6619" s="0" t="s">
        <x:v>2</x:v>
      </x:c>
      <x:c r="B6619" s="0" t="s">
        <x:v>4</x:v>
      </x:c>
      <x:c r="C6619" s="0" t="s">
        <x:v>145</x:v>
      </x:c>
      <x:c r="D6619" s="0" t="s">
        <x:v>145</x:v>
      </x:c>
      <x:c r="E6619" s="0" t="s">
        <x:v>123</x:v>
      </x:c>
      <x:c r="F6619" s="0" t="s">
        <x:v>124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10</x:v>
      </x:c>
    </x:row>
    <x:row r="6620" spans="1:12">
      <x:c r="A6620" s="0" t="s">
        <x:v>2</x:v>
      </x:c>
      <x:c r="B6620" s="0" t="s">
        <x:v>4</x:v>
      </x:c>
      <x:c r="C6620" s="0" t="s">
        <x:v>145</x:v>
      </x:c>
      <x:c r="D6620" s="0" t="s">
        <x:v>145</x:v>
      </x:c>
      <x:c r="E6620" s="0" t="s">
        <x:v>123</x:v>
      </x:c>
      <x:c r="F6620" s="0" t="s">
        <x:v>124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145</x:v>
      </x:c>
      <x:c r="D6621" s="0" t="s">
        <x:v>145</x:v>
      </x:c>
      <x:c r="E6621" s="0" t="s">
        <x:v>123</x:v>
      </x:c>
      <x:c r="F6621" s="0" t="s">
        <x:v>124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</x:row>
    <x:row r="6622" spans="1:12">
      <x:c r="A6622" s="0" t="s">
        <x:v>2</x:v>
      </x:c>
      <x:c r="B6622" s="0" t="s">
        <x:v>4</x:v>
      </x:c>
      <x:c r="C6622" s="0" t="s">
        <x:v>145</x:v>
      </x:c>
      <x:c r="D6622" s="0" t="s">
        <x:v>145</x:v>
      </x:c>
      <x:c r="E6622" s="0" t="s">
        <x:v>123</x:v>
      </x:c>
      <x:c r="F6622" s="0" t="s">
        <x:v>124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4</x:v>
      </x:c>
    </x:row>
    <x:row r="6623" spans="1:12">
      <x:c r="A6623" s="0" t="s">
        <x:v>2</x:v>
      </x:c>
      <x:c r="B6623" s="0" t="s">
        <x:v>4</x:v>
      </x:c>
      <x:c r="C6623" s="0" t="s">
        <x:v>145</x:v>
      </x:c>
      <x:c r="D6623" s="0" t="s">
        <x:v>145</x:v>
      </x:c>
      <x:c r="E6623" s="0" t="s">
        <x:v>123</x:v>
      </x:c>
      <x:c r="F6623" s="0" t="s">
        <x:v>124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145</x:v>
      </x:c>
      <x:c r="D6624" s="0" t="s">
        <x:v>145</x:v>
      </x:c>
      <x:c r="E6624" s="0" t="s">
        <x:v>123</x:v>
      </x:c>
      <x:c r="F6624" s="0" t="s">
        <x:v>124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4</x:v>
      </x:c>
    </x:row>
    <x:row r="6625" spans="1:12">
      <x:c r="A6625" s="0" t="s">
        <x:v>2</x:v>
      </x:c>
      <x:c r="B6625" s="0" t="s">
        <x:v>4</x:v>
      </x:c>
      <x:c r="C6625" s="0" t="s">
        <x:v>145</x:v>
      </x:c>
      <x:c r="D6625" s="0" t="s">
        <x:v>145</x:v>
      </x:c>
      <x:c r="E6625" s="0" t="s">
        <x:v>123</x:v>
      </x:c>
      <x:c r="F6625" s="0" t="s">
        <x:v>124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</x:row>
    <x:row r="6626" spans="1:12">
      <x:c r="A6626" s="0" t="s">
        <x:v>2</x:v>
      </x:c>
      <x:c r="B6626" s="0" t="s">
        <x:v>4</x:v>
      </x:c>
      <x:c r="C6626" s="0" t="s">
        <x:v>145</x:v>
      </x:c>
      <x:c r="D6626" s="0" t="s">
        <x:v>145</x:v>
      </x:c>
      <x:c r="E6626" s="0" t="s">
        <x:v>123</x:v>
      </x:c>
      <x:c r="F6626" s="0" t="s">
        <x:v>124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</x:row>
    <x:row r="6627" spans="1:12">
      <x:c r="A6627" s="0" t="s">
        <x:v>2</x:v>
      </x:c>
      <x:c r="B6627" s="0" t="s">
        <x:v>4</x:v>
      </x:c>
      <x:c r="C6627" s="0" t="s">
        <x:v>145</x:v>
      </x:c>
      <x:c r="D6627" s="0" t="s">
        <x:v>145</x:v>
      </x:c>
      <x:c r="E6627" s="0" t="s">
        <x:v>123</x:v>
      </x:c>
      <x:c r="F6627" s="0" t="s">
        <x:v>124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</x:row>
    <x:row r="6628" spans="1:12">
      <x:c r="A6628" s="0" t="s">
        <x:v>2</x:v>
      </x:c>
      <x:c r="B6628" s="0" t="s">
        <x:v>4</x:v>
      </x:c>
      <x:c r="C6628" s="0" t="s">
        <x:v>145</x:v>
      </x:c>
      <x:c r="D6628" s="0" t="s">
        <x:v>145</x:v>
      </x:c>
      <x:c r="E6628" s="0" t="s">
        <x:v>123</x:v>
      </x:c>
      <x:c r="F6628" s="0" t="s">
        <x:v>124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145</x:v>
      </x:c>
      <x:c r="D6629" s="0" t="s">
        <x:v>145</x:v>
      </x:c>
      <x:c r="E6629" s="0" t="s">
        <x:v>123</x:v>
      </x:c>
      <x:c r="F6629" s="0" t="s">
        <x:v>124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23</x:v>
      </x:c>
    </x:row>
    <x:row r="6630" spans="1:12">
      <x:c r="A6630" s="0" t="s">
        <x:v>2</x:v>
      </x:c>
      <x:c r="B6630" s="0" t="s">
        <x:v>4</x:v>
      </x:c>
      <x:c r="C6630" s="0" t="s">
        <x:v>145</x:v>
      </x:c>
      <x:c r="D6630" s="0" t="s">
        <x:v>145</x:v>
      </x:c>
      <x:c r="E6630" s="0" t="s">
        <x:v>123</x:v>
      </x:c>
      <x:c r="F6630" s="0" t="s">
        <x:v>124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145</x:v>
      </x:c>
      <x:c r="D6631" s="0" t="s">
        <x:v>145</x:v>
      </x:c>
      <x:c r="E6631" s="0" t="s">
        <x:v>123</x:v>
      </x:c>
      <x:c r="F6631" s="0" t="s">
        <x:v>124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</x:row>
    <x:row r="6632" spans="1:12">
      <x:c r="A6632" s="0" t="s">
        <x:v>2</x:v>
      </x:c>
      <x:c r="B6632" s="0" t="s">
        <x:v>4</x:v>
      </x:c>
      <x:c r="C6632" s="0" t="s">
        <x:v>145</x:v>
      </x:c>
      <x:c r="D6632" s="0" t="s">
        <x:v>145</x:v>
      </x:c>
      <x:c r="E6632" s="0" t="s">
        <x:v>123</x:v>
      </x:c>
      <x:c r="F6632" s="0" t="s">
        <x:v>124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145</x:v>
      </x:c>
      <x:c r="D6633" s="0" t="s">
        <x:v>145</x:v>
      </x:c>
      <x:c r="E6633" s="0" t="s">
        <x:v>123</x:v>
      </x:c>
      <x:c r="F6633" s="0" t="s">
        <x:v>124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145</x:v>
      </x:c>
      <x:c r="D6634" s="0" t="s">
        <x:v>145</x:v>
      </x:c>
      <x:c r="E6634" s="0" t="s">
        <x:v>123</x:v>
      </x:c>
      <x:c r="F6634" s="0" t="s">
        <x:v>124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</x:row>
    <x:row r="6635" spans="1:12">
      <x:c r="A6635" s="0" t="s">
        <x:v>2</x:v>
      </x:c>
      <x:c r="B6635" s="0" t="s">
        <x:v>4</x:v>
      </x:c>
      <x:c r="C6635" s="0" t="s">
        <x:v>145</x:v>
      </x:c>
      <x:c r="D6635" s="0" t="s">
        <x:v>145</x:v>
      </x:c>
      <x:c r="E6635" s="0" t="s">
        <x:v>123</x:v>
      </x:c>
      <x:c r="F6635" s="0" t="s">
        <x:v>124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</x:row>
    <x:row r="6636" spans="1:12">
      <x:c r="A6636" s="0" t="s">
        <x:v>2</x:v>
      </x:c>
      <x:c r="B6636" s="0" t="s">
        <x:v>4</x:v>
      </x:c>
      <x:c r="C6636" s="0" t="s">
        <x:v>145</x:v>
      </x:c>
      <x:c r="D6636" s="0" t="s">
        <x:v>145</x:v>
      </x:c>
      <x:c r="E6636" s="0" t="s">
        <x:v>123</x:v>
      </x:c>
      <x:c r="F6636" s="0" t="s">
        <x:v>124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</x:row>
    <x:row r="6637" spans="1:12">
      <x:c r="A6637" s="0" t="s">
        <x:v>2</x:v>
      </x:c>
      <x:c r="B6637" s="0" t="s">
        <x:v>4</x:v>
      </x:c>
      <x:c r="C6637" s="0" t="s">
        <x:v>145</x:v>
      </x:c>
      <x:c r="D6637" s="0" t="s">
        <x:v>145</x:v>
      </x:c>
      <x:c r="E6637" s="0" t="s">
        <x:v>123</x:v>
      </x:c>
      <x:c r="F6637" s="0" t="s">
        <x:v>124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145</x:v>
      </x:c>
      <x:c r="D6638" s="0" t="s">
        <x:v>145</x:v>
      </x:c>
      <x:c r="E6638" s="0" t="s">
        <x:v>123</x:v>
      </x:c>
      <x:c r="F6638" s="0" t="s">
        <x:v>124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3</x:v>
      </x:c>
    </x:row>
    <x:row r="6639" spans="1:12">
      <x:c r="A6639" s="0" t="s">
        <x:v>2</x:v>
      </x:c>
      <x:c r="B6639" s="0" t="s">
        <x:v>4</x:v>
      </x:c>
      <x:c r="C6639" s="0" t="s">
        <x:v>145</x:v>
      </x:c>
      <x:c r="D6639" s="0" t="s">
        <x:v>145</x:v>
      </x:c>
      <x:c r="E6639" s="0" t="s">
        <x:v>123</x:v>
      </x:c>
      <x:c r="F6639" s="0" t="s">
        <x:v>124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145</x:v>
      </x:c>
      <x:c r="D6640" s="0" t="s">
        <x:v>145</x:v>
      </x:c>
      <x:c r="E6640" s="0" t="s">
        <x:v>123</x:v>
      </x:c>
      <x:c r="F6640" s="0" t="s">
        <x:v>124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4</x:v>
      </x:c>
    </x:row>
    <x:row r="6641" spans="1:12">
      <x:c r="A6641" s="0" t="s">
        <x:v>2</x:v>
      </x:c>
      <x:c r="B6641" s="0" t="s">
        <x:v>4</x:v>
      </x:c>
      <x:c r="C6641" s="0" t="s">
        <x:v>145</x:v>
      </x:c>
      <x:c r="D6641" s="0" t="s">
        <x:v>145</x:v>
      </x:c>
      <x:c r="E6641" s="0" t="s">
        <x:v>123</x:v>
      </x:c>
      <x:c r="F6641" s="0" t="s">
        <x:v>124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</x:row>
    <x:row r="6642" spans="1:12">
      <x:c r="A6642" s="0" t="s">
        <x:v>2</x:v>
      </x:c>
      <x:c r="B6642" s="0" t="s">
        <x:v>4</x:v>
      </x:c>
      <x:c r="C6642" s="0" t="s">
        <x:v>145</x:v>
      </x:c>
      <x:c r="D6642" s="0" t="s">
        <x:v>145</x:v>
      </x:c>
      <x:c r="E6642" s="0" t="s">
        <x:v>123</x:v>
      </x:c>
      <x:c r="F6642" s="0" t="s">
        <x:v>124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145</x:v>
      </x:c>
      <x:c r="D6643" s="0" t="s">
        <x:v>145</x:v>
      </x:c>
      <x:c r="E6643" s="0" t="s">
        <x:v>123</x:v>
      </x:c>
      <x:c r="F6643" s="0" t="s">
        <x:v>124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41</x:v>
      </x:c>
    </x:row>
    <x:row r="6644" spans="1:12">
      <x:c r="A6644" s="0" t="s">
        <x:v>2</x:v>
      </x:c>
      <x:c r="B6644" s="0" t="s">
        <x:v>4</x:v>
      </x:c>
      <x:c r="C6644" s="0" t="s">
        <x:v>145</x:v>
      </x:c>
      <x:c r="D6644" s="0" t="s">
        <x:v>145</x:v>
      </x:c>
      <x:c r="E6644" s="0" t="s">
        <x:v>123</x:v>
      </x:c>
      <x:c r="F6644" s="0" t="s">
        <x:v>124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</x:row>
    <x:row r="6645" spans="1:12">
      <x:c r="A6645" s="0" t="s">
        <x:v>2</x:v>
      </x:c>
      <x:c r="B6645" s="0" t="s">
        <x:v>4</x:v>
      </x:c>
      <x:c r="C6645" s="0" t="s">
        <x:v>145</x:v>
      </x:c>
      <x:c r="D6645" s="0" t="s">
        <x:v>145</x:v>
      </x:c>
      <x:c r="E6645" s="0" t="s">
        <x:v>123</x:v>
      </x:c>
      <x:c r="F6645" s="0" t="s">
        <x:v>124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</x:row>
    <x:row r="6646" spans="1:12">
      <x:c r="A6646" s="0" t="s">
        <x:v>2</x:v>
      </x:c>
      <x:c r="B6646" s="0" t="s">
        <x:v>4</x:v>
      </x:c>
      <x:c r="C6646" s="0" t="s">
        <x:v>145</x:v>
      </x:c>
      <x:c r="D6646" s="0" t="s">
        <x:v>145</x:v>
      </x:c>
      <x:c r="E6646" s="0" t="s">
        <x:v>123</x:v>
      </x:c>
      <x:c r="F6646" s="0" t="s">
        <x:v>124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</x:row>
    <x:row r="6647" spans="1:12">
      <x:c r="A6647" s="0" t="s">
        <x:v>2</x:v>
      </x:c>
      <x:c r="B6647" s="0" t="s">
        <x:v>4</x:v>
      </x:c>
      <x:c r="C6647" s="0" t="s">
        <x:v>145</x:v>
      </x:c>
      <x:c r="D6647" s="0" t="s">
        <x:v>145</x:v>
      </x:c>
      <x:c r="E6647" s="0" t="s">
        <x:v>123</x:v>
      </x:c>
      <x:c r="F6647" s="0" t="s">
        <x:v>124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145</x:v>
      </x:c>
      <x:c r="D6648" s="0" t="s">
        <x:v>145</x:v>
      </x:c>
      <x:c r="E6648" s="0" t="s">
        <x:v>123</x:v>
      </x:c>
      <x:c r="F6648" s="0" t="s">
        <x:v>124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145</x:v>
      </x:c>
      <x:c r="D6649" s="0" t="s">
        <x:v>145</x:v>
      </x:c>
      <x:c r="E6649" s="0" t="s">
        <x:v>123</x:v>
      </x:c>
      <x:c r="F6649" s="0" t="s">
        <x:v>124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9</x:v>
      </x:c>
    </x:row>
    <x:row r="6650" spans="1:12">
      <x:c r="A6650" s="0" t="s">
        <x:v>2</x:v>
      </x:c>
      <x:c r="B6650" s="0" t="s">
        <x:v>4</x:v>
      </x:c>
      <x:c r="C6650" s="0" t="s">
        <x:v>145</x:v>
      </x:c>
      <x:c r="D6650" s="0" t="s">
        <x:v>145</x:v>
      </x:c>
      <x:c r="E6650" s="0" t="s">
        <x:v>123</x:v>
      </x:c>
      <x:c r="F6650" s="0" t="s">
        <x:v>124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145</x:v>
      </x:c>
      <x:c r="D6651" s="0" t="s">
        <x:v>145</x:v>
      </x:c>
      <x:c r="E6651" s="0" t="s">
        <x:v>123</x:v>
      </x:c>
      <x:c r="F6651" s="0" t="s">
        <x:v>124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145</x:v>
      </x:c>
      <x:c r="D6652" s="0" t="s">
        <x:v>145</x:v>
      </x:c>
      <x:c r="E6652" s="0" t="s">
        <x:v>123</x:v>
      </x:c>
      <x:c r="F6652" s="0" t="s">
        <x:v>124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145</x:v>
      </x:c>
      <x:c r="D6653" s="0" t="s">
        <x:v>145</x:v>
      </x:c>
      <x:c r="E6653" s="0" t="s">
        <x:v>123</x:v>
      </x:c>
      <x:c r="F6653" s="0" t="s">
        <x:v>124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145</x:v>
      </x:c>
      <x:c r="D6654" s="0" t="s">
        <x:v>145</x:v>
      </x:c>
      <x:c r="E6654" s="0" t="s">
        <x:v>123</x:v>
      </x:c>
      <x:c r="F6654" s="0" t="s">
        <x:v>124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</x:row>
    <x:row r="6655" spans="1:12">
      <x:c r="A6655" s="0" t="s">
        <x:v>2</x:v>
      </x:c>
      <x:c r="B6655" s="0" t="s">
        <x:v>4</x:v>
      </x:c>
      <x:c r="C6655" s="0" t="s">
        <x:v>145</x:v>
      </x:c>
      <x:c r="D6655" s="0" t="s">
        <x:v>145</x:v>
      </x:c>
      <x:c r="E6655" s="0" t="s">
        <x:v>123</x:v>
      </x:c>
      <x:c r="F6655" s="0" t="s">
        <x:v>124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</x:row>
    <x:row r="6656" spans="1:12">
      <x:c r="A6656" s="0" t="s">
        <x:v>2</x:v>
      </x:c>
      <x:c r="B6656" s="0" t="s">
        <x:v>4</x:v>
      </x:c>
      <x:c r="C6656" s="0" t="s">
        <x:v>145</x:v>
      </x:c>
      <x:c r="D6656" s="0" t="s">
        <x:v>145</x:v>
      </x:c>
      <x:c r="E6656" s="0" t="s">
        <x:v>123</x:v>
      </x:c>
      <x:c r="F6656" s="0" t="s">
        <x:v>124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</x:row>
    <x:row r="6657" spans="1:12">
      <x:c r="A6657" s="0" t="s">
        <x:v>2</x:v>
      </x:c>
      <x:c r="B6657" s="0" t="s">
        <x:v>4</x:v>
      </x:c>
      <x:c r="C6657" s="0" t="s">
        <x:v>145</x:v>
      </x:c>
      <x:c r="D6657" s="0" t="s">
        <x:v>145</x:v>
      </x:c>
      <x:c r="E6657" s="0" t="s">
        <x:v>123</x:v>
      </x:c>
      <x:c r="F6657" s="0" t="s">
        <x:v>124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145</x:v>
      </x:c>
      <x:c r="D6658" s="0" t="s">
        <x:v>145</x:v>
      </x:c>
      <x:c r="E6658" s="0" t="s">
        <x:v>123</x:v>
      </x:c>
      <x:c r="F6658" s="0" t="s">
        <x:v>124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16</x:v>
      </x:c>
    </x:row>
    <x:row r="6659" spans="1:12">
      <x:c r="A6659" s="0" t="s">
        <x:v>2</x:v>
      </x:c>
      <x:c r="B6659" s="0" t="s">
        <x:v>4</x:v>
      </x:c>
      <x:c r="C6659" s="0" t="s">
        <x:v>145</x:v>
      </x:c>
      <x:c r="D6659" s="0" t="s">
        <x:v>145</x:v>
      </x:c>
      <x:c r="E6659" s="0" t="s">
        <x:v>123</x:v>
      </x:c>
      <x:c r="F6659" s="0" t="s">
        <x:v>124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145</x:v>
      </x:c>
      <x:c r="D6660" s="0" t="s">
        <x:v>145</x:v>
      </x:c>
      <x:c r="E6660" s="0" t="s">
        <x:v>123</x:v>
      </x:c>
      <x:c r="F6660" s="0" t="s">
        <x:v>124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</x:row>
    <x:row r="6661" spans="1:12">
      <x:c r="A6661" s="0" t="s">
        <x:v>2</x:v>
      </x:c>
      <x:c r="B6661" s="0" t="s">
        <x:v>4</x:v>
      </x:c>
      <x:c r="C6661" s="0" t="s">
        <x:v>145</x:v>
      </x:c>
      <x:c r="D6661" s="0" t="s">
        <x:v>145</x:v>
      </x:c>
      <x:c r="E6661" s="0" t="s">
        <x:v>123</x:v>
      </x:c>
      <x:c r="F6661" s="0" t="s">
        <x:v>124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145</x:v>
      </x:c>
      <x:c r="D6662" s="0" t="s">
        <x:v>145</x:v>
      </x:c>
      <x:c r="E6662" s="0" t="s">
        <x:v>123</x:v>
      </x:c>
      <x:c r="F6662" s="0" t="s">
        <x:v>124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</x:row>
    <x:row r="6663" spans="1:12">
      <x:c r="A6663" s="0" t="s">
        <x:v>2</x:v>
      </x:c>
      <x:c r="B6663" s="0" t="s">
        <x:v>4</x:v>
      </x:c>
      <x:c r="C6663" s="0" t="s">
        <x:v>145</x:v>
      </x:c>
      <x:c r="D6663" s="0" t="s">
        <x:v>145</x:v>
      </x:c>
      <x:c r="E6663" s="0" t="s">
        <x:v>123</x:v>
      </x:c>
      <x:c r="F6663" s="0" t="s">
        <x:v>124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</x:row>
    <x:row r="6664" spans="1:12">
      <x:c r="A6664" s="0" t="s">
        <x:v>2</x:v>
      </x:c>
      <x:c r="B6664" s="0" t="s">
        <x:v>4</x:v>
      </x:c>
      <x:c r="C6664" s="0" t="s">
        <x:v>145</x:v>
      </x:c>
      <x:c r="D6664" s="0" t="s">
        <x:v>145</x:v>
      </x:c>
      <x:c r="E6664" s="0" t="s">
        <x:v>123</x:v>
      </x:c>
      <x:c r="F6664" s="0" t="s">
        <x:v>124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145</x:v>
      </x:c>
      <x:c r="D6665" s="0" t="s">
        <x:v>145</x:v>
      </x:c>
      <x:c r="E6665" s="0" t="s">
        <x:v>123</x:v>
      </x:c>
      <x:c r="F6665" s="0" t="s">
        <x:v>124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</x:row>
    <x:row r="6666" spans="1:12">
      <x:c r="A6666" s="0" t="s">
        <x:v>2</x:v>
      </x:c>
      <x:c r="B6666" s="0" t="s">
        <x:v>4</x:v>
      </x:c>
      <x:c r="C6666" s="0" t="s">
        <x:v>145</x:v>
      </x:c>
      <x:c r="D6666" s="0" t="s">
        <x:v>145</x:v>
      </x:c>
      <x:c r="E6666" s="0" t="s">
        <x:v>123</x:v>
      </x:c>
      <x:c r="F6666" s="0" t="s">
        <x:v>124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</x:row>
    <x:row r="6667" spans="1:12">
      <x:c r="A6667" s="0" t="s">
        <x:v>2</x:v>
      </x:c>
      <x:c r="B6667" s="0" t="s">
        <x:v>4</x:v>
      </x:c>
      <x:c r="C6667" s="0" t="s">
        <x:v>145</x:v>
      </x:c>
      <x:c r="D6667" s="0" t="s">
        <x:v>145</x:v>
      </x:c>
      <x:c r="E6667" s="0" t="s">
        <x:v>123</x:v>
      </x:c>
      <x:c r="F6667" s="0" t="s">
        <x:v>124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145</x:v>
      </x:c>
      <x:c r="D6668" s="0" t="s">
        <x:v>145</x:v>
      </x:c>
      <x:c r="E6668" s="0" t="s">
        <x:v>123</x:v>
      </x:c>
      <x:c r="F6668" s="0" t="s">
        <x:v>124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145</x:v>
      </x:c>
      <x:c r="D6669" s="0" t="s">
        <x:v>145</x:v>
      </x:c>
      <x:c r="E6669" s="0" t="s">
        <x:v>123</x:v>
      </x:c>
      <x:c r="F6669" s="0" t="s">
        <x:v>124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3</x:v>
      </x:c>
    </x:row>
    <x:row r="6670" spans="1:12">
      <x:c r="A6670" s="0" t="s">
        <x:v>2</x:v>
      </x:c>
      <x:c r="B6670" s="0" t="s">
        <x:v>4</x:v>
      </x:c>
      <x:c r="C6670" s="0" t="s">
        <x:v>145</x:v>
      </x:c>
      <x:c r="D6670" s="0" t="s">
        <x:v>145</x:v>
      </x:c>
      <x:c r="E6670" s="0" t="s">
        <x:v>123</x:v>
      </x:c>
      <x:c r="F6670" s="0" t="s">
        <x:v>124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</x:row>
    <x:row r="6671" spans="1:12">
      <x:c r="A6671" s="0" t="s">
        <x:v>2</x:v>
      </x:c>
      <x:c r="B6671" s="0" t="s">
        <x:v>4</x:v>
      </x:c>
      <x:c r="C6671" s="0" t="s">
        <x:v>145</x:v>
      </x:c>
      <x:c r="D6671" s="0" t="s">
        <x:v>145</x:v>
      </x:c>
      <x:c r="E6671" s="0" t="s">
        <x:v>123</x:v>
      </x:c>
      <x:c r="F6671" s="0" t="s">
        <x:v>124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</x:row>
    <x:row r="6672" spans="1:12">
      <x:c r="A6672" s="0" t="s">
        <x:v>2</x:v>
      </x:c>
      <x:c r="B6672" s="0" t="s">
        <x:v>4</x:v>
      </x:c>
      <x:c r="C6672" s="0" t="s">
        <x:v>145</x:v>
      </x:c>
      <x:c r="D6672" s="0" t="s">
        <x:v>145</x:v>
      </x:c>
      <x:c r="E6672" s="0" t="s">
        <x:v>125</x:v>
      </x:c>
      <x:c r="F6672" s="0" t="s">
        <x:v>126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10</x:v>
      </x:c>
    </x:row>
    <x:row r="6673" spans="1:12">
      <x:c r="A6673" s="0" t="s">
        <x:v>2</x:v>
      </x:c>
      <x:c r="B6673" s="0" t="s">
        <x:v>4</x:v>
      </x:c>
      <x:c r="C6673" s="0" t="s">
        <x:v>145</x:v>
      </x:c>
      <x:c r="D6673" s="0" t="s">
        <x:v>145</x:v>
      </x:c>
      <x:c r="E6673" s="0" t="s">
        <x:v>125</x:v>
      </x:c>
      <x:c r="F6673" s="0" t="s">
        <x:v>126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2</x:v>
      </x:c>
      <x:c r="B6674" s="0" t="s">
        <x:v>4</x:v>
      </x:c>
      <x:c r="C6674" s="0" t="s">
        <x:v>145</x:v>
      </x:c>
      <x:c r="D6674" s="0" t="s">
        <x:v>145</x:v>
      </x:c>
      <x:c r="E6674" s="0" t="s">
        <x:v>125</x:v>
      </x:c>
      <x:c r="F6674" s="0" t="s">
        <x:v>126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</x:row>
    <x:row r="6675" spans="1:12">
      <x:c r="A6675" s="0" t="s">
        <x:v>2</x:v>
      </x:c>
      <x:c r="B6675" s="0" t="s">
        <x:v>4</x:v>
      </x:c>
      <x:c r="C6675" s="0" t="s">
        <x:v>145</x:v>
      </x:c>
      <x:c r="D6675" s="0" t="s">
        <x:v>145</x:v>
      </x:c>
      <x:c r="E6675" s="0" t="s">
        <x:v>125</x:v>
      </x:c>
      <x:c r="F6675" s="0" t="s">
        <x:v>126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2</x:v>
      </x:c>
      <x:c r="B6676" s="0" t="s">
        <x:v>4</x:v>
      </x:c>
      <x:c r="C6676" s="0" t="s">
        <x:v>145</x:v>
      </x:c>
      <x:c r="D6676" s="0" t="s">
        <x:v>145</x:v>
      </x:c>
      <x:c r="E6676" s="0" t="s">
        <x:v>125</x:v>
      </x:c>
      <x:c r="F6676" s="0" t="s">
        <x:v>126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145</x:v>
      </x:c>
      <x:c r="D6677" s="0" t="s">
        <x:v>145</x:v>
      </x:c>
      <x:c r="E6677" s="0" t="s">
        <x:v>125</x:v>
      </x:c>
      <x:c r="F6677" s="0" t="s">
        <x:v>126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145</x:v>
      </x:c>
      <x:c r="D6678" s="0" t="s">
        <x:v>145</x:v>
      </x:c>
      <x:c r="E6678" s="0" t="s">
        <x:v>125</x:v>
      </x:c>
      <x:c r="F6678" s="0" t="s">
        <x:v>126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2</x:v>
      </x:c>
      <x:c r="B6679" s="0" t="s">
        <x:v>4</x:v>
      </x:c>
      <x:c r="C6679" s="0" t="s">
        <x:v>145</x:v>
      </x:c>
      <x:c r="D6679" s="0" t="s">
        <x:v>145</x:v>
      </x:c>
      <x:c r="E6679" s="0" t="s">
        <x:v>125</x:v>
      </x:c>
      <x:c r="F6679" s="0" t="s">
        <x:v>126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2</x:v>
      </x:c>
      <x:c r="B6680" s="0" t="s">
        <x:v>4</x:v>
      </x:c>
      <x:c r="C6680" s="0" t="s">
        <x:v>145</x:v>
      </x:c>
      <x:c r="D6680" s="0" t="s">
        <x:v>145</x:v>
      </x:c>
      <x:c r="E6680" s="0" t="s">
        <x:v>125</x:v>
      </x:c>
      <x:c r="F6680" s="0" t="s">
        <x:v>126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</x:row>
    <x:row r="6681" spans="1:12">
      <x:c r="A6681" s="0" t="s">
        <x:v>2</x:v>
      </x:c>
      <x:c r="B6681" s="0" t="s">
        <x:v>4</x:v>
      </x:c>
      <x:c r="C6681" s="0" t="s">
        <x:v>145</x:v>
      </x:c>
      <x:c r="D6681" s="0" t="s">
        <x:v>145</x:v>
      </x:c>
      <x:c r="E6681" s="0" t="s">
        <x:v>125</x:v>
      </x:c>
      <x:c r="F6681" s="0" t="s">
        <x:v>126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145</x:v>
      </x:c>
      <x:c r="D6682" s="0" t="s">
        <x:v>145</x:v>
      </x:c>
      <x:c r="E6682" s="0" t="s">
        <x:v>125</x:v>
      </x:c>
      <x:c r="F6682" s="0" t="s">
        <x:v>126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58</x:v>
      </x:c>
    </x:row>
    <x:row r="6683" spans="1:12">
      <x:c r="A6683" s="0" t="s">
        <x:v>2</x:v>
      </x:c>
      <x:c r="B6683" s="0" t="s">
        <x:v>4</x:v>
      </x:c>
      <x:c r="C6683" s="0" t="s">
        <x:v>145</x:v>
      </x:c>
      <x:c r="D6683" s="0" t="s">
        <x:v>145</x:v>
      </x:c>
      <x:c r="E6683" s="0" t="s">
        <x:v>125</x:v>
      </x:c>
      <x:c r="F6683" s="0" t="s">
        <x:v>126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58</x:v>
      </x:c>
    </x:row>
    <x:row r="6684" spans="1:12">
      <x:c r="A6684" s="0" t="s">
        <x:v>2</x:v>
      </x:c>
      <x:c r="B6684" s="0" t="s">
        <x:v>4</x:v>
      </x:c>
      <x:c r="C6684" s="0" t="s">
        <x:v>145</x:v>
      </x:c>
      <x:c r="D6684" s="0" t="s">
        <x:v>145</x:v>
      </x:c>
      <x:c r="E6684" s="0" t="s">
        <x:v>125</x:v>
      </x:c>
      <x:c r="F6684" s="0" t="s">
        <x:v>126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58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145</x:v>
      </x:c>
      <x:c r="D6685" s="0" t="s">
        <x:v>145</x:v>
      </x:c>
      <x:c r="E6685" s="0" t="s">
        <x:v>125</x:v>
      </x:c>
      <x:c r="F6685" s="0" t="s">
        <x:v>126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58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145</x:v>
      </x:c>
      <x:c r="D6686" s="0" t="s">
        <x:v>145</x:v>
      </x:c>
      <x:c r="E6686" s="0" t="s">
        <x:v>125</x:v>
      </x:c>
      <x:c r="F6686" s="0" t="s">
        <x:v>126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58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145</x:v>
      </x:c>
      <x:c r="D6687" s="0" t="s">
        <x:v>145</x:v>
      </x:c>
      <x:c r="E6687" s="0" t="s">
        <x:v>125</x:v>
      </x:c>
      <x:c r="F6687" s="0" t="s">
        <x:v>126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58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145</x:v>
      </x:c>
      <x:c r="D6688" s="0" t="s">
        <x:v>145</x:v>
      </x:c>
      <x:c r="E6688" s="0" t="s">
        <x:v>125</x:v>
      </x:c>
      <x:c r="F6688" s="0" t="s">
        <x:v>126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58</x:v>
      </x:c>
    </x:row>
    <x:row r="6689" spans="1:12">
      <x:c r="A6689" s="0" t="s">
        <x:v>2</x:v>
      </x:c>
      <x:c r="B6689" s="0" t="s">
        <x:v>4</x:v>
      </x:c>
      <x:c r="C6689" s="0" t="s">
        <x:v>145</x:v>
      </x:c>
      <x:c r="D6689" s="0" t="s">
        <x:v>145</x:v>
      </x:c>
      <x:c r="E6689" s="0" t="s">
        <x:v>125</x:v>
      </x:c>
      <x:c r="F6689" s="0" t="s">
        <x:v>126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58</x:v>
      </x:c>
    </x:row>
    <x:row r="6690" spans="1:12">
      <x:c r="A6690" s="0" t="s">
        <x:v>2</x:v>
      </x:c>
      <x:c r="B6690" s="0" t="s">
        <x:v>4</x:v>
      </x:c>
      <x:c r="C6690" s="0" t="s">
        <x:v>145</x:v>
      </x:c>
      <x:c r="D6690" s="0" t="s">
        <x:v>145</x:v>
      </x:c>
      <x:c r="E6690" s="0" t="s">
        <x:v>125</x:v>
      </x:c>
      <x:c r="F6690" s="0" t="s">
        <x:v>126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58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145</x:v>
      </x:c>
      <x:c r="D6691" s="0" t="s">
        <x:v>145</x:v>
      </x:c>
      <x:c r="E6691" s="0" t="s">
        <x:v>125</x:v>
      </x:c>
      <x:c r="F6691" s="0" t="s">
        <x:v>126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58</x:v>
      </x:c>
    </x:row>
    <x:row r="6692" spans="1:12">
      <x:c r="A6692" s="0" t="s">
        <x:v>2</x:v>
      </x:c>
      <x:c r="B6692" s="0" t="s">
        <x:v>4</x:v>
      </x:c>
      <x:c r="C6692" s="0" t="s">
        <x:v>145</x:v>
      </x:c>
      <x:c r="D6692" s="0" t="s">
        <x:v>145</x:v>
      </x:c>
      <x:c r="E6692" s="0" t="s">
        <x:v>125</x:v>
      </x:c>
      <x:c r="F6692" s="0" t="s">
        <x:v>126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58</x:v>
      </x:c>
    </x:row>
    <x:row r="6693" spans="1:12">
      <x:c r="A6693" s="0" t="s">
        <x:v>2</x:v>
      </x:c>
      <x:c r="B6693" s="0" t="s">
        <x:v>4</x:v>
      </x:c>
      <x:c r="C6693" s="0" t="s">
        <x:v>145</x:v>
      </x:c>
      <x:c r="D6693" s="0" t="s">
        <x:v>145</x:v>
      </x:c>
      <x:c r="E6693" s="0" t="s">
        <x:v>125</x:v>
      </x:c>
      <x:c r="F6693" s="0" t="s">
        <x:v>126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58</x:v>
      </x:c>
    </x:row>
    <x:row r="6694" spans="1:12">
      <x:c r="A6694" s="0" t="s">
        <x:v>2</x:v>
      </x:c>
      <x:c r="B6694" s="0" t="s">
        <x:v>4</x:v>
      </x:c>
      <x:c r="C6694" s="0" t="s">
        <x:v>145</x:v>
      </x:c>
      <x:c r="D6694" s="0" t="s">
        <x:v>145</x:v>
      </x:c>
      <x:c r="E6694" s="0" t="s">
        <x:v>125</x:v>
      </x:c>
      <x:c r="F6694" s="0" t="s">
        <x:v>126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58</x:v>
      </x:c>
    </x:row>
    <x:row r="6695" spans="1:12">
      <x:c r="A6695" s="0" t="s">
        <x:v>2</x:v>
      </x:c>
      <x:c r="B6695" s="0" t="s">
        <x:v>4</x:v>
      </x:c>
      <x:c r="C6695" s="0" t="s">
        <x:v>145</x:v>
      </x:c>
      <x:c r="D6695" s="0" t="s">
        <x:v>145</x:v>
      </x:c>
      <x:c r="E6695" s="0" t="s">
        <x:v>125</x:v>
      </x:c>
      <x:c r="F6695" s="0" t="s">
        <x:v>126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58</x:v>
      </x:c>
    </x:row>
    <x:row r="6696" spans="1:12">
      <x:c r="A6696" s="0" t="s">
        <x:v>2</x:v>
      </x:c>
      <x:c r="B6696" s="0" t="s">
        <x:v>4</x:v>
      </x:c>
      <x:c r="C6696" s="0" t="s">
        <x:v>145</x:v>
      </x:c>
      <x:c r="D6696" s="0" t="s">
        <x:v>145</x:v>
      </x:c>
      <x:c r="E6696" s="0" t="s">
        <x:v>125</x:v>
      </x:c>
      <x:c r="F6696" s="0" t="s">
        <x:v>126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58</x:v>
      </x:c>
    </x:row>
    <x:row r="6697" spans="1:12">
      <x:c r="A6697" s="0" t="s">
        <x:v>2</x:v>
      </x:c>
      <x:c r="B6697" s="0" t="s">
        <x:v>4</x:v>
      </x:c>
      <x:c r="C6697" s="0" t="s">
        <x:v>145</x:v>
      </x:c>
      <x:c r="D6697" s="0" t="s">
        <x:v>145</x:v>
      </x:c>
      <x:c r="E6697" s="0" t="s">
        <x:v>125</x:v>
      </x:c>
      <x:c r="F6697" s="0" t="s">
        <x:v>126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58</x:v>
      </x:c>
    </x:row>
    <x:row r="6698" spans="1:12">
      <x:c r="A6698" s="0" t="s">
        <x:v>2</x:v>
      </x:c>
      <x:c r="B6698" s="0" t="s">
        <x:v>4</x:v>
      </x:c>
      <x:c r="C6698" s="0" t="s">
        <x:v>145</x:v>
      </x:c>
      <x:c r="D6698" s="0" t="s">
        <x:v>145</x:v>
      </x:c>
      <x:c r="E6698" s="0" t="s">
        <x:v>125</x:v>
      </x:c>
      <x:c r="F6698" s="0" t="s">
        <x:v>126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58</x:v>
      </x:c>
    </x:row>
    <x:row r="6699" spans="1:12">
      <x:c r="A6699" s="0" t="s">
        <x:v>2</x:v>
      </x:c>
      <x:c r="B6699" s="0" t="s">
        <x:v>4</x:v>
      </x:c>
      <x:c r="C6699" s="0" t="s">
        <x:v>145</x:v>
      </x:c>
      <x:c r="D6699" s="0" t="s">
        <x:v>145</x:v>
      </x:c>
      <x:c r="E6699" s="0" t="s">
        <x:v>125</x:v>
      </x:c>
      <x:c r="F6699" s="0" t="s">
        <x:v>126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58</x:v>
      </x:c>
    </x:row>
    <x:row r="6700" spans="1:12">
      <x:c r="A6700" s="0" t="s">
        <x:v>2</x:v>
      </x:c>
      <x:c r="B6700" s="0" t="s">
        <x:v>4</x:v>
      </x:c>
      <x:c r="C6700" s="0" t="s">
        <x:v>145</x:v>
      </x:c>
      <x:c r="D6700" s="0" t="s">
        <x:v>145</x:v>
      </x:c>
      <x:c r="E6700" s="0" t="s">
        <x:v>125</x:v>
      </x:c>
      <x:c r="F6700" s="0" t="s">
        <x:v>126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58</x:v>
      </x:c>
    </x:row>
    <x:row r="6701" spans="1:12">
      <x:c r="A6701" s="0" t="s">
        <x:v>2</x:v>
      </x:c>
      <x:c r="B6701" s="0" t="s">
        <x:v>4</x:v>
      </x:c>
      <x:c r="C6701" s="0" t="s">
        <x:v>145</x:v>
      </x:c>
      <x:c r="D6701" s="0" t="s">
        <x:v>145</x:v>
      </x:c>
      <x:c r="E6701" s="0" t="s">
        <x:v>125</x:v>
      </x:c>
      <x:c r="F6701" s="0" t="s">
        <x:v>126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58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145</x:v>
      </x:c>
      <x:c r="D6702" s="0" t="s">
        <x:v>145</x:v>
      </x:c>
      <x:c r="E6702" s="0" t="s">
        <x:v>125</x:v>
      </x:c>
      <x:c r="F6702" s="0" t="s">
        <x:v>126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58</x:v>
      </x:c>
    </x:row>
    <x:row r="6703" spans="1:12">
      <x:c r="A6703" s="0" t="s">
        <x:v>2</x:v>
      </x:c>
      <x:c r="B6703" s="0" t="s">
        <x:v>4</x:v>
      </x:c>
      <x:c r="C6703" s="0" t="s">
        <x:v>145</x:v>
      </x:c>
      <x:c r="D6703" s="0" t="s">
        <x:v>145</x:v>
      </x:c>
      <x:c r="E6703" s="0" t="s">
        <x:v>125</x:v>
      </x:c>
      <x:c r="F6703" s="0" t="s">
        <x:v>126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2</x:v>
      </x:c>
      <x:c r="B6704" s="0" t="s">
        <x:v>4</x:v>
      </x:c>
      <x:c r="C6704" s="0" t="s">
        <x:v>145</x:v>
      </x:c>
      <x:c r="D6704" s="0" t="s">
        <x:v>145</x:v>
      </x:c>
      <x:c r="E6704" s="0" t="s">
        <x:v>125</x:v>
      </x:c>
      <x:c r="F6704" s="0" t="s">
        <x:v>126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2</x:v>
      </x:c>
      <x:c r="B6705" s="0" t="s">
        <x:v>4</x:v>
      </x:c>
      <x:c r="C6705" s="0" t="s">
        <x:v>145</x:v>
      </x:c>
      <x:c r="D6705" s="0" t="s">
        <x:v>145</x:v>
      </x:c>
      <x:c r="E6705" s="0" t="s">
        <x:v>125</x:v>
      </x:c>
      <x:c r="F6705" s="0" t="s">
        <x:v>126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58</x:v>
      </x:c>
      <x:c r="L6705" s="0">
        <x:v>3</x:v>
      </x:c>
    </x:row>
    <x:row r="6706" spans="1:12">
      <x:c r="A6706" s="0" t="s">
        <x:v>2</x:v>
      </x:c>
      <x:c r="B6706" s="0" t="s">
        <x:v>4</x:v>
      </x:c>
      <x:c r="C6706" s="0" t="s">
        <x:v>145</x:v>
      </x:c>
      <x:c r="D6706" s="0" t="s">
        <x:v>145</x:v>
      </x:c>
      <x:c r="E6706" s="0" t="s">
        <x:v>125</x:v>
      </x:c>
      <x:c r="F6706" s="0" t="s">
        <x:v>126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2</x:v>
      </x:c>
      <x:c r="B6707" s="0" t="s">
        <x:v>4</x:v>
      </x:c>
      <x:c r="C6707" s="0" t="s">
        <x:v>145</x:v>
      </x:c>
      <x:c r="D6707" s="0" t="s">
        <x:v>145</x:v>
      </x:c>
      <x:c r="E6707" s="0" t="s">
        <x:v>125</x:v>
      </x:c>
      <x:c r="F6707" s="0" t="s">
        <x:v>126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58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145</x:v>
      </x:c>
      <x:c r="D6708" s="0" t="s">
        <x:v>145</x:v>
      </x:c>
      <x:c r="E6708" s="0" t="s">
        <x:v>125</x:v>
      </x:c>
      <x:c r="F6708" s="0" t="s">
        <x:v>126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58</x:v>
      </x:c>
    </x:row>
    <x:row r="6709" spans="1:12">
      <x:c r="A6709" s="0" t="s">
        <x:v>2</x:v>
      </x:c>
      <x:c r="B6709" s="0" t="s">
        <x:v>4</x:v>
      </x:c>
      <x:c r="C6709" s="0" t="s">
        <x:v>145</x:v>
      </x:c>
      <x:c r="D6709" s="0" t="s">
        <x:v>145</x:v>
      </x:c>
      <x:c r="E6709" s="0" t="s">
        <x:v>125</x:v>
      </x:c>
      <x:c r="F6709" s="0" t="s">
        <x:v>126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2</x:v>
      </x:c>
      <x:c r="B6710" s="0" t="s">
        <x:v>4</x:v>
      </x:c>
      <x:c r="C6710" s="0" t="s">
        <x:v>145</x:v>
      </x:c>
      <x:c r="D6710" s="0" t="s">
        <x:v>145</x:v>
      </x:c>
      <x:c r="E6710" s="0" t="s">
        <x:v>125</x:v>
      </x:c>
      <x:c r="F6710" s="0" t="s">
        <x:v>126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58</x:v>
      </x:c>
    </x:row>
    <x:row r="6711" spans="1:12">
      <x:c r="A6711" s="0" t="s">
        <x:v>2</x:v>
      </x:c>
      <x:c r="B6711" s="0" t="s">
        <x:v>4</x:v>
      </x:c>
      <x:c r="C6711" s="0" t="s">
        <x:v>145</x:v>
      </x:c>
      <x:c r="D6711" s="0" t="s">
        <x:v>145</x:v>
      </x:c>
      <x:c r="E6711" s="0" t="s">
        <x:v>125</x:v>
      </x:c>
      <x:c r="F6711" s="0" t="s">
        <x:v>126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2</x:v>
      </x:c>
      <x:c r="B6712" s="0" t="s">
        <x:v>4</x:v>
      </x:c>
      <x:c r="C6712" s="0" t="s">
        <x:v>145</x:v>
      </x:c>
      <x:c r="D6712" s="0" t="s">
        <x:v>145</x:v>
      </x:c>
      <x:c r="E6712" s="0" t="s">
        <x:v>125</x:v>
      </x:c>
      <x:c r="F6712" s="0" t="s">
        <x:v>126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2</x:v>
      </x:c>
      <x:c r="B6713" s="0" t="s">
        <x:v>4</x:v>
      </x:c>
      <x:c r="C6713" s="0" t="s">
        <x:v>145</x:v>
      </x:c>
      <x:c r="D6713" s="0" t="s">
        <x:v>145</x:v>
      </x:c>
      <x:c r="E6713" s="0" t="s">
        <x:v>125</x:v>
      </x:c>
      <x:c r="F6713" s="0" t="s">
        <x:v>126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58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145</x:v>
      </x:c>
      <x:c r="D6714" s="0" t="s">
        <x:v>145</x:v>
      </x:c>
      <x:c r="E6714" s="0" t="s">
        <x:v>125</x:v>
      </x:c>
      <x:c r="F6714" s="0" t="s">
        <x:v>126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2</x:v>
      </x:c>
      <x:c r="B6715" s="0" t="s">
        <x:v>4</x:v>
      </x:c>
      <x:c r="C6715" s="0" t="s">
        <x:v>145</x:v>
      </x:c>
      <x:c r="D6715" s="0" t="s">
        <x:v>145</x:v>
      </x:c>
      <x:c r="E6715" s="0" t="s">
        <x:v>125</x:v>
      </x:c>
      <x:c r="F6715" s="0" t="s">
        <x:v>126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58</x:v>
      </x:c>
    </x:row>
    <x:row r="6716" spans="1:12">
      <x:c r="A6716" s="0" t="s">
        <x:v>2</x:v>
      </x:c>
      <x:c r="B6716" s="0" t="s">
        <x:v>4</x:v>
      </x:c>
      <x:c r="C6716" s="0" t="s">
        <x:v>145</x:v>
      </x:c>
      <x:c r="D6716" s="0" t="s">
        <x:v>145</x:v>
      </x:c>
      <x:c r="E6716" s="0" t="s">
        <x:v>125</x:v>
      </x:c>
      <x:c r="F6716" s="0" t="s">
        <x:v>126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58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145</x:v>
      </x:c>
      <x:c r="D6717" s="0" t="s">
        <x:v>145</x:v>
      </x:c>
      <x:c r="E6717" s="0" t="s">
        <x:v>125</x:v>
      </x:c>
      <x:c r="F6717" s="0" t="s">
        <x:v>126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58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145</x:v>
      </x:c>
      <x:c r="D6718" s="0" t="s">
        <x:v>145</x:v>
      </x:c>
      <x:c r="E6718" s="0" t="s">
        <x:v>125</x:v>
      </x:c>
      <x:c r="F6718" s="0" t="s">
        <x:v>126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58</x:v>
      </x:c>
    </x:row>
    <x:row r="6719" spans="1:12">
      <x:c r="A6719" s="0" t="s">
        <x:v>2</x:v>
      </x:c>
      <x:c r="B6719" s="0" t="s">
        <x:v>4</x:v>
      </x:c>
      <x:c r="C6719" s="0" t="s">
        <x:v>145</x:v>
      </x:c>
      <x:c r="D6719" s="0" t="s">
        <x:v>145</x:v>
      </x:c>
      <x:c r="E6719" s="0" t="s">
        <x:v>125</x:v>
      </x:c>
      <x:c r="F6719" s="0" t="s">
        <x:v>126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58</x:v>
      </x:c>
    </x:row>
    <x:row r="6720" spans="1:12">
      <x:c r="A6720" s="0" t="s">
        <x:v>2</x:v>
      </x:c>
      <x:c r="B6720" s="0" t="s">
        <x:v>4</x:v>
      </x:c>
      <x:c r="C6720" s="0" t="s">
        <x:v>145</x:v>
      </x:c>
      <x:c r="D6720" s="0" t="s">
        <x:v>145</x:v>
      </x:c>
      <x:c r="E6720" s="0" t="s">
        <x:v>125</x:v>
      </x:c>
      <x:c r="F6720" s="0" t="s">
        <x:v>126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2</x:v>
      </x:c>
      <x:c r="B6721" s="0" t="s">
        <x:v>4</x:v>
      </x:c>
      <x:c r="C6721" s="0" t="s">
        <x:v>145</x:v>
      </x:c>
      <x:c r="D6721" s="0" t="s">
        <x:v>145</x:v>
      </x:c>
      <x:c r="E6721" s="0" t="s">
        <x:v>125</x:v>
      </x:c>
      <x:c r="F6721" s="0" t="s">
        <x:v>126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58</x:v>
      </x:c>
    </x:row>
    <x:row r="6722" spans="1:12">
      <x:c r="A6722" s="0" t="s">
        <x:v>2</x:v>
      </x:c>
      <x:c r="B6722" s="0" t="s">
        <x:v>4</x:v>
      </x:c>
      <x:c r="C6722" s="0" t="s">
        <x:v>145</x:v>
      </x:c>
      <x:c r="D6722" s="0" t="s">
        <x:v>145</x:v>
      </x:c>
      <x:c r="E6722" s="0" t="s">
        <x:v>125</x:v>
      </x:c>
      <x:c r="F6722" s="0" t="s">
        <x:v>126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58</x:v>
      </x:c>
    </x:row>
    <x:row r="6723" spans="1:12">
      <x:c r="A6723" s="0" t="s">
        <x:v>2</x:v>
      </x:c>
      <x:c r="B6723" s="0" t="s">
        <x:v>4</x:v>
      </x:c>
      <x:c r="C6723" s="0" t="s">
        <x:v>145</x:v>
      </x:c>
      <x:c r="D6723" s="0" t="s">
        <x:v>145</x:v>
      </x:c>
      <x:c r="E6723" s="0" t="s">
        <x:v>125</x:v>
      </x:c>
      <x:c r="F6723" s="0" t="s">
        <x:v>126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58</x:v>
      </x:c>
    </x:row>
    <x:row r="6724" spans="1:12">
      <x:c r="A6724" s="0" t="s">
        <x:v>2</x:v>
      </x:c>
      <x:c r="B6724" s="0" t="s">
        <x:v>4</x:v>
      </x:c>
      <x:c r="C6724" s="0" t="s">
        <x:v>145</x:v>
      </x:c>
      <x:c r="D6724" s="0" t="s">
        <x:v>145</x:v>
      </x:c>
      <x:c r="E6724" s="0" t="s">
        <x:v>125</x:v>
      </x:c>
      <x:c r="F6724" s="0" t="s">
        <x:v>126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58</x:v>
      </x:c>
    </x:row>
    <x:row r="6725" spans="1:12">
      <x:c r="A6725" s="0" t="s">
        <x:v>2</x:v>
      </x:c>
      <x:c r="B6725" s="0" t="s">
        <x:v>4</x:v>
      </x:c>
      <x:c r="C6725" s="0" t="s">
        <x:v>145</x:v>
      </x:c>
      <x:c r="D6725" s="0" t="s">
        <x:v>145</x:v>
      </x:c>
      <x:c r="E6725" s="0" t="s">
        <x:v>125</x:v>
      </x:c>
      <x:c r="F6725" s="0" t="s">
        <x:v>126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58</x:v>
      </x:c>
    </x:row>
    <x:row r="6726" spans="1:12">
      <x:c r="A6726" s="0" t="s">
        <x:v>2</x:v>
      </x:c>
      <x:c r="B6726" s="0" t="s">
        <x:v>4</x:v>
      </x:c>
      <x:c r="C6726" s="0" t="s">
        <x:v>145</x:v>
      </x:c>
      <x:c r="D6726" s="0" t="s">
        <x:v>145</x:v>
      </x:c>
      <x:c r="E6726" s="0" t="s">
        <x:v>125</x:v>
      </x:c>
      <x:c r="F6726" s="0" t="s">
        <x:v>126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58</x:v>
      </x:c>
    </x:row>
    <x:row r="6727" spans="1:12">
      <x:c r="A6727" s="0" t="s">
        <x:v>2</x:v>
      </x:c>
      <x:c r="B6727" s="0" t="s">
        <x:v>4</x:v>
      </x:c>
      <x:c r="C6727" s="0" t="s">
        <x:v>145</x:v>
      </x:c>
      <x:c r="D6727" s="0" t="s">
        <x:v>145</x:v>
      </x:c>
      <x:c r="E6727" s="0" t="s">
        <x:v>125</x:v>
      </x:c>
      <x:c r="F6727" s="0" t="s">
        <x:v>126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58</x:v>
      </x:c>
    </x:row>
    <x:row r="6728" spans="1:12">
      <x:c r="A6728" s="0" t="s">
        <x:v>2</x:v>
      </x:c>
      <x:c r="B6728" s="0" t="s">
        <x:v>4</x:v>
      </x:c>
      <x:c r="C6728" s="0" t="s">
        <x:v>145</x:v>
      </x:c>
      <x:c r="D6728" s="0" t="s">
        <x:v>145</x:v>
      </x:c>
      <x:c r="E6728" s="0" t="s">
        <x:v>125</x:v>
      </x:c>
      <x:c r="F6728" s="0" t="s">
        <x:v>126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58</x:v>
      </x:c>
    </x:row>
    <x:row r="6729" spans="1:12">
      <x:c r="A6729" s="0" t="s">
        <x:v>2</x:v>
      </x:c>
      <x:c r="B6729" s="0" t="s">
        <x:v>4</x:v>
      </x:c>
      <x:c r="C6729" s="0" t="s">
        <x:v>145</x:v>
      </x:c>
      <x:c r="D6729" s="0" t="s">
        <x:v>145</x:v>
      </x:c>
      <x:c r="E6729" s="0" t="s">
        <x:v>125</x:v>
      </x:c>
      <x:c r="F6729" s="0" t="s">
        <x:v>126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58</x:v>
      </x:c>
    </x:row>
    <x:row r="6730" spans="1:12">
      <x:c r="A6730" s="0" t="s">
        <x:v>2</x:v>
      </x:c>
      <x:c r="B6730" s="0" t="s">
        <x:v>4</x:v>
      </x:c>
      <x:c r="C6730" s="0" t="s">
        <x:v>145</x:v>
      </x:c>
      <x:c r="D6730" s="0" t="s">
        <x:v>145</x:v>
      </x:c>
      <x:c r="E6730" s="0" t="s">
        <x:v>127</x:v>
      </x:c>
      <x:c r="F6730" s="0" t="s">
        <x:v>128</x:v>
      </x:c>
      <x:c r="G6730" s="0" t="s">
        <x:v>54</x:v>
      </x:c>
      <x:c r="H6730" s="0" t="s">
        <x:v>55</x:v>
      </x:c>
      <x:c r="I6730" s="0" t="s">
        <x:v>56</x:v>
      </x:c>
      <x:c r="J6730" s="0" t="s">
        <x:v>57</x:v>
      </x:c>
      <x:c r="K6730" s="0" t="s">
        <x:v>58</x:v>
      </x:c>
      <x:c r="L6730" s="0">
        <x:v>5</x:v>
      </x:c>
    </x:row>
    <x:row r="6731" spans="1:12">
      <x:c r="A6731" s="0" t="s">
        <x:v>2</x:v>
      </x:c>
      <x:c r="B6731" s="0" t="s">
        <x:v>4</x:v>
      </x:c>
      <x:c r="C6731" s="0" t="s">
        <x:v>145</x:v>
      </x:c>
      <x:c r="D6731" s="0" t="s">
        <x:v>145</x:v>
      </x:c>
      <x:c r="E6731" s="0" t="s">
        <x:v>127</x:v>
      </x:c>
      <x:c r="F6731" s="0" t="s">
        <x:v>128</x:v>
      </x:c>
      <x:c r="G6731" s="0" t="s">
        <x:v>54</x:v>
      </x:c>
      <x:c r="H6731" s="0" t="s">
        <x:v>55</x:v>
      </x:c>
      <x:c r="I6731" s="0" t="s">
        <x:v>59</x:v>
      </x:c>
      <x:c r="J6731" s="0" t="s">
        <x:v>60</x:v>
      </x:c>
      <x:c r="K6731" s="0" t="s">
        <x:v>58</x:v>
      </x:c>
    </x:row>
    <x:row r="6732" spans="1:12">
      <x:c r="A6732" s="0" t="s">
        <x:v>2</x:v>
      </x:c>
      <x:c r="B6732" s="0" t="s">
        <x:v>4</x:v>
      </x:c>
      <x:c r="C6732" s="0" t="s">
        <x:v>145</x:v>
      </x:c>
      <x:c r="D6732" s="0" t="s">
        <x:v>145</x:v>
      </x:c>
      <x:c r="E6732" s="0" t="s">
        <x:v>127</x:v>
      </x:c>
      <x:c r="F6732" s="0" t="s">
        <x:v>128</x:v>
      </x:c>
      <x:c r="G6732" s="0" t="s">
        <x:v>54</x:v>
      </x:c>
      <x:c r="H6732" s="0" t="s">
        <x:v>55</x:v>
      </x:c>
      <x:c r="I6732" s="0" t="s">
        <x:v>61</x:v>
      </x:c>
      <x:c r="J6732" s="0" t="s">
        <x:v>62</x:v>
      </x:c>
      <x:c r="K6732" s="0" t="s">
        <x:v>58</x:v>
      </x:c>
    </x:row>
    <x:row r="6733" spans="1:12">
      <x:c r="A6733" s="0" t="s">
        <x:v>2</x:v>
      </x:c>
      <x:c r="B6733" s="0" t="s">
        <x:v>4</x:v>
      </x:c>
      <x:c r="C6733" s="0" t="s">
        <x:v>145</x:v>
      </x:c>
      <x:c r="D6733" s="0" t="s">
        <x:v>145</x:v>
      </x:c>
      <x:c r="E6733" s="0" t="s">
        <x:v>127</x:v>
      </x:c>
      <x:c r="F6733" s="0" t="s">
        <x:v>128</x:v>
      </x:c>
      <x:c r="G6733" s="0" t="s">
        <x:v>54</x:v>
      </x:c>
      <x:c r="H6733" s="0" t="s">
        <x:v>55</x:v>
      </x:c>
      <x:c r="I6733" s="0" t="s">
        <x:v>63</x:v>
      </x:c>
      <x:c r="J6733" s="0" t="s">
        <x:v>64</x:v>
      </x:c>
      <x:c r="K6733" s="0" t="s">
        <x:v>58</x:v>
      </x:c>
    </x:row>
    <x:row r="6734" spans="1:12">
      <x:c r="A6734" s="0" t="s">
        <x:v>2</x:v>
      </x:c>
      <x:c r="B6734" s="0" t="s">
        <x:v>4</x:v>
      </x:c>
      <x:c r="C6734" s="0" t="s">
        <x:v>145</x:v>
      </x:c>
      <x:c r="D6734" s="0" t="s">
        <x:v>145</x:v>
      </x:c>
      <x:c r="E6734" s="0" t="s">
        <x:v>127</x:v>
      </x:c>
      <x:c r="F6734" s="0" t="s">
        <x:v>128</x:v>
      </x:c>
      <x:c r="G6734" s="0" t="s">
        <x:v>54</x:v>
      </x:c>
      <x:c r="H6734" s="0" t="s">
        <x:v>55</x:v>
      </x:c>
      <x:c r="I6734" s="0" t="s">
        <x:v>65</x:v>
      </x:c>
      <x:c r="J6734" s="0" t="s">
        <x:v>66</x:v>
      </x:c>
      <x:c r="K6734" s="0" t="s">
        <x:v>58</x:v>
      </x:c>
      <x:c r="L6734" s="0">
        <x:v>4</x:v>
      </x:c>
    </x:row>
    <x:row r="6735" spans="1:12">
      <x:c r="A6735" s="0" t="s">
        <x:v>2</x:v>
      </x:c>
      <x:c r="B6735" s="0" t="s">
        <x:v>4</x:v>
      </x:c>
      <x:c r="C6735" s="0" t="s">
        <x:v>145</x:v>
      </x:c>
      <x:c r="D6735" s="0" t="s">
        <x:v>145</x:v>
      </x:c>
      <x:c r="E6735" s="0" t="s">
        <x:v>127</x:v>
      </x:c>
      <x:c r="F6735" s="0" t="s">
        <x:v>128</x:v>
      </x:c>
      <x:c r="G6735" s="0" t="s">
        <x:v>54</x:v>
      </x:c>
      <x:c r="H6735" s="0" t="s">
        <x:v>55</x:v>
      </x:c>
      <x:c r="I6735" s="0" t="s">
        <x:v>67</x:v>
      </x:c>
      <x:c r="J6735" s="0" t="s">
        <x:v>68</x:v>
      </x:c>
      <x:c r="K6735" s="0" t="s">
        <x:v>58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145</x:v>
      </x:c>
      <x:c r="D6736" s="0" t="s">
        <x:v>145</x:v>
      </x:c>
      <x:c r="E6736" s="0" t="s">
        <x:v>127</x:v>
      </x:c>
      <x:c r="F6736" s="0" t="s">
        <x:v>128</x:v>
      </x:c>
      <x:c r="G6736" s="0" t="s">
        <x:v>54</x:v>
      </x:c>
      <x:c r="H6736" s="0" t="s">
        <x:v>55</x:v>
      </x:c>
      <x:c r="I6736" s="0" t="s">
        <x:v>69</x:v>
      </x:c>
      <x:c r="J6736" s="0" t="s">
        <x:v>70</x:v>
      </x:c>
      <x:c r="K6736" s="0" t="s">
        <x:v>58</x:v>
      </x:c>
    </x:row>
    <x:row r="6737" spans="1:12">
      <x:c r="A6737" s="0" t="s">
        <x:v>2</x:v>
      </x:c>
      <x:c r="B6737" s="0" t="s">
        <x:v>4</x:v>
      </x:c>
      <x:c r="C6737" s="0" t="s">
        <x:v>145</x:v>
      </x:c>
      <x:c r="D6737" s="0" t="s">
        <x:v>145</x:v>
      </x:c>
      <x:c r="E6737" s="0" t="s">
        <x:v>127</x:v>
      </x:c>
      <x:c r="F6737" s="0" t="s">
        <x:v>128</x:v>
      </x:c>
      <x:c r="G6737" s="0" t="s">
        <x:v>54</x:v>
      </x:c>
      <x:c r="H6737" s="0" t="s">
        <x:v>55</x:v>
      </x:c>
      <x:c r="I6737" s="0" t="s">
        <x:v>71</x:v>
      </x:c>
      <x:c r="J6737" s="0" t="s">
        <x:v>72</x:v>
      </x:c>
      <x:c r="K6737" s="0" t="s">
        <x:v>58</x:v>
      </x:c>
    </x:row>
    <x:row r="6738" spans="1:12">
      <x:c r="A6738" s="0" t="s">
        <x:v>2</x:v>
      </x:c>
      <x:c r="B6738" s="0" t="s">
        <x:v>4</x:v>
      </x:c>
      <x:c r="C6738" s="0" t="s">
        <x:v>145</x:v>
      </x:c>
      <x:c r="D6738" s="0" t="s">
        <x:v>145</x:v>
      </x:c>
      <x:c r="E6738" s="0" t="s">
        <x:v>127</x:v>
      </x:c>
      <x:c r="F6738" s="0" t="s">
        <x:v>128</x:v>
      </x:c>
      <x:c r="G6738" s="0" t="s">
        <x:v>54</x:v>
      </x:c>
      <x:c r="H6738" s="0" t="s">
        <x:v>55</x:v>
      </x:c>
      <x:c r="I6738" s="0" t="s">
        <x:v>73</x:v>
      </x:c>
      <x:c r="J6738" s="0" t="s">
        <x:v>74</x:v>
      </x:c>
      <x:c r="K6738" s="0" t="s">
        <x:v>58</x:v>
      </x:c>
    </x:row>
    <x:row r="6739" spans="1:12">
      <x:c r="A6739" s="0" t="s">
        <x:v>2</x:v>
      </x:c>
      <x:c r="B6739" s="0" t="s">
        <x:v>4</x:v>
      </x:c>
      <x:c r="C6739" s="0" t="s">
        <x:v>145</x:v>
      </x:c>
      <x:c r="D6739" s="0" t="s">
        <x:v>145</x:v>
      </x:c>
      <x:c r="E6739" s="0" t="s">
        <x:v>127</x:v>
      </x:c>
      <x:c r="F6739" s="0" t="s">
        <x:v>128</x:v>
      </x:c>
      <x:c r="G6739" s="0" t="s">
        <x:v>54</x:v>
      </x:c>
      <x:c r="H6739" s="0" t="s">
        <x:v>55</x:v>
      </x:c>
      <x:c r="I6739" s="0" t="s">
        <x:v>75</x:v>
      </x:c>
      <x:c r="J6739" s="0" t="s">
        <x:v>76</x:v>
      </x:c>
      <x:c r="K6739" s="0" t="s">
        <x:v>58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145</x:v>
      </x:c>
      <x:c r="D6740" s="0" t="s">
        <x:v>145</x:v>
      </x:c>
      <x:c r="E6740" s="0" t="s">
        <x:v>127</x:v>
      </x:c>
      <x:c r="F6740" s="0" t="s">
        <x:v>128</x:v>
      </x:c>
      <x:c r="G6740" s="0" t="s">
        <x:v>54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145</x:v>
      </x:c>
      <x:c r="D6741" s="0" t="s">
        <x:v>145</x:v>
      </x:c>
      <x:c r="E6741" s="0" t="s">
        <x:v>127</x:v>
      </x:c>
      <x:c r="F6741" s="0" t="s">
        <x:v>128</x:v>
      </x:c>
      <x:c r="G6741" s="0" t="s">
        <x:v>54</x:v>
      </x:c>
      <x:c r="H6741" s="0" t="s">
        <x:v>55</x:v>
      </x:c>
      <x:c r="I6741" s="0" t="s">
        <x:v>79</x:v>
      </x:c>
      <x:c r="J6741" s="0" t="s">
        <x:v>80</x:v>
      </x:c>
      <x:c r="K6741" s="0" t="s">
        <x:v>58</x:v>
      </x:c>
    </x:row>
    <x:row r="6742" spans="1:12">
      <x:c r="A6742" s="0" t="s">
        <x:v>2</x:v>
      </x:c>
      <x:c r="B6742" s="0" t="s">
        <x:v>4</x:v>
      </x:c>
      <x:c r="C6742" s="0" t="s">
        <x:v>145</x:v>
      </x:c>
      <x:c r="D6742" s="0" t="s">
        <x:v>145</x:v>
      </x:c>
      <x:c r="E6742" s="0" t="s">
        <x:v>127</x:v>
      </x:c>
      <x:c r="F6742" s="0" t="s">
        <x:v>128</x:v>
      </x:c>
      <x:c r="G6742" s="0" t="s">
        <x:v>54</x:v>
      </x:c>
      <x:c r="H6742" s="0" t="s">
        <x:v>55</x:v>
      </x:c>
      <x:c r="I6742" s="0" t="s">
        <x:v>81</x:v>
      </x:c>
      <x:c r="J6742" s="0" t="s">
        <x:v>82</x:v>
      </x:c>
      <x:c r="K6742" s="0" t="s">
        <x:v>58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145</x:v>
      </x:c>
      <x:c r="D6743" s="0" t="s">
        <x:v>145</x:v>
      </x:c>
      <x:c r="E6743" s="0" t="s">
        <x:v>127</x:v>
      </x:c>
      <x:c r="F6743" s="0" t="s">
        <x:v>128</x:v>
      </x:c>
      <x:c r="G6743" s="0" t="s">
        <x:v>54</x:v>
      </x:c>
      <x:c r="H6743" s="0" t="s">
        <x:v>55</x:v>
      </x:c>
      <x:c r="I6743" s="0" t="s">
        <x:v>83</x:v>
      </x:c>
      <x:c r="J6743" s="0" t="s">
        <x:v>84</x:v>
      </x:c>
      <x:c r="K6743" s="0" t="s">
        <x:v>58</x:v>
      </x:c>
    </x:row>
    <x:row r="6744" spans="1:12">
      <x:c r="A6744" s="0" t="s">
        <x:v>2</x:v>
      </x:c>
      <x:c r="B6744" s="0" t="s">
        <x:v>4</x:v>
      </x:c>
      <x:c r="C6744" s="0" t="s">
        <x:v>145</x:v>
      </x:c>
      <x:c r="D6744" s="0" t="s">
        <x:v>145</x:v>
      </x:c>
      <x:c r="E6744" s="0" t="s">
        <x:v>127</x:v>
      </x:c>
      <x:c r="F6744" s="0" t="s">
        <x:v>128</x:v>
      </x:c>
      <x:c r="G6744" s="0" t="s">
        <x:v>54</x:v>
      </x:c>
      <x:c r="H6744" s="0" t="s">
        <x:v>55</x:v>
      </x:c>
      <x:c r="I6744" s="0" t="s">
        <x:v>85</x:v>
      </x:c>
      <x:c r="J6744" s="0" t="s">
        <x:v>86</x:v>
      </x:c>
      <x:c r="K6744" s="0" t="s">
        <x:v>58</x:v>
      </x:c>
    </x:row>
    <x:row r="6745" spans="1:12">
      <x:c r="A6745" s="0" t="s">
        <x:v>2</x:v>
      </x:c>
      <x:c r="B6745" s="0" t="s">
        <x:v>4</x:v>
      </x:c>
      <x:c r="C6745" s="0" t="s">
        <x:v>145</x:v>
      </x:c>
      <x:c r="D6745" s="0" t="s">
        <x:v>145</x:v>
      </x:c>
      <x:c r="E6745" s="0" t="s">
        <x:v>127</x:v>
      </x:c>
      <x:c r="F6745" s="0" t="s">
        <x:v>128</x:v>
      </x:c>
      <x:c r="G6745" s="0" t="s">
        <x:v>54</x:v>
      </x:c>
      <x:c r="H6745" s="0" t="s">
        <x:v>55</x:v>
      </x:c>
      <x:c r="I6745" s="0" t="s">
        <x:v>87</x:v>
      </x:c>
      <x:c r="J6745" s="0" t="s">
        <x:v>88</x:v>
      </x:c>
      <x:c r="K6745" s="0" t="s">
        <x:v>58</x:v>
      </x:c>
    </x:row>
    <x:row r="6746" spans="1:12">
      <x:c r="A6746" s="0" t="s">
        <x:v>2</x:v>
      </x:c>
      <x:c r="B6746" s="0" t="s">
        <x:v>4</x:v>
      </x:c>
      <x:c r="C6746" s="0" t="s">
        <x:v>145</x:v>
      </x:c>
      <x:c r="D6746" s="0" t="s">
        <x:v>145</x:v>
      </x:c>
      <x:c r="E6746" s="0" t="s">
        <x:v>127</x:v>
      </x:c>
      <x:c r="F6746" s="0" t="s">
        <x:v>128</x:v>
      </x:c>
      <x:c r="G6746" s="0" t="s">
        <x:v>54</x:v>
      </x:c>
      <x:c r="H6746" s="0" t="s">
        <x:v>55</x:v>
      </x:c>
      <x:c r="I6746" s="0" t="s">
        <x:v>89</x:v>
      </x:c>
      <x:c r="J6746" s="0" t="s">
        <x:v>90</x:v>
      </x:c>
      <x:c r="K6746" s="0" t="s">
        <x:v>58</x:v>
      </x:c>
    </x:row>
    <x:row r="6747" spans="1:12">
      <x:c r="A6747" s="0" t="s">
        <x:v>2</x:v>
      </x:c>
      <x:c r="B6747" s="0" t="s">
        <x:v>4</x:v>
      </x:c>
      <x:c r="C6747" s="0" t="s">
        <x:v>145</x:v>
      </x:c>
      <x:c r="D6747" s="0" t="s">
        <x:v>145</x:v>
      </x:c>
      <x:c r="E6747" s="0" t="s">
        <x:v>127</x:v>
      </x:c>
      <x:c r="F6747" s="0" t="s">
        <x:v>128</x:v>
      </x:c>
      <x:c r="G6747" s="0" t="s">
        <x:v>54</x:v>
      </x:c>
      <x:c r="H6747" s="0" t="s">
        <x:v>55</x:v>
      </x:c>
      <x:c r="I6747" s="0" t="s">
        <x:v>91</x:v>
      </x:c>
      <x:c r="J6747" s="0" t="s">
        <x:v>92</x:v>
      </x:c>
      <x:c r="K6747" s="0" t="s">
        <x:v>58</x:v>
      </x:c>
    </x:row>
    <x:row r="6748" spans="1:12">
      <x:c r="A6748" s="0" t="s">
        <x:v>2</x:v>
      </x:c>
      <x:c r="B6748" s="0" t="s">
        <x:v>4</x:v>
      </x:c>
      <x:c r="C6748" s="0" t="s">
        <x:v>145</x:v>
      </x:c>
      <x:c r="D6748" s="0" t="s">
        <x:v>145</x:v>
      </x:c>
      <x:c r="E6748" s="0" t="s">
        <x:v>127</x:v>
      </x:c>
      <x:c r="F6748" s="0" t="s">
        <x:v>128</x:v>
      </x:c>
      <x:c r="G6748" s="0" t="s">
        <x:v>54</x:v>
      </x:c>
      <x:c r="H6748" s="0" t="s">
        <x:v>55</x:v>
      </x:c>
      <x:c r="I6748" s="0" t="s">
        <x:v>93</x:v>
      </x:c>
      <x:c r="J6748" s="0" t="s">
        <x:v>94</x:v>
      </x:c>
      <x:c r="K6748" s="0" t="s">
        <x:v>58</x:v>
      </x:c>
    </x:row>
    <x:row r="6749" spans="1:12">
      <x:c r="A6749" s="0" t="s">
        <x:v>2</x:v>
      </x:c>
      <x:c r="B6749" s="0" t="s">
        <x:v>4</x:v>
      </x:c>
      <x:c r="C6749" s="0" t="s">
        <x:v>145</x:v>
      </x:c>
      <x:c r="D6749" s="0" t="s">
        <x:v>145</x:v>
      </x:c>
      <x:c r="E6749" s="0" t="s">
        <x:v>127</x:v>
      </x:c>
      <x:c r="F6749" s="0" t="s">
        <x:v>128</x:v>
      </x:c>
      <x:c r="G6749" s="0" t="s">
        <x:v>54</x:v>
      </x:c>
      <x:c r="H6749" s="0" t="s">
        <x:v>55</x:v>
      </x:c>
      <x:c r="I6749" s="0" t="s">
        <x:v>95</x:v>
      </x:c>
      <x:c r="J6749" s="0" t="s">
        <x:v>96</x:v>
      </x:c>
      <x:c r="K6749" s="0" t="s">
        <x:v>58</x:v>
      </x:c>
    </x:row>
    <x:row r="6750" spans="1:12">
      <x:c r="A6750" s="0" t="s">
        <x:v>2</x:v>
      </x:c>
      <x:c r="B6750" s="0" t="s">
        <x:v>4</x:v>
      </x:c>
      <x:c r="C6750" s="0" t="s">
        <x:v>145</x:v>
      </x:c>
      <x:c r="D6750" s="0" t="s">
        <x:v>145</x:v>
      </x:c>
      <x:c r="E6750" s="0" t="s">
        <x:v>127</x:v>
      </x:c>
      <x:c r="F6750" s="0" t="s">
        <x:v>128</x:v>
      </x:c>
      <x:c r="G6750" s="0" t="s">
        <x:v>54</x:v>
      </x:c>
      <x:c r="H6750" s="0" t="s">
        <x:v>55</x:v>
      </x:c>
      <x:c r="I6750" s="0" t="s">
        <x:v>97</x:v>
      </x:c>
      <x:c r="J6750" s="0" t="s">
        <x:v>98</x:v>
      </x:c>
      <x:c r="K6750" s="0" t="s">
        <x:v>58</x:v>
      </x:c>
    </x:row>
    <x:row r="6751" spans="1:12">
      <x:c r="A6751" s="0" t="s">
        <x:v>2</x:v>
      </x:c>
      <x:c r="B6751" s="0" t="s">
        <x:v>4</x:v>
      </x:c>
      <x:c r="C6751" s="0" t="s">
        <x:v>145</x:v>
      </x:c>
      <x:c r="D6751" s="0" t="s">
        <x:v>145</x:v>
      </x:c>
      <x:c r="E6751" s="0" t="s">
        <x:v>127</x:v>
      </x:c>
      <x:c r="F6751" s="0" t="s">
        <x:v>128</x:v>
      </x:c>
      <x:c r="G6751" s="0" t="s">
        <x:v>54</x:v>
      </x:c>
      <x:c r="H6751" s="0" t="s">
        <x:v>55</x:v>
      </x:c>
      <x:c r="I6751" s="0" t="s">
        <x:v>99</x:v>
      </x:c>
      <x:c r="J6751" s="0" t="s">
        <x:v>100</x:v>
      </x:c>
      <x:c r="K6751" s="0" t="s">
        <x:v>58</x:v>
      </x:c>
    </x:row>
    <x:row r="6752" spans="1:12">
      <x:c r="A6752" s="0" t="s">
        <x:v>2</x:v>
      </x:c>
      <x:c r="B6752" s="0" t="s">
        <x:v>4</x:v>
      </x:c>
      <x:c r="C6752" s="0" t="s">
        <x:v>145</x:v>
      </x:c>
      <x:c r="D6752" s="0" t="s">
        <x:v>145</x:v>
      </x:c>
      <x:c r="E6752" s="0" t="s">
        <x:v>127</x:v>
      </x:c>
      <x:c r="F6752" s="0" t="s">
        <x:v>128</x:v>
      </x:c>
      <x:c r="G6752" s="0" t="s">
        <x:v>54</x:v>
      </x:c>
      <x:c r="H6752" s="0" t="s">
        <x:v>55</x:v>
      </x:c>
      <x:c r="I6752" s="0" t="s">
        <x:v>101</x:v>
      </x:c>
      <x:c r="J6752" s="0" t="s">
        <x:v>102</x:v>
      </x:c>
      <x:c r="K6752" s="0" t="s">
        <x:v>58</x:v>
      </x:c>
    </x:row>
    <x:row r="6753" spans="1:12">
      <x:c r="A6753" s="0" t="s">
        <x:v>2</x:v>
      </x:c>
      <x:c r="B6753" s="0" t="s">
        <x:v>4</x:v>
      </x:c>
      <x:c r="C6753" s="0" t="s">
        <x:v>145</x:v>
      </x:c>
      <x:c r="D6753" s="0" t="s">
        <x:v>145</x:v>
      </x:c>
      <x:c r="E6753" s="0" t="s">
        <x:v>127</x:v>
      </x:c>
      <x:c r="F6753" s="0" t="s">
        <x:v>128</x:v>
      </x:c>
      <x:c r="G6753" s="0" t="s">
        <x:v>54</x:v>
      </x:c>
      <x:c r="H6753" s="0" t="s">
        <x:v>55</x:v>
      </x:c>
      <x:c r="I6753" s="0" t="s">
        <x:v>103</x:v>
      </x:c>
      <x:c r="J6753" s="0" t="s">
        <x:v>104</x:v>
      </x:c>
      <x:c r="K6753" s="0" t="s">
        <x:v>58</x:v>
      </x:c>
    </x:row>
    <x:row r="6754" spans="1:12">
      <x:c r="A6754" s="0" t="s">
        <x:v>2</x:v>
      </x:c>
      <x:c r="B6754" s="0" t="s">
        <x:v>4</x:v>
      </x:c>
      <x:c r="C6754" s="0" t="s">
        <x:v>145</x:v>
      </x:c>
      <x:c r="D6754" s="0" t="s">
        <x:v>145</x:v>
      </x:c>
      <x:c r="E6754" s="0" t="s">
        <x:v>127</x:v>
      </x:c>
      <x:c r="F6754" s="0" t="s">
        <x:v>128</x:v>
      </x:c>
      <x:c r="G6754" s="0" t="s">
        <x:v>54</x:v>
      </x:c>
      <x:c r="H6754" s="0" t="s">
        <x:v>55</x:v>
      </x:c>
      <x:c r="I6754" s="0" t="s">
        <x:v>105</x:v>
      </x:c>
      <x:c r="J6754" s="0" t="s">
        <x:v>106</x:v>
      </x:c>
      <x:c r="K6754" s="0" t="s">
        <x:v>58</x:v>
      </x:c>
    </x:row>
    <x:row r="6755" spans="1:12">
      <x:c r="A6755" s="0" t="s">
        <x:v>2</x:v>
      </x:c>
      <x:c r="B6755" s="0" t="s">
        <x:v>4</x:v>
      </x:c>
      <x:c r="C6755" s="0" t="s">
        <x:v>145</x:v>
      </x:c>
      <x:c r="D6755" s="0" t="s">
        <x:v>145</x:v>
      </x:c>
      <x:c r="E6755" s="0" t="s">
        <x:v>127</x:v>
      </x:c>
      <x:c r="F6755" s="0" t="s">
        <x:v>128</x:v>
      </x:c>
      <x:c r="G6755" s="0" t="s">
        <x:v>54</x:v>
      </x:c>
      <x:c r="H6755" s="0" t="s">
        <x:v>55</x:v>
      </x:c>
      <x:c r="I6755" s="0" t="s">
        <x:v>107</x:v>
      </x:c>
      <x:c r="J6755" s="0" t="s">
        <x:v>108</x:v>
      </x:c>
      <x:c r="K6755" s="0" t="s">
        <x:v>58</x:v>
      </x:c>
    </x:row>
    <x:row r="6756" spans="1:12">
      <x:c r="A6756" s="0" t="s">
        <x:v>2</x:v>
      </x:c>
      <x:c r="B6756" s="0" t="s">
        <x:v>4</x:v>
      </x:c>
      <x:c r="C6756" s="0" t="s">
        <x:v>145</x:v>
      </x:c>
      <x:c r="D6756" s="0" t="s">
        <x:v>145</x:v>
      </x:c>
      <x:c r="E6756" s="0" t="s">
        <x:v>127</x:v>
      </x:c>
      <x:c r="F6756" s="0" t="s">
        <x:v>128</x:v>
      </x:c>
      <x:c r="G6756" s="0" t="s">
        <x:v>54</x:v>
      </x:c>
      <x:c r="H6756" s="0" t="s">
        <x:v>55</x:v>
      </x:c>
      <x:c r="I6756" s="0" t="s">
        <x:v>109</x:v>
      </x:c>
      <x:c r="J6756" s="0" t="s">
        <x:v>110</x:v>
      </x:c>
      <x:c r="K6756" s="0" t="s">
        <x:v>58</x:v>
      </x:c>
    </x:row>
    <x:row r="6757" spans="1:12">
      <x:c r="A6757" s="0" t="s">
        <x:v>2</x:v>
      </x:c>
      <x:c r="B6757" s="0" t="s">
        <x:v>4</x:v>
      </x:c>
      <x:c r="C6757" s="0" t="s">
        <x:v>145</x:v>
      </x:c>
      <x:c r="D6757" s="0" t="s">
        <x:v>145</x:v>
      </x:c>
      <x:c r="E6757" s="0" t="s">
        <x:v>127</x:v>
      </x:c>
      <x:c r="F6757" s="0" t="s">
        <x:v>128</x:v>
      </x:c>
      <x:c r="G6757" s="0" t="s">
        <x:v>54</x:v>
      </x:c>
      <x:c r="H6757" s="0" t="s">
        <x:v>55</x:v>
      </x:c>
      <x:c r="I6757" s="0" t="s">
        <x:v>111</x:v>
      </x:c>
      <x:c r="J6757" s="0" t="s">
        <x:v>112</x:v>
      </x:c>
      <x:c r="K6757" s="0" t="s">
        <x:v>58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145</x:v>
      </x:c>
      <x:c r="D6758" s="0" t="s">
        <x:v>145</x:v>
      </x:c>
      <x:c r="E6758" s="0" t="s">
        <x:v>127</x:v>
      </x:c>
      <x:c r="F6758" s="0" t="s">
        <x:v>128</x:v>
      </x:c>
      <x:c r="G6758" s="0" t="s">
        <x:v>54</x:v>
      </x:c>
      <x:c r="H6758" s="0" t="s">
        <x:v>55</x:v>
      </x:c>
      <x:c r="I6758" s="0" t="s">
        <x:v>113</x:v>
      </x:c>
      <x:c r="J6758" s="0" t="s">
        <x:v>114</x:v>
      </x:c>
      <x:c r="K6758" s="0" t="s">
        <x:v>58</x:v>
      </x:c>
    </x:row>
    <x:row r="6759" spans="1:12">
      <x:c r="A6759" s="0" t="s">
        <x:v>2</x:v>
      </x:c>
      <x:c r="B6759" s="0" t="s">
        <x:v>4</x:v>
      </x:c>
      <x:c r="C6759" s="0" t="s">
        <x:v>145</x:v>
      </x:c>
      <x:c r="D6759" s="0" t="s">
        <x:v>145</x:v>
      </x:c>
      <x:c r="E6759" s="0" t="s">
        <x:v>127</x:v>
      </x:c>
      <x:c r="F6759" s="0" t="s">
        <x:v>128</x:v>
      </x:c>
      <x:c r="G6759" s="0" t="s">
        <x:v>115</x:v>
      </x:c>
      <x:c r="H6759" s="0" t="s">
        <x:v>116</x:v>
      </x:c>
      <x:c r="I6759" s="0" t="s">
        <x:v>56</x:v>
      </x:c>
      <x:c r="J6759" s="0" t="s">
        <x:v>57</x:v>
      </x:c>
      <x:c r="K6759" s="0" t="s">
        <x:v>58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145</x:v>
      </x:c>
      <x:c r="D6760" s="0" t="s">
        <x:v>145</x:v>
      </x:c>
      <x:c r="E6760" s="0" t="s">
        <x:v>127</x:v>
      </x:c>
      <x:c r="F6760" s="0" t="s">
        <x:v>128</x:v>
      </x:c>
      <x:c r="G6760" s="0" t="s">
        <x:v>115</x:v>
      </x:c>
      <x:c r="H6760" s="0" t="s">
        <x:v>116</x:v>
      </x:c>
      <x:c r="I6760" s="0" t="s">
        <x:v>59</x:v>
      </x:c>
      <x:c r="J6760" s="0" t="s">
        <x:v>60</x:v>
      </x:c>
      <x:c r="K6760" s="0" t="s">
        <x:v>58</x:v>
      </x:c>
    </x:row>
    <x:row r="6761" spans="1:12">
      <x:c r="A6761" s="0" t="s">
        <x:v>2</x:v>
      </x:c>
      <x:c r="B6761" s="0" t="s">
        <x:v>4</x:v>
      </x:c>
      <x:c r="C6761" s="0" t="s">
        <x:v>145</x:v>
      </x:c>
      <x:c r="D6761" s="0" t="s">
        <x:v>145</x:v>
      </x:c>
      <x:c r="E6761" s="0" t="s">
        <x:v>127</x:v>
      </x:c>
      <x:c r="F6761" s="0" t="s">
        <x:v>128</x:v>
      </x:c>
      <x:c r="G6761" s="0" t="s">
        <x:v>115</x:v>
      </x:c>
      <x:c r="H6761" s="0" t="s">
        <x:v>116</x:v>
      </x:c>
      <x:c r="I6761" s="0" t="s">
        <x:v>61</x:v>
      </x:c>
      <x:c r="J6761" s="0" t="s">
        <x:v>62</x:v>
      </x:c>
      <x:c r="K6761" s="0" t="s">
        <x:v>58</x:v>
      </x:c>
    </x:row>
    <x:row r="6762" spans="1:12">
      <x:c r="A6762" s="0" t="s">
        <x:v>2</x:v>
      </x:c>
      <x:c r="B6762" s="0" t="s">
        <x:v>4</x:v>
      </x:c>
      <x:c r="C6762" s="0" t="s">
        <x:v>145</x:v>
      </x:c>
      <x:c r="D6762" s="0" t="s">
        <x:v>145</x:v>
      </x:c>
      <x:c r="E6762" s="0" t="s">
        <x:v>127</x:v>
      </x:c>
      <x:c r="F6762" s="0" t="s">
        <x:v>128</x:v>
      </x:c>
      <x:c r="G6762" s="0" t="s">
        <x:v>115</x:v>
      </x:c>
      <x:c r="H6762" s="0" t="s">
        <x:v>116</x:v>
      </x:c>
      <x:c r="I6762" s="0" t="s">
        <x:v>63</x:v>
      </x:c>
      <x:c r="J6762" s="0" t="s">
        <x:v>64</x:v>
      </x:c>
      <x:c r="K6762" s="0" t="s">
        <x:v>58</x:v>
      </x:c>
    </x:row>
    <x:row r="6763" spans="1:12">
      <x:c r="A6763" s="0" t="s">
        <x:v>2</x:v>
      </x:c>
      <x:c r="B6763" s="0" t="s">
        <x:v>4</x:v>
      </x:c>
      <x:c r="C6763" s="0" t="s">
        <x:v>145</x:v>
      </x:c>
      <x:c r="D6763" s="0" t="s">
        <x:v>145</x:v>
      </x:c>
      <x:c r="E6763" s="0" t="s">
        <x:v>127</x:v>
      </x:c>
      <x:c r="F6763" s="0" t="s">
        <x:v>128</x:v>
      </x:c>
      <x:c r="G6763" s="0" t="s">
        <x:v>115</x:v>
      </x:c>
      <x:c r="H6763" s="0" t="s">
        <x:v>116</x:v>
      </x:c>
      <x:c r="I6763" s="0" t="s">
        <x:v>65</x:v>
      </x:c>
      <x:c r="J6763" s="0" t="s">
        <x:v>66</x:v>
      </x:c>
      <x:c r="K6763" s="0" t="s">
        <x:v>58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145</x:v>
      </x:c>
      <x:c r="D6764" s="0" t="s">
        <x:v>145</x:v>
      </x:c>
      <x:c r="E6764" s="0" t="s">
        <x:v>127</x:v>
      </x:c>
      <x:c r="F6764" s="0" t="s">
        <x:v>128</x:v>
      </x:c>
      <x:c r="G6764" s="0" t="s">
        <x:v>115</x:v>
      </x:c>
      <x:c r="H6764" s="0" t="s">
        <x:v>116</x:v>
      </x:c>
      <x:c r="I6764" s="0" t="s">
        <x:v>67</x:v>
      </x:c>
      <x:c r="J6764" s="0" t="s">
        <x:v>68</x:v>
      </x:c>
      <x:c r="K6764" s="0" t="s">
        <x:v>58</x:v>
      </x:c>
    </x:row>
    <x:row r="6765" spans="1:12">
      <x:c r="A6765" s="0" t="s">
        <x:v>2</x:v>
      </x:c>
      <x:c r="B6765" s="0" t="s">
        <x:v>4</x:v>
      </x:c>
      <x:c r="C6765" s="0" t="s">
        <x:v>145</x:v>
      </x:c>
      <x:c r="D6765" s="0" t="s">
        <x:v>145</x:v>
      </x:c>
      <x:c r="E6765" s="0" t="s">
        <x:v>127</x:v>
      </x:c>
      <x:c r="F6765" s="0" t="s">
        <x:v>128</x:v>
      </x:c>
      <x:c r="G6765" s="0" t="s">
        <x:v>115</x:v>
      </x:c>
      <x:c r="H6765" s="0" t="s">
        <x:v>116</x:v>
      </x:c>
      <x:c r="I6765" s="0" t="s">
        <x:v>69</x:v>
      </x:c>
      <x:c r="J6765" s="0" t="s">
        <x:v>70</x:v>
      </x:c>
      <x:c r="K6765" s="0" t="s">
        <x:v>58</x:v>
      </x:c>
    </x:row>
    <x:row r="6766" spans="1:12">
      <x:c r="A6766" s="0" t="s">
        <x:v>2</x:v>
      </x:c>
      <x:c r="B6766" s="0" t="s">
        <x:v>4</x:v>
      </x:c>
      <x:c r="C6766" s="0" t="s">
        <x:v>145</x:v>
      </x:c>
      <x:c r="D6766" s="0" t="s">
        <x:v>145</x:v>
      </x:c>
      <x:c r="E6766" s="0" t="s">
        <x:v>127</x:v>
      </x:c>
      <x:c r="F6766" s="0" t="s">
        <x:v>128</x:v>
      </x:c>
      <x:c r="G6766" s="0" t="s">
        <x:v>115</x:v>
      </x:c>
      <x:c r="H6766" s="0" t="s">
        <x:v>116</x:v>
      </x:c>
      <x:c r="I6766" s="0" t="s">
        <x:v>71</x:v>
      </x:c>
      <x:c r="J6766" s="0" t="s">
        <x:v>72</x:v>
      </x:c>
      <x:c r="K6766" s="0" t="s">
        <x:v>58</x:v>
      </x:c>
    </x:row>
    <x:row r="6767" spans="1:12">
      <x:c r="A6767" s="0" t="s">
        <x:v>2</x:v>
      </x:c>
      <x:c r="B6767" s="0" t="s">
        <x:v>4</x:v>
      </x:c>
      <x:c r="C6767" s="0" t="s">
        <x:v>145</x:v>
      </x:c>
      <x:c r="D6767" s="0" t="s">
        <x:v>145</x:v>
      </x:c>
      <x:c r="E6767" s="0" t="s">
        <x:v>127</x:v>
      </x:c>
      <x:c r="F6767" s="0" t="s">
        <x:v>128</x:v>
      </x:c>
      <x:c r="G6767" s="0" t="s">
        <x:v>115</x:v>
      </x:c>
      <x:c r="H6767" s="0" t="s">
        <x:v>116</x:v>
      </x:c>
      <x:c r="I6767" s="0" t="s">
        <x:v>73</x:v>
      </x:c>
      <x:c r="J6767" s="0" t="s">
        <x:v>74</x:v>
      </x:c>
      <x:c r="K6767" s="0" t="s">
        <x:v>58</x:v>
      </x:c>
    </x:row>
    <x:row r="6768" spans="1:12">
      <x:c r="A6768" s="0" t="s">
        <x:v>2</x:v>
      </x:c>
      <x:c r="B6768" s="0" t="s">
        <x:v>4</x:v>
      </x:c>
      <x:c r="C6768" s="0" t="s">
        <x:v>145</x:v>
      </x:c>
      <x:c r="D6768" s="0" t="s">
        <x:v>145</x:v>
      </x:c>
      <x:c r="E6768" s="0" t="s">
        <x:v>127</x:v>
      </x:c>
      <x:c r="F6768" s="0" t="s">
        <x:v>128</x:v>
      </x:c>
      <x:c r="G6768" s="0" t="s">
        <x:v>115</x:v>
      </x:c>
      <x:c r="H6768" s="0" t="s">
        <x:v>116</x:v>
      </x:c>
      <x:c r="I6768" s="0" t="s">
        <x:v>75</x:v>
      </x:c>
      <x:c r="J6768" s="0" t="s">
        <x:v>76</x:v>
      </x:c>
      <x:c r="K6768" s="0" t="s">
        <x:v>58</x:v>
      </x:c>
    </x:row>
    <x:row r="6769" spans="1:12">
      <x:c r="A6769" s="0" t="s">
        <x:v>2</x:v>
      </x:c>
      <x:c r="B6769" s="0" t="s">
        <x:v>4</x:v>
      </x:c>
      <x:c r="C6769" s="0" t="s">
        <x:v>145</x:v>
      </x:c>
      <x:c r="D6769" s="0" t="s">
        <x:v>145</x:v>
      </x:c>
      <x:c r="E6769" s="0" t="s">
        <x:v>127</x:v>
      </x:c>
      <x:c r="F6769" s="0" t="s">
        <x:v>128</x:v>
      </x:c>
      <x:c r="G6769" s="0" t="s">
        <x:v>115</x:v>
      </x:c>
      <x:c r="H6769" s="0" t="s">
        <x:v>116</x:v>
      </x:c>
      <x:c r="I6769" s="0" t="s">
        <x:v>77</x:v>
      </x:c>
      <x:c r="J6769" s="0" t="s">
        <x:v>78</x:v>
      </x:c>
      <x:c r="K6769" s="0" t="s">
        <x:v>58</x:v>
      </x:c>
    </x:row>
    <x:row r="6770" spans="1:12">
      <x:c r="A6770" s="0" t="s">
        <x:v>2</x:v>
      </x:c>
      <x:c r="B6770" s="0" t="s">
        <x:v>4</x:v>
      </x:c>
      <x:c r="C6770" s="0" t="s">
        <x:v>145</x:v>
      </x:c>
      <x:c r="D6770" s="0" t="s">
        <x:v>145</x:v>
      </x:c>
      <x:c r="E6770" s="0" t="s">
        <x:v>127</x:v>
      </x:c>
      <x:c r="F6770" s="0" t="s">
        <x:v>128</x:v>
      </x:c>
      <x:c r="G6770" s="0" t="s">
        <x:v>115</x:v>
      </x:c>
      <x:c r="H6770" s="0" t="s">
        <x:v>116</x:v>
      </x:c>
      <x:c r="I6770" s="0" t="s">
        <x:v>79</x:v>
      </x:c>
      <x:c r="J6770" s="0" t="s">
        <x:v>80</x:v>
      </x:c>
      <x:c r="K6770" s="0" t="s">
        <x:v>58</x:v>
      </x:c>
    </x:row>
    <x:row r="6771" spans="1:12">
      <x:c r="A6771" s="0" t="s">
        <x:v>2</x:v>
      </x:c>
      <x:c r="B6771" s="0" t="s">
        <x:v>4</x:v>
      </x:c>
      <x:c r="C6771" s="0" t="s">
        <x:v>145</x:v>
      </x:c>
      <x:c r="D6771" s="0" t="s">
        <x:v>145</x:v>
      </x:c>
      <x:c r="E6771" s="0" t="s">
        <x:v>127</x:v>
      </x:c>
      <x:c r="F6771" s="0" t="s">
        <x:v>128</x:v>
      </x:c>
      <x:c r="G6771" s="0" t="s">
        <x:v>115</x:v>
      </x:c>
      <x:c r="H6771" s="0" t="s">
        <x:v>116</x:v>
      </x:c>
      <x:c r="I6771" s="0" t="s">
        <x:v>81</x:v>
      </x:c>
      <x:c r="J6771" s="0" t="s">
        <x:v>82</x:v>
      </x:c>
      <x:c r="K6771" s="0" t="s">
        <x:v>58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145</x:v>
      </x:c>
      <x:c r="D6772" s="0" t="s">
        <x:v>145</x:v>
      </x:c>
      <x:c r="E6772" s="0" t="s">
        <x:v>127</x:v>
      </x:c>
      <x:c r="F6772" s="0" t="s">
        <x:v>128</x:v>
      </x:c>
      <x:c r="G6772" s="0" t="s">
        <x:v>115</x:v>
      </x:c>
      <x:c r="H6772" s="0" t="s">
        <x:v>116</x:v>
      </x:c>
      <x:c r="I6772" s="0" t="s">
        <x:v>83</x:v>
      </x:c>
      <x:c r="J6772" s="0" t="s">
        <x:v>84</x:v>
      </x:c>
      <x:c r="K6772" s="0" t="s">
        <x:v>58</x:v>
      </x:c>
    </x:row>
    <x:row r="6773" spans="1:12">
      <x:c r="A6773" s="0" t="s">
        <x:v>2</x:v>
      </x:c>
      <x:c r="B6773" s="0" t="s">
        <x:v>4</x:v>
      </x:c>
      <x:c r="C6773" s="0" t="s">
        <x:v>145</x:v>
      </x:c>
      <x:c r="D6773" s="0" t="s">
        <x:v>145</x:v>
      </x:c>
      <x:c r="E6773" s="0" t="s">
        <x:v>127</x:v>
      </x:c>
      <x:c r="F6773" s="0" t="s">
        <x:v>128</x:v>
      </x:c>
      <x:c r="G6773" s="0" t="s">
        <x:v>115</x:v>
      </x:c>
      <x:c r="H6773" s="0" t="s">
        <x:v>116</x:v>
      </x:c>
      <x:c r="I6773" s="0" t="s">
        <x:v>85</x:v>
      </x:c>
      <x:c r="J6773" s="0" t="s">
        <x:v>86</x:v>
      </x:c>
      <x:c r="K6773" s="0" t="s">
        <x:v>58</x:v>
      </x:c>
    </x:row>
    <x:row r="6774" spans="1:12">
      <x:c r="A6774" s="0" t="s">
        <x:v>2</x:v>
      </x:c>
      <x:c r="B6774" s="0" t="s">
        <x:v>4</x:v>
      </x:c>
      <x:c r="C6774" s="0" t="s">
        <x:v>145</x:v>
      </x:c>
      <x:c r="D6774" s="0" t="s">
        <x:v>145</x:v>
      </x:c>
      <x:c r="E6774" s="0" t="s">
        <x:v>127</x:v>
      </x:c>
      <x:c r="F6774" s="0" t="s">
        <x:v>128</x:v>
      </x:c>
      <x:c r="G6774" s="0" t="s">
        <x:v>115</x:v>
      </x:c>
      <x:c r="H6774" s="0" t="s">
        <x:v>116</x:v>
      </x:c>
      <x:c r="I6774" s="0" t="s">
        <x:v>87</x:v>
      </x:c>
      <x:c r="J6774" s="0" t="s">
        <x:v>88</x:v>
      </x:c>
      <x:c r="K6774" s="0" t="s">
        <x:v>58</x:v>
      </x:c>
      <x:c r="L6774" s="0">
        <x:v>3</x:v>
      </x:c>
    </x:row>
    <x:row r="6775" spans="1:12">
      <x:c r="A6775" s="0" t="s">
        <x:v>2</x:v>
      </x:c>
      <x:c r="B6775" s="0" t="s">
        <x:v>4</x:v>
      </x:c>
      <x:c r="C6775" s="0" t="s">
        <x:v>145</x:v>
      </x:c>
      <x:c r="D6775" s="0" t="s">
        <x:v>145</x:v>
      </x:c>
      <x:c r="E6775" s="0" t="s">
        <x:v>127</x:v>
      </x:c>
      <x:c r="F6775" s="0" t="s">
        <x:v>128</x:v>
      </x:c>
      <x:c r="G6775" s="0" t="s">
        <x:v>115</x:v>
      </x:c>
      <x:c r="H6775" s="0" t="s">
        <x:v>116</x:v>
      </x:c>
      <x:c r="I6775" s="0" t="s">
        <x:v>89</x:v>
      </x:c>
      <x:c r="J6775" s="0" t="s">
        <x:v>90</x:v>
      </x:c>
      <x:c r="K6775" s="0" t="s">
        <x:v>58</x:v>
      </x:c>
    </x:row>
    <x:row r="6776" spans="1:12">
      <x:c r="A6776" s="0" t="s">
        <x:v>2</x:v>
      </x:c>
      <x:c r="B6776" s="0" t="s">
        <x:v>4</x:v>
      </x:c>
      <x:c r="C6776" s="0" t="s">
        <x:v>145</x:v>
      </x:c>
      <x:c r="D6776" s="0" t="s">
        <x:v>145</x:v>
      </x:c>
      <x:c r="E6776" s="0" t="s">
        <x:v>127</x:v>
      </x:c>
      <x:c r="F6776" s="0" t="s">
        <x:v>128</x:v>
      </x:c>
      <x:c r="G6776" s="0" t="s">
        <x:v>115</x:v>
      </x:c>
      <x:c r="H6776" s="0" t="s">
        <x:v>116</x:v>
      </x:c>
      <x:c r="I6776" s="0" t="s">
        <x:v>91</x:v>
      </x:c>
      <x:c r="J6776" s="0" t="s">
        <x:v>92</x:v>
      </x:c>
      <x:c r="K6776" s="0" t="s">
        <x:v>58</x:v>
      </x:c>
    </x:row>
    <x:row r="6777" spans="1:12">
      <x:c r="A6777" s="0" t="s">
        <x:v>2</x:v>
      </x:c>
      <x:c r="B6777" s="0" t="s">
        <x:v>4</x:v>
      </x:c>
      <x:c r="C6777" s="0" t="s">
        <x:v>145</x:v>
      </x:c>
      <x:c r="D6777" s="0" t="s">
        <x:v>145</x:v>
      </x:c>
      <x:c r="E6777" s="0" t="s">
        <x:v>127</x:v>
      </x:c>
      <x:c r="F6777" s="0" t="s">
        <x:v>128</x:v>
      </x:c>
      <x:c r="G6777" s="0" t="s">
        <x:v>115</x:v>
      </x:c>
      <x:c r="H6777" s="0" t="s">
        <x:v>116</x:v>
      </x:c>
      <x:c r="I6777" s="0" t="s">
        <x:v>93</x:v>
      </x:c>
      <x:c r="J6777" s="0" t="s">
        <x:v>94</x:v>
      </x:c>
      <x:c r="K6777" s="0" t="s">
        <x:v>58</x:v>
      </x:c>
      <x:c r="L6777" s="0">
        <x:v>2</x:v>
      </x:c>
    </x:row>
    <x:row r="6778" spans="1:12">
      <x:c r="A6778" s="0" t="s">
        <x:v>2</x:v>
      </x:c>
      <x:c r="B6778" s="0" t="s">
        <x:v>4</x:v>
      </x:c>
      <x:c r="C6778" s="0" t="s">
        <x:v>145</x:v>
      </x:c>
      <x:c r="D6778" s="0" t="s">
        <x:v>145</x:v>
      </x:c>
      <x:c r="E6778" s="0" t="s">
        <x:v>127</x:v>
      </x:c>
      <x:c r="F6778" s="0" t="s">
        <x:v>128</x:v>
      </x:c>
      <x:c r="G6778" s="0" t="s">
        <x:v>115</x:v>
      </x:c>
      <x:c r="H6778" s="0" t="s">
        <x:v>116</x:v>
      </x:c>
      <x:c r="I6778" s="0" t="s">
        <x:v>95</x:v>
      </x:c>
      <x:c r="J6778" s="0" t="s">
        <x:v>96</x:v>
      </x:c>
      <x:c r="K6778" s="0" t="s">
        <x:v>58</x:v>
      </x:c>
    </x:row>
    <x:row r="6779" spans="1:12">
      <x:c r="A6779" s="0" t="s">
        <x:v>2</x:v>
      </x:c>
      <x:c r="B6779" s="0" t="s">
        <x:v>4</x:v>
      </x:c>
      <x:c r="C6779" s="0" t="s">
        <x:v>145</x:v>
      </x:c>
      <x:c r="D6779" s="0" t="s">
        <x:v>145</x:v>
      </x:c>
      <x:c r="E6779" s="0" t="s">
        <x:v>127</x:v>
      </x:c>
      <x:c r="F6779" s="0" t="s">
        <x:v>128</x:v>
      </x:c>
      <x:c r="G6779" s="0" t="s">
        <x:v>115</x:v>
      </x:c>
      <x:c r="H6779" s="0" t="s">
        <x:v>116</x:v>
      </x:c>
      <x:c r="I6779" s="0" t="s">
        <x:v>97</x:v>
      </x:c>
      <x:c r="J6779" s="0" t="s">
        <x:v>98</x:v>
      </x:c>
      <x:c r="K6779" s="0" t="s">
        <x:v>58</x:v>
      </x:c>
    </x:row>
    <x:row r="6780" spans="1:12">
      <x:c r="A6780" s="0" t="s">
        <x:v>2</x:v>
      </x:c>
      <x:c r="B6780" s="0" t="s">
        <x:v>4</x:v>
      </x:c>
      <x:c r="C6780" s="0" t="s">
        <x:v>145</x:v>
      </x:c>
      <x:c r="D6780" s="0" t="s">
        <x:v>145</x:v>
      </x:c>
      <x:c r="E6780" s="0" t="s">
        <x:v>127</x:v>
      </x:c>
      <x:c r="F6780" s="0" t="s">
        <x:v>128</x:v>
      </x:c>
      <x:c r="G6780" s="0" t="s">
        <x:v>115</x:v>
      </x:c>
      <x:c r="H6780" s="0" t="s">
        <x:v>116</x:v>
      </x:c>
      <x:c r="I6780" s="0" t="s">
        <x:v>99</x:v>
      </x:c>
      <x:c r="J6780" s="0" t="s">
        <x:v>100</x:v>
      </x:c>
      <x:c r="K6780" s="0" t="s">
        <x:v>58</x:v>
      </x:c>
    </x:row>
    <x:row r="6781" spans="1:12">
      <x:c r="A6781" s="0" t="s">
        <x:v>2</x:v>
      </x:c>
      <x:c r="B6781" s="0" t="s">
        <x:v>4</x:v>
      </x:c>
      <x:c r="C6781" s="0" t="s">
        <x:v>145</x:v>
      </x:c>
      <x:c r="D6781" s="0" t="s">
        <x:v>145</x:v>
      </x:c>
      <x:c r="E6781" s="0" t="s">
        <x:v>127</x:v>
      </x:c>
      <x:c r="F6781" s="0" t="s">
        <x:v>128</x:v>
      </x:c>
      <x:c r="G6781" s="0" t="s">
        <x:v>115</x:v>
      </x:c>
      <x:c r="H6781" s="0" t="s">
        <x:v>116</x:v>
      </x:c>
      <x:c r="I6781" s="0" t="s">
        <x:v>101</x:v>
      </x:c>
      <x:c r="J6781" s="0" t="s">
        <x:v>102</x:v>
      </x:c>
      <x:c r="K6781" s="0" t="s">
        <x:v>58</x:v>
      </x:c>
    </x:row>
    <x:row r="6782" spans="1:12">
      <x:c r="A6782" s="0" t="s">
        <x:v>2</x:v>
      </x:c>
      <x:c r="B6782" s="0" t="s">
        <x:v>4</x:v>
      </x:c>
      <x:c r="C6782" s="0" t="s">
        <x:v>145</x:v>
      </x:c>
      <x:c r="D6782" s="0" t="s">
        <x:v>145</x:v>
      </x:c>
      <x:c r="E6782" s="0" t="s">
        <x:v>127</x:v>
      </x:c>
      <x:c r="F6782" s="0" t="s">
        <x:v>128</x:v>
      </x:c>
      <x:c r="G6782" s="0" t="s">
        <x:v>115</x:v>
      </x:c>
      <x:c r="H6782" s="0" t="s">
        <x:v>116</x:v>
      </x:c>
      <x:c r="I6782" s="0" t="s">
        <x:v>103</x:v>
      </x:c>
      <x:c r="J6782" s="0" t="s">
        <x:v>104</x:v>
      </x:c>
      <x:c r="K6782" s="0" t="s">
        <x:v>58</x:v>
      </x:c>
    </x:row>
    <x:row r="6783" spans="1:12">
      <x:c r="A6783" s="0" t="s">
        <x:v>2</x:v>
      </x:c>
      <x:c r="B6783" s="0" t="s">
        <x:v>4</x:v>
      </x:c>
      <x:c r="C6783" s="0" t="s">
        <x:v>145</x:v>
      </x:c>
      <x:c r="D6783" s="0" t="s">
        <x:v>145</x:v>
      </x:c>
      <x:c r="E6783" s="0" t="s">
        <x:v>127</x:v>
      </x:c>
      <x:c r="F6783" s="0" t="s">
        <x:v>128</x:v>
      </x:c>
      <x:c r="G6783" s="0" t="s">
        <x:v>115</x:v>
      </x:c>
      <x:c r="H6783" s="0" t="s">
        <x:v>116</x:v>
      </x:c>
      <x:c r="I6783" s="0" t="s">
        <x:v>105</x:v>
      </x:c>
      <x:c r="J6783" s="0" t="s">
        <x:v>106</x:v>
      </x:c>
      <x:c r="K6783" s="0" t="s">
        <x:v>58</x:v>
      </x:c>
    </x:row>
    <x:row r="6784" spans="1:12">
      <x:c r="A6784" s="0" t="s">
        <x:v>2</x:v>
      </x:c>
      <x:c r="B6784" s="0" t="s">
        <x:v>4</x:v>
      </x:c>
      <x:c r="C6784" s="0" t="s">
        <x:v>145</x:v>
      </x:c>
      <x:c r="D6784" s="0" t="s">
        <x:v>145</x:v>
      </x:c>
      <x:c r="E6784" s="0" t="s">
        <x:v>127</x:v>
      </x:c>
      <x:c r="F6784" s="0" t="s">
        <x:v>128</x:v>
      </x:c>
      <x:c r="G6784" s="0" t="s">
        <x:v>115</x:v>
      </x:c>
      <x:c r="H6784" s="0" t="s">
        <x:v>116</x:v>
      </x:c>
      <x:c r="I6784" s="0" t="s">
        <x:v>107</x:v>
      </x:c>
      <x:c r="J6784" s="0" t="s">
        <x:v>108</x:v>
      </x:c>
      <x:c r="K6784" s="0" t="s">
        <x:v>58</x:v>
      </x:c>
    </x:row>
    <x:row r="6785" spans="1:12">
      <x:c r="A6785" s="0" t="s">
        <x:v>2</x:v>
      </x:c>
      <x:c r="B6785" s="0" t="s">
        <x:v>4</x:v>
      </x:c>
      <x:c r="C6785" s="0" t="s">
        <x:v>145</x:v>
      </x:c>
      <x:c r="D6785" s="0" t="s">
        <x:v>145</x:v>
      </x:c>
      <x:c r="E6785" s="0" t="s">
        <x:v>127</x:v>
      </x:c>
      <x:c r="F6785" s="0" t="s">
        <x:v>128</x:v>
      </x:c>
      <x:c r="G6785" s="0" t="s">
        <x:v>115</x:v>
      </x:c>
      <x:c r="H6785" s="0" t="s">
        <x:v>116</x:v>
      </x:c>
      <x:c r="I6785" s="0" t="s">
        <x:v>109</x:v>
      </x:c>
      <x:c r="J6785" s="0" t="s">
        <x:v>110</x:v>
      </x:c>
      <x:c r="K6785" s="0" t="s">
        <x:v>58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145</x:v>
      </x:c>
      <x:c r="D6786" s="0" t="s">
        <x:v>145</x:v>
      </x:c>
      <x:c r="E6786" s="0" t="s">
        <x:v>127</x:v>
      </x:c>
      <x:c r="F6786" s="0" t="s">
        <x:v>128</x:v>
      </x:c>
      <x:c r="G6786" s="0" t="s">
        <x:v>115</x:v>
      </x:c>
      <x:c r="H6786" s="0" t="s">
        <x:v>116</x:v>
      </x:c>
      <x:c r="I6786" s="0" t="s">
        <x:v>111</x:v>
      </x:c>
      <x:c r="J6786" s="0" t="s">
        <x:v>112</x:v>
      </x:c>
      <x:c r="K6786" s="0" t="s">
        <x:v>58</x:v>
      </x:c>
    </x:row>
    <x:row r="6787" spans="1:12">
      <x:c r="A6787" s="0" t="s">
        <x:v>2</x:v>
      </x:c>
      <x:c r="B6787" s="0" t="s">
        <x:v>4</x:v>
      </x:c>
      <x:c r="C6787" s="0" t="s">
        <x:v>145</x:v>
      </x:c>
      <x:c r="D6787" s="0" t="s">
        <x:v>145</x:v>
      </x:c>
      <x:c r="E6787" s="0" t="s">
        <x:v>127</x:v>
      </x:c>
      <x:c r="F6787" s="0" t="s">
        <x:v>128</x:v>
      </x:c>
      <x:c r="G6787" s="0" t="s">
        <x:v>115</x:v>
      </x:c>
      <x:c r="H6787" s="0" t="s">
        <x:v>116</x:v>
      </x:c>
      <x:c r="I6787" s="0" t="s">
        <x:v>113</x:v>
      </x:c>
      <x:c r="J6787" s="0" t="s">
        <x:v>114</x:v>
      </x:c>
      <x:c r="K6787" s="0" t="s">
        <x:v>58</x:v>
      </x:c>
    </x:row>
    <x:row r="6788" spans="1:12">
      <x:c r="A6788" s="0" t="s">
        <x:v>2</x:v>
      </x:c>
      <x:c r="B6788" s="0" t="s">
        <x:v>4</x:v>
      </x:c>
      <x:c r="C6788" s="0" t="s">
        <x:v>145</x:v>
      </x:c>
      <x:c r="D6788" s="0" t="s">
        <x:v>145</x:v>
      </x:c>
      <x:c r="E6788" s="0" t="s">
        <x:v>129</x:v>
      </x:c>
      <x:c r="F6788" s="0" t="s">
        <x:v>130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145</x:v>
      </x:c>
      <x:c r="D6789" s="0" t="s">
        <x:v>145</x:v>
      </x:c>
      <x:c r="E6789" s="0" t="s">
        <x:v>129</x:v>
      </x:c>
      <x:c r="F6789" s="0" t="s">
        <x:v>130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</x:row>
    <x:row r="6790" spans="1:12">
      <x:c r="A6790" s="0" t="s">
        <x:v>2</x:v>
      </x:c>
      <x:c r="B6790" s="0" t="s">
        <x:v>4</x:v>
      </x:c>
      <x:c r="C6790" s="0" t="s">
        <x:v>145</x:v>
      </x:c>
      <x:c r="D6790" s="0" t="s">
        <x:v>145</x:v>
      </x:c>
      <x:c r="E6790" s="0" t="s">
        <x:v>129</x:v>
      </x:c>
      <x:c r="F6790" s="0" t="s">
        <x:v>130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</x:row>
    <x:row r="6791" spans="1:12">
      <x:c r="A6791" s="0" t="s">
        <x:v>2</x:v>
      </x:c>
      <x:c r="B6791" s="0" t="s">
        <x:v>4</x:v>
      </x:c>
      <x:c r="C6791" s="0" t="s">
        <x:v>145</x:v>
      </x:c>
      <x:c r="D6791" s="0" t="s">
        <x:v>145</x:v>
      </x:c>
      <x:c r="E6791" s="0" t="s">
        <x:v>129</x:v>
      </x:c>
      <x:c r="F6791" s="0" t="s">
        <x:v>130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</x:row>
    <x:row r="6792" spans="1:12">
      <x:c r="A6792" s="0" t="s">
        <x:v>2</x:v>
      </x:c>
      <x:c r="B6792" s="0" t="s">
        <x:v>4</x:v>
      </x:c>
      <x:c r="C6792" s="0" t="s">
        <x:v>145</x:v>
      </x:c>
      <x:c r="D6792" s="0" t="s">
        <x:v>145</x:v>
      </x:c>
      <x:c r="E6792" s="0" t="s">
        <x:v>129</x:v>
      </x:c>
      <x:c r="F6792" s="0" t="s">
        <x:v>130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3</x:v>
      </x:c>
    </x:row>
    <x:row r="6793" spans="1:12">
      <x:c r="A6793" s="0" t="s">
        <x:v>2</x:v>
      </x:c>
      <x:c r="B6793" s="0" t="s">
        <x:v>4</x:v>
      </x:c>
      <x:c r="C6793" s="0" t="s">
        <x:v>145</x:v>
      </x:c>
      <x:c r="D6793" s="0" t="s">
        <x:v>145</x:v>
      </x:c>
      <x:c r="E6793" s="0" t="s">
        <x:v>129</x:v>
      </x:c>
      <x:c r="F6793" s="0" t="s">
        <x:v>130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</x:row>
    <x:row r="6794" spans="1:12">
      <x:c r="A6794" s="0" t="s">
        <x:v>2</x:v>
      </x:c>
      <x:c r="B6794" s="0" t="s">
        <x:v>4</x:v>
      </x:c>
      <x:c r="C6794" s="0" t="s">
        <x:v>145</x:v>
      </x:c>
      <x:c r="D6794" s="0" t="s">
        <x:v>145</x:v>
      </x:c>
      <x:c r="E6794" s="0" t="s">
        <x:v>129</x:v>
      </x:c>
      <x:c r="F6794" s="0" t="s">
        <x:v>130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1</x:v>
      </x:c>
    </x:row>
    <x:row r="6795" spans="1:12">
      <x:c r="A6795" s="0" t="s">
        <x:v>2</x:v>
      </x:c>
      <x:c r="B6795" s="0" t="s">
        <x:v>4</x:v>
      </x:c>
      <x:c r="C6795" s="0" t="s">
        <x:v>145</x:v>
      </x:c>
      <x:c r="D6795" s="0" t="s">
        <x:v>145</x:v>
      </x:c>
      <x:c r="E6795" s="0" t="s">
        <x:v>129</x:v>
      </x:c>
      <x:c r="F6795" s="0" t="s">
        <x:v>130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</x:row>
    <x:row r="6796" spans="1:12">
      <x:c r="A6796" s="0" t="s">
        <x:v>2</x:v>
      </x:c>
      <x:c r="B6796" s="0" t="s">
        <x:v>4</x:v>
      </x:c>
      <x:c r="C6796" s="0" t="s">
        <x:v>145</x:v>
      </x:c>
      <x:c r="D6796" s="0" t="s">
        <x:v>145</x:v>
      </x:c>
      <x:c r="E6796" s="0" t="s">
        <x:v>129</x:v>
      </x:c>
      <x:c r="F6796" s="0" t="s">
        <x:v>130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145</x:v>
      </x:c>
      <x:c r="D6797" s="0" t="s">
        <x:v>145</x:v>
      </x:c>
      <x:c r="E6797" s="0" t="s">
        <x:v>129</x:v>
      </x:c>
      <x:c r="F6797" s="0" t="s">
        <x:v>130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</x:row>
    <x:row r="6798" spans="1:12">
      <x:c r="A6798" s="0" t="s">
        <x:v>2</x:v>
      </x:c>
      <x:c r="B6798" s="0" t="s">
        <x:v>4</x:v>
      </x:c>
      <x:c r="C6798" s="0" t="s">
        <x:v>145</x:v>
      </x:c>
      <x:c r="D6798" s="0" t="s">
        <x:v>145</x:v>
      </x:c>
      <x:c r="E6798" s="0" t="s">
        <x:v>129</x:v>
      </x:c>
      <x:c r="F6798" s="0" t="s">
        <x:v>130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</x:row>
    <x:row r="6799" spans="1:12">
      <x:c r="A6799" s="0" t="s">
        <x:v>2</x:v>
      </x:c>
      <x:c r="B6799" s="0" t="s">
        <x:v>4</x:v>
      </x:c>
      <x:c r="C6799" s="0" t="s">
        <x:v>145</x:v>
      </x:c>
      <x:c r="D6799" s="0" t="s">
        <x:v>145</x:v>
      </x:c>
      <x:c r="E6799" s="0" t="s">
        <x:v>129</x:v>
      </x:c>
      <x:c r="F6799" s="0" t="s">
        <x:v>130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</x:row>
    <x:row r="6800" spans="1:12">
      <x:c r="A6800" s="0" t="s">
        <x:v>2</x:v>
      </x:c>
      <x:c r="B6800" s="0" t="s">
        <x:v>4</x:v>
      </x:c>
      <x:c r="C6800" s="0" t="s">
        <x:v>145</x:v>
      </x:c>
      <x:c r="D6800" s="0" t="s">
        <x:v>145</x:v>
      </x:c>
      <x:c r="E6800" s="0" t="s">
        <x:v>129</x:v>
      </x:c>
      <x:c r="F6800" s="0" t="s">
        <x:v>130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145</x:v>
      </x:c>
      <x:c r="D6801" s="0" t="s">
        <x:v>145</x:v>
      </x:c>
      <x:c r="E6801" s="0" t="s">
        <x:v>129</x:v>
      </x:c>
      <x:c r="F6801" s="0" t="s">
        <x:v>130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</x:row>
    <x:row r="6802" spans="1:12">
      <x:c r="A6802" s="0" t="s">
        <x:v>2</x:v>
      </x:c>
      <x:c r="B6802" s="0" t="s">
        <x:v>4</x:v>
      </x:c>
      <x:c r="C6802" s="0" t="s">
        <x:v>145</x:v>
      </x:c>
      <x:c r="D6802" s="0" t="s">
        <x:v>145</x:v>
      </x:c>
      <x:c r="E6802" s="0" t="s">
        <x:v>129</x:v>
      </x:c>
      <x:c r="F6802" s="0" t="s">
        <x:v>130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</x:row>
    <x:row r="6803" spans="1:12">
      <x:c r="A6803" s="0" t="s">
        <x:v>2</x:v>
      </x:c>
      <x:c r="B6803" s="0" t="s">
        <x:v>4</x:v>
      </x:c>
      <x:c r="C6803" s="0" t="s">
        <x:v>145</x:v>
      </x:c>
      <x:c r="D6803" s="0" t="s">
        <x:v>145</x:v>
      </x:c>
      <x:c r="E6803" s="0" t="s">
        <x:v>129</x:v>
      </x:c>
      <x:c r="F6803" s="0" t="s">
        <x:v>130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145</x:v>
      </x:c>
      <x:c r="D6804" s="0" t="s">
        <x:v>145</x:v>
      </x:c>
      <x:c r="E6804" s="0" t="s">
        <x:v>129</x:v>
      </x:c>
      <x:c r="F6804" s="0" t="s">
        <x:v>130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</x:row>
    <x:row r="6805" spans="1:12">
      <x:c r="A6805" s="0" t="s">
        <x:v>2</x:v>
      </x:c>
      <x:c r="B6805" s="0" t="s">
        <x:v>4</x:v>
      </x:c>
      <x:c r="C6805" s="0" t="s">
        <x:v>145</x:v>
      </x:c>
      <x:c r="D6805" s="0" t="s">
        <x:v>145</x:v>
      </x:c>
      <x:c r="E6805" s="0" t="s">
        <x:v>129</x:v>
      </x:c>
      <x:c r="F6805" s="0" t="s">
        <x:v>130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</x:row>
    <x:row r="6806" spans="1:12">
      <x:c r="A6806" s="0" t="s">
        <x:v>2</x:v>
      </x:c>
      <x:c r="B6806" s="0" t="s">
        <x:v>4</x:v>
      </x:c>
      <x:c r="C6806" s="0" t="s">
        <x:v>145</x:v>
      </x:c>
      <x:c r="D6806" s="0" t="s">
        <x:v>145</x:v>
      </x:c>
      <x:c r="E6806" s="0" t="s">
        <x:v>129</x:v>
      </x:c>
      <x:c r="F6806" s="0" t="s">
        <x:v>130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</x:row>
    <x:row r="6807" spans="1:12">
      <x:c r="A6807" s="0" t="s">
        <x:v>2</x:v>
      </x:c>
      <x:c r="B6807" s="0" t="s">
        <x:v>4</x:v>
      </x:c>
      <x:c r="C6807" s="0" t="s">
        <x:v>145</x:v>
      </x:c>
      <x:c r="D6807" s="0" t="s">
        <x:v>145</x:v>
      </x:c>
      <x:c r="E6807" s="0" t="s">
        <x:v>129</x:v>
      </x:c>
      <x:c r="F6807" s="0" t="s">
        <x:v>130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</x:row>
    <x:row r="6808" spans="1:12">
      <x:c r="A6808" s="0" t="s">
        <x:v>2</x:v>
      </x:c>
      <x:c r="B6808" s="0" t="s">
        <x:v>4</x:v>
      </x:c>
      <x:c r="C6808" s="0" t="s">
        <x:v>145</x:v>
      </x:c>
      <x:c r="D6808" s="0" t="s">
        <x:v>145</x:v>
      </x:c>
      <x:c r="E6808" s="0" t="s">
        <x:v>129</x:v>
      </x:c>
      <x:c r="F6808" s="0" t="s">
        <x:v>130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</x:row>
    <x:row r="6809" spans="1:12">
      <x:c r="A6809" s="0" t="s">
        <x:v>2</x:v>
      </x:c>
      <x:c r="B6809" s="0" t="s">
        <x:v>4</x:v>
      </x:c>
      <x:c r="C6809" s="0" t="s">
        <x:v>145</x:v>
      </x:c>
      <x:c r="D6809" s="0" t="s">
        <x:v>145</x:v>
      </x:c>
      <x:c r="E6809" s="0" t="s">
        <x:v>129</x:v>
      </x:c>
      <x:c r="F6809" s="0" t="s">
        <x:v>130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</x:row>
    <x:row r="6810" spans="1:12">
      <x:c r="A6810" s="0" t="s">
        <x:v>2</x:v>
      </x:c>
      <x:c r="B6810" s="0" t="s">
        <x:v>4</x:v>
      </x:c>
      <x:c r="C6810" s="0" t="s">
        <x:v>145</x:v>
      </x:c>
      <x:c r="D6810" s="0" t="s">
        <x:v>145</x:v>
      </x:c>
      <x:c r="E6810" s="0" t="s">
        <x:v>129</x:v>
      </x:c>
      <x:c r="F6810" s="0" t="s">
        <x:v>130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</x:row>
    <x:row r="6811" spans="1:12">
      <x:c r="A6811" s="0" t="s">
        <x:v>2</x:v>
      </x:c>
      <x:c r="B6811" s="0" t="s">
        <x:v>4</x:v>
      </x:c>
      <x:c r="C6811" s="0" t="s">
        <x:v>145</x:v>
      </x:c>
      <x:c r="D6811" s="0" t="s">
        <x:v>145</x:v>
      </x:c>
      <x:c r="E6811" s="0" t="s">
        <x:v>129</x:v>
      </x:c>
      <x:c r="F6811" s="0" t="s">
        <x:v>130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</x:row>
    <x:row r="6812" spans="1:12">
      <x:c r="A6812" s="0" t="s">
        <x:v>2</x:v>
      </x:c>
      <x:c r="B6812" s="0" t="s">
        <x:v>4</x:v>
      </x:c>
      <x:c r="C6812" s="0" t="s">
        <x:v>145</x:v>
      </x:c>
      <x:c r="D6812" s="0" t="s">
        <x:v>145</x:v>
      </x:c>
      <x:c r="E6812" s="0" t="s">
        <x:v>129</x:v>
      </x:c>
      <x:c r="F6812" s="0" t="s">
        <x:v>130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1</x:v>
      </x:c>
    </x:row>
    <x:row r="6813" spans="1:12">
      <x:c r="A6813" s="0" t="s">
        <x:v>2</x:v>
      </x:c>
      <x:c r="B6813" s="0" t="s">
        <x:v>4</x:v>
      </x:c>
      <x:c r="C6813" s="0" t="s">
        <x:v>145</x:v>
      </x:c>
      <x:c r="D6813" s="0" t="s">
        <x:v>145</x:v>
      </x:c>
      <x:c r="E6813" s="0" t="s">
        <x:v>129</x:v>
      </x:c>
      <x:c r="F6813" s="0" t="s">
        <x:v>130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</x:row>
    <x:row r="6814" spans="1:12">
      <x:c r="A6814" s="0" t="s">
        <x:v>2</x:v>
      </x:c>
      <x:c r="B6814" s="0" t="s">
        <x:v>4</x:v>
      </x:c>
      <x:c r="C6814" s="0" t="s">
        <x:v>145</x:v>
      </x:c>
      <x:c r="D6814" s="0" t="s">
        <x:v>145</x:v>
      </x:c>
      <x:c r="E6814" s="0" t="s">
        <x:v>129</x:v>
      </x:c>
      <x:c r="F6814" s="0" t="s">
        <x:v>130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</x:row>
    <x:row r="6815" spans="1:12">
      <x:c r="A6815" s="0" t="s">
        <x:v>2</x:v>
      </x:c>
      <x:c r="B6815" s="0" t="s">
        <x:v>4</x:v>
      </x:c>
      <x:c r="C6815" s="0" t="s">
        <x:v>145</x:v>
      </x:c>
      <x:c r="D6815" s="0" t="s">
        <x:v>145</x:v>
      </x:c>
      <x:c r="E6815" s="0" t="s">
        <x:v>129</x:v>
      </x:c>
      <x:c r="F6815" s="0" t="s">
        <x:v>130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145</x:v>
      </x:c>
      <x:c r="D6816" s="0" t="s">
        <x:v>145</x:v>
      </x:c>
      <x:c r="E6816" s="0" t="s">
        <x:v>129</x:v>
      </x:c>
      <x:c r="F6816" s="0" t="s">
        <x:v>130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145</x:v>
      </x:c>
      <x:c r="D6817" s="0" t="s">
        <x:v>145</x:v>
      </x:c>
      <x:c r="E6817" s="0" t="s">
        <x:v>129</x:v>
      </x:c>
      <x:c r="F6817" s="0" t="s">
        <x:v>130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145</x:v>
      </x:c>
      <x:c r="D6818" s="0" t="s">
        <x:v>145</x:v>
      </x:c>
      <x:c r="E6818" s="0" t="s">
        <x:v>129</x:v>
      </x:c>
      <x:c r="F6818" s="0" t="s">
        <x:v>130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</x:row>
    <x:row r="6819" spans="1:12">
      <x:c r="A6819" s="0" t="s">
        <x:v>2</x:v>
      </x:c>
      <x:c r="B6819" s="0" t="s">
        <x:v>4</x:v>
      </x:c>
      <x:c r="C6819" s="0" t="s">
        <x:v>145</x:v>
      </x:c>
      <x:c r="D6819" s="0" t="s">
        <x:v>145</x:v>
      </x:c>
      <x:c r="E6819" s="0" t="s">
        <x:v>129</x:v>
      </x:c>
      <x:c r="F6819" s="0" t="s">
        <x:v>130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</x:row>
    <x:row r="6820" spans="1:12">
      <x:c r="A6820" s="0" t="s">
        <x:v>2</x:v>
      </x:c>
      <x:c r="B6820" s="0" t="s">
        <x:v>4</x:v>
      </x:c>
      <x:c r="C6820" s="0" t="s">
        <x:v>145</x:v>
      </x:c>
      <x:c r="D6820" s="0" t="s">
        <x:v>145</x:v>
      </x:c>
      <x:c r="E6820" s="0" t="s">
        <x:v>129</x:v>
      </x:c>
      <x:c r="F6820" s="0" t="s">
        <x:v>130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</x:row>
    <x:row r="6821" spans="1:12">
      <x:c r="A6821" s="0" t="s">
        <x:v>2</x:v>
      </x:c>
      <x:c r="B6821" s="0" t="s">
        <x:v>4</x:v>
      </x:c>
      <x:c r="C6821" s="0" t="s">
        <x:v>145</x:v>
      </x:c>
      <x:c r="D6821" s="0" t="s">
        <x:v>145</x:v>
      </x:c>
      <x:c r="E6821" s="0" t="s">
        <x:v>129</x:v>
      </x:c>
      <x:c r="F6821" s="0" t="s">
        <x:v>130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145</x:v>
      </x:c>
      <x:c r="D6822" s="0" t="s">
        <x:v>145</x:v>
      </x:c>
      <x:c r="E6822" s="0" t="s">
        <x:v>129</x:v>
      </x:c>
      <x:c r="F6822" s="0" t="s">
        <x:v>130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</x:row>
    <x:row r="6823" spans="1:12">
      <x:c r="A6823" s="0" t="s">
        <x:v>2</x:v>
      </x:c>
      <x:c r="B6823" s="0" t="s">
        <x:v>4</x:v>
      </x:c>
      <x:c r="C6823" s="0" t="s">
        <x:v>145</x:v>
      </x:c>
      <x:c r="D6823" s="0" t="s">
        <x:v>145</x:v>
      </x:c>
      <x:c r="E6823" s="0" t="s">
        <x:v>129</x:v>
      </x:c>
      <x:c r="F6823" s="0" t="s">
        <x:v>130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</x:row>
    <x:row r="6824" spans="1:12">
      <x:c r="A6824" s="0" t="s">
        <x:v>2</x:v>
      </x:c>
      <x:c r="B6824" s="0" t="s">
        <x:v>4</x:v>
      </x:c>
      <x:c r="C6824" s="0" t="s">
        <x:v>145</x:v>
      </x:c>
      <x:c r="D6824" s="0" t="s">
        <x:v>145</x:v>
      </x:c>
      <x:c r="E6824" s="0" t="s">
        <x:v>129</x:v>
      </x:c>
      <x:c r="F6824" s="0" t="s">
        <x:v>130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</x:row>
    <x:row r="6825" spans="1:12">
      <x:c r="A6825" s="0" t="s">
        <x:v>2</x:v>
      </x:c>
      <x:c r="B6825" s="0" t="s">
        <x:v>4</x:v>
      </x:c>
      <x:c r="C6825" s="0" t="s">
        <x:v>145</x:v>
      </x:c>
      <x:c r="D6825" s="0" t="s">
        <x:v>145</x:v>
      </x:c>
      <x:c r="E6825" s="0" t="s">
        <x:v>129</x:v>
      </x:c>
      <x:c r="F6825" s="0" t="s">
        <x:v>130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</x:row>
    <x:row r="6826" spans="1:12">
      <x:c r="A6826" s="0" t="s">
        <x:v>2</x:v>
      </x:c>
      <x:c r="B6826" s="0" t="s">
        <x:v>4</x:v>
      </x:c>
      <x:c r="C6826" s="0" t="s">
        <x:v>145</x:v>
      </x:c>
      <x:c r="D6826" s="0" t="s">
        <x:v>145</x:v>
      </x:c>
      <x:c r="E6826" s="0" t="s">
        <x:v>129</x:v>
      </x:c>
      <x:c r="F6826" s="0" t="s">
        <x:v>130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1</x:v>
      </x:c>
    </x:row>
    <x:row r="6827" spans="1:12">
      <x:c r="A6827" s="0" t="s">
        <x:v>2</x:v>
      </x:c>
      <x:c r="B6827" s="0" t="s">
        <x:v>4</x:v>
      </x:c>
      <x:c r="C6827" s="0" t="s">
        <x:v>145</x:v>
      </x:c>
      <x:c r="D6827" s="0" t="s">
        <x:v>145</x:v>
      </x:c>
      <x:c r="E6827" s="0" t="s">
        <x:v>129</x:v>
      </x:c>
      <x:c r="F6827" s="0" t="s">
        <x:v>130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</x:row>
    <x:row r="6828" spans="1:12">
      <x:c r="A6828" s="0" t="s">
        <x:v>2</x:v>
      </x:c>
      <x:c r="B6828" s="0" t="s">
        <x:v>4</x:v>
      </x:c>
      <x:c r="C6828" s="0" t="s">
        <x:v>145</x:v>
      </x:c>
      <x:c r="D6828" s="0" t="s">
        <x:v>145</x:v>
      </x:c>
      <x:c r="E6828" s="0" t="s">
        <x:v>129</x:v>
      </x:c>
      <x:c r="F6828" s="0" t="s">
        <x:v>130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</x:row>
    <x:row r="6829" spans="1:12">
      <x:c r="A6829" s="0" t="s">
        <x:v>2</x:v>
      </x:c>
      <x:c r="B6829" s="0" t="s">
        <x:v>4</x:v>
      </x:c>
      <x:c r="C6829" s="0" t="s">
        <x:v>145</x:v>
      </x:c>
      <x:c r="D6829" s="0" t="s">
        <x:v>145</x:v>
      </x:c>
      <x:c r="E6829" s="0" t="s">
        <x:v>129</x:v>
      </x:c>
      <x:c r="F6829" s="0" t="s">
        <x:v>130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</x:row>
    <x:row r="6830" spans="1:12">
      <x:c r="A6830" s="0" t="s">
        <x:v>2</x:v>
      </x:c>
      <x:c r="B6830" s="0" t="s">
        <x:v>4</x:v>
      </x:c>
      <x:c r="C6830" s="0" t="s">
        <x:v>145</x:v>
      </x:c>
      <x:c r="D6830" s="0" t="s">
        <x:v>145</x:v>
      </x:c>
      <x:c r="E6830" s="0" t="s">
        <x:v>129</x:v>
      </x:c>
      <x:c r="F6830" s="0" t="s">
        <x:v>130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</x:row>
    <x:row r="6831" spans="1:12">
      <x:c r="A6831" s="0" t="s">
        <x:v>2</x:v>
      </x:c>
      <x:c r="B6831" s="0" t="s">
        <x:v>4</x:v>
      </x:c>
      <x:c r="C6831" s="0" t="s">
        <x:v>145</x:v>
      </x:c>
      <x:c r="D6831" s="0" t="s">
        <x:v>145</x:v>
      </x:c>
      <x:c r="E6831" s="0" t="s">
        <x:v>129</x:v>
      </x:c>
      <x:c r="F6831" s="0" t="s">
        <x:v>130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</x:row>
    <x:row r="6832" spans="1:12">
      <x:c r="A6832" s="0" t="s">
        <x:v>2</x:v>
      </x:c>
      <x:c r="B6832" s="0" t="s">
        <x:v>4</x:v>
      </x:c>
      <x:c r="C6832" s="0" t="s">
        <x:v>145</x:v>
      </x:c>
      <x:c r="D6832" s="0" t="s">
        <x:v>145</x:v>
      </x:c>
      <x:c r="E6832" s="0" t="s">
        <x:v>129</x:v>
      </x:c>
      <x:c r="F6832" s="0" t="s">
        <x:v>130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145</x:v>
      </x:c>
      <x:c r="D6833" s="0" t="s">
        <x:v>145</x:v>
      </x:c>
      <x:c r="E6833" s="0" t="s">
        <x:v>129</x:v>
      </x:c>
      <x:c r="F6833" s="0" t="s">
        <x:v>130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</x:row>
    <x:row r="6834" spans="1:12">
      <x:c r="A6834" s="0" t="s">
        <x:v>2</x:v>
      </x:c>
      <x:c r="B6834" s="0" t="s">
        <x:v>4</x:v>
      </x:c>
      <x:c r="C6834" s="0" t="s">
        <x:v>145</x:v>
      </x:c>
      <x:c r="D6834" s="0" t="s">
        <x:v>145</x:v>
      </x:c>
      <x:c r="E6834" s="0" t="s">
        <x:v>129</x:v>
      </x:c>
      <x:c r="F6834" s="0" t="s">
        <x:v>130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</x:row>
    <x:row r="6835" spans="1:12">
      <x:c r="A6835" s="0" t="s">
        <x:v>2</x:v>
      </x:c>
      <x:c r="B6835" s="0" t="s">
        <x:v>4</x:v>
      </x:c>
      <x:c r="C6835" s="0" t="s">
        <x:v>145</x:v>
      </x:c>
      <x:c r="D6835" s="0" t="s">
        <x:v>145</x:v>
      </x:c>
      <x:c r="E6835" s="0" t="s">
        <x:v>129</x:v>
      </x:c>
      <x:c r="F6835" s="0" t="s">
        <x:v>130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145</x:v>
      </x:c>
      <x:c r="D6836" s="0" t="s">
        <x:v>145</x:v>
      </x:c>
      <x:c r="E6836" s="0" t="s">
        <x:v>129</x:v>
      </x:c>
      <x:c r="F6836" s="0" t="s">
        <x:v>130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</x:row>
    <x:row r="6837" spans="1:12">
      <x:c r="A6837" s="0" t="s">
        <x:v>2</x:v>
      </x:c>
      <x:c r="B6837" s="0" t="s">
        <x:v>4</x:v>
      </x:c>
      <x:c r="C6837" s="0" t="s">
        <x:v>145</x:v>
      </x:c>
      <x:c r="D6837" s="0" t="s">
        <x:v>145</x:v>
      </x:c>
      <x:c r="E6837" s="0" t="s">
        <x:v>129</x:v>
      </x:c>
      <x:c r="F6837" s="0" t="s">
        <x:v>130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</x:row>
    <x:row r="6838" spans="1:12">
      <x:c r="A6838" s="0" t="s">
        <x:v>2</x:v>
      </x:c>
      <x:c r="B6838" s="0" t="s">
        <x:v>4</x:v>
      </x:c>
      <x:c r="C6838" s="0" t="s">
        <x:v>145</x:v>
      </x:c>
      <x:c r="D6838" s="0" t="s">
        <x:v>145</x:v>
      </x:c>
      <x:c r="E6838" s="0" t="s">
        <x:v>129</x:v>
      </x:c>
      <x:c r="F6838" s="0" t="s">
        <x:v>130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</x:row>
    <x:row r="6839" spans="1:12">
      <x:c r="A6839" s="0" t="s">
        <x:v>2</x:v>
      </x:c>
      <x:c r="B6839" s="0" t="s">
        <x:v>4</x:v>
      </x:c>
      <x:c r="C6839" s="0" t="s">
        <x:v>145</x:v>
      </x:c>
      <x:c r="D6839" s="0" t="s">
        <x:v>145</x:v>
      </x:c>
      <x:c r="E6839" s="0" t="s">
        <x:v>129</x:v>
      </x:c>
      <x:c r="F6839" s="0" t="s">
        <x:v>130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</x:row>
    <x:row r="6840" spans="1:12">
      <x:c r="A6840" s="0" t="s">
        <x:v>2</x:v>
      </x:c>
      <x:c r="B6840" s="0" t="s">
        <x:v>4</x:v>
      </x:c>
      <x:c r="C6840" s="0" t="s">
        <x:v>145</x:v>
      </x:c>
      <x:c r="D6840" s="0" t="s">
        <x:v>145</x:v>
      </x:c>
      <x:c r="E6840" s="0" t="s">
        <x:v>129</x:v>
      </x:c>
      <x:c r="F6840" s="0" t="s">
        <x:v>130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</x:row>
    <x:row r="6841" spans="1:12">
      <x:c r="A6841" s="0" t="s">
        <x:v>2</x:v>
      </x:c>
      <x:c r="B6841" s="0" t="s">
        <x:v>4</x:v>
      </x:c>
      <x:c r="C6841" s="0" t="s">
        <x:v>145</x:v>
      </x:c>
      <x:c r="D6841" s="0" t="s">
        <x:v>145</x:v>
      </x:c>
      <x:c r="E6841" s="0" t="s">
        <x:v>129</x:v>
      </x:c>
      <x:c r="F6841" s="0" t="s">
        <x:v>130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</x:row>
    <x:row r="6842" spans="1:12">
      <x:c r="A6842" s="0" t="s">
        <x:v>2</x:v>
      </x:c>
      <x:c r="B6842" s="0" t="s">
        <x:v>4</x:v>
      </x:c>
      <x:c r="C6842" s="0" t="s">
        <x:v>145</x:v>
      </x:c>
      <x:c r="D6842" s="0" t="s">
        <x:v>145</x:v>
      </x:c>
      <x:c r="E6842" s="0" t="s">
        <x:v>129</x:v>
      </x:c>
      <x:c r="F6842" s="0" t="s">
        <x:v>130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</x:row>
    <x:row r="6843" spans="1:12">
      <x:c r="A6843" s="0" t="s">
        <x:v>2</x:v>
      </x:c>
      <x:c r="B6843" s="0" t="s">
        <x:v>4</x:v>
      </x:c>
      <x:c r="C6843" s="0" t="s">
        <x:v>145</x:v>
      </x:c>
      <x:c r="D6843" s="0" t="s">
        <x:v>145</x:v>
      </x:c>
      <x:c r="E6843" s="0" t="s">
        <x:v>129</x:v>
      </x:c>
      <x:c r="F6843" s="0" t="s">
        <x:v>130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</x:row>
    <x:row r="6844" spans="1:12">
      <x:c r="A6844" s="0" t="s">
        <x:v>2</x:v>
      </x:c>
      <x:c r="B6844" s="0" t="s">
        <x:v>4</x:v>
      </x:c>
      <x:c r="C6844" s="0" t="s">
        <x:v>145</x:v>
      </x:c>
      <x:c r="D6844" s="0" t="s">
        <x:v>145</x:v>
      </x:c>
      <x:c r="E6844" s="0" t="s">
        <x:v>129</x:v>
      </x:c>
      <x:c r="F6844" s="0" t="s">
        <x:v>130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</x:row>
    <x:row r="6845" spans="1:12">
      <x:c r="A6845" s="0" t="s">
        <x:v>2</x:v>
      </x:c>
      <x:c r="B6845" s="0" t="s">
        <x:v>4</x:v>
      </x:c>
      <x:c r="C6845" s="0" t="s">
        <x:v>145</x:v>
      </x:c>
      <x:c r="D6845" s="0" t="s">
        <x:v>145</x:v>
      </x:c>
      <x:c r="E6845" s="0" t="s">
        <x:v>129</x:v>
      </x:c>
      <x:c r="F6845" s="0" t="s">
        <x:v>130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</x:row>
    <x:row r="6846" spans="1:12">
      <x:c r="A6846" s="0" t="s">
        <x:v>2</x:v>
      </x:c>
      <x:c r="B6846" s="0" t="s">
        <x:v>4</x:v>
      </x:c>
      <x:c r="C6846" s="0" t="s">
        <x:v>145</x:v>
      </x:c>
      <x:c r="D6846" s="0" t="s">
        <x:v>145</x:v>
      </x:c>
      <x:c r="E6846" s="0" t="s">
        <x:v>131</x:v>
      </x:c>
      <x:c r="F6846" s="0" t="s">
        <x:v>132</x:v>
      </x:c>
      <x:c r="G6846" s="0" t="s">
        <x:v>54</x:v>
      </x:c>
      <x:c r="H6846" s="0" t="s">
        <x:v>55</x:v>
      </x:c>
      <x:c r="I6846" s="0" t="s">
        <x:v>56</x:v>
      </x:c>
      <x:c r="J6846" s="0" t="s">
        <x:v>57</x:v>
      </x:c>
      <x:c r="K6846" s="0" t="s">
        <x:v>58</x:v>
      </x:c>
      <x:c r="L6846" s="0">
        <x:v>80</x:v>
      </x:c>
    </x:row>
    <x:row r="6847" spans="1:12">
      <x:c r="A6847" s="0" t="s">
        <x:v>2</x:v>
      </x:c>
      <x:c r="B6847" s="0" t="s">
        <x:v>4</x:v>
      </x:c>
      <x:c r="C6847" s="0" t="s">
        <x:v>145</x:v>
      </x:c>
      <x:c r="D6847" s="0" t="s">
        <x:v>145</x:v>
      </x:c>
      <x:c r="E6847" s="0" t="s">
        <x:v>131</x:v>
      </x:c>
      <x:c r="F6847" s="0" t="s">
        <x:v>132</x:v>
      </x:c>
      <x:c r="G6847" s="0" t="s">
        <x:v>54</x:v>
      </x:c>
      <x:c r="H6847" s="0" t="s">
        <x:v>55</x:v>
      </x:c>
      <x:c r="I6847" s="0" t="s">
        <x:v>59</x:v>
      </x:c>
      <x:c r="J6847" s="0" t="s">
        <x:v>60</x:v>
      </x:c>
      <x:c r="K6847" s="0" t="s">
        <x:v>58</x:v>
      </x:c>
    </x:row>
    <x:row r="6848" spans="1:12">
      <x:c r="A6848" s="0" t="s">
        <x:v>2</x:v>
      </x:c>
      <x:c r="B6848" s="0" t="s">
        <x:v>4</x:v>
      </x:c>
      <x:c r="C6848" s="0" t="s">
        <x:v>145</x:v>
      </x:c>
      <x:c r="D6848" s="0" t="s">
        <x:v>145</x:v>
      </x:c>
      <x:c r="E6848" s="0" t="s">
        <x:v>131</x:v>
      </x:c>
      <x:c r="F6848" s="0" t="s">
        <x:v>132</x:v>
      </x:c>
      <x:c r="G6848" s="0" t="s">
        <x:v>54</x:v>
      </x:c>
      <x:c r="H6848" s="0" t="s">
        <x:v>55</x:v>
      </x:c>
      <x:c r="I6848" s="0" t="s">
        <x:v>61</x:v>
      </x:c>
      <x:c r="J6848" s="0" t="s">
        <x:v>62</x:v>
      </x:c>
      <x:c r="K6848" s="0" t="s">
        <x:v>58</x:v>
      </x:c>
    </x:row>
    <x:row r="6849" spans="1:12">
      <x:c r="A6849" s="0" t="s">
        <x:v>2</x:v>
      </x:c>
      <x:c r="B6849" s="0" t="s">
        <x:v>4</x:v>
      </x:c>
      <x:c r="C6849" s="0" t="s">
        <x:v>145</x:v>
      </x:c>
      <x:c r="D6849" s="0" t="s">
        <x:v>145</x:v>
      </x:c>
      <x:c r="E6849" s="0" t="s">
        <x:v>131</x:v>
      </x:c>
      <x:c r="F6849" s="0" t="s">
        <x:v>132</x:v>
      </x:c>
      <x:c r="G6849" s="0" t="s">
        <x:v>54</x:v>
      </x:c>
      <x:c r="H6849" s="0" t="s">
        <x:v>55</x:v>
      </x:c>
      <x:c r="I6849" s="0" t="s">
        <x:v>63</x:v>
      </x:c>
      <x:c r="J6849" s="0" t="s">
        <x:v>64</x:v>
      </x:c>
      <x:c r="K6849" s="0" t="s">
        <x:v>58</x:v>
      </x:c>
    </x:row>
    <x:row r="6850" spans="1:12">
      <x:c r="A6850" s="0" t="s">
        <x:v>2</x:v>
      </x:c>
      <x:c r="B6850" s="0" t="s">
        <x:v>4</x:v>
      </x:c>
      <x:c r="C6850" s="0" t="s">
        <x:v>145</x:v>
      </x:c>
      <x:c r="D6850" s="0" t="s">
        <x:v>145</x:v>
      </x:c>
      <x:c r="E6850" s="0" t="s">
        <x:v>131</x:v>
      </x:c>
      <x:c r="F6850" s="0" t="s">
        <x:v>132</x:v>
      </x:c>
      <x:c r="G6850" s="0" t="s">
        <x:v>54</x:v>
      </x:c>
      <x:c r="H6850" s="0" t="s">
        <x:v>55</x:v>
      </x:c>
      <x:c r="I6850" s="0" t="s">
        <x:v>65</x:v>
      </x:c>
      <x:c r="J6850" s="0" t="s">
        <x:v>66</x:v>
      </x:c>
      <x:c r="K6850" s="0" t="s">
        <x:v>58</x:v>
      </x:c>
      <x:c r="L6850" s="0">
        <x:v>50</x:v>
      </x:c>
    </x:row>
    <x:row r="6851" spans="1:12">
      <x:c r="A6851" s="0" t="s">
        <x:v>2</x:v>
      </x:c>
      <x:c r="B6851" s="0" t="s">
        <x:v>4</x:v>
      </x:c>
      <x:c r="C6851" s="0" t="s">
        <x:v>145</x:v>
      </x:c>
      <x:c r="D6851" s="0" t="s">
        <x:v>145</x:v>
      </x:c>
      <x:c r="E6851" s="0" t="s">
        <x:v>131</x:v>
      </x:c>
      <x:c r="F6851" s="0" t="s">
        <x:v>132</x:v>
      </x:c>
      <x:c r="G6851" s="0" t="s">
        <x:v>54</x:v>
      </x:c>
      <x:c r="H6851" s="0" t="s">
        <x:v>55</x:v>
      </x:c>
      <x:c r="I6851" s="0" t="s">
        <x:v>67</x:v>
      </x:c>
      <x:c r="J6851" s="0" t="s">
        <x:v>68</x:v>
      </x:c>
      <x:c r="K6851" s="0" t="s">
        <x:v>58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145</x:v>
      </x:c>
      <x:c r="D6852" s="0" t="s">
        <x:v>145</x:v>
      </x:c>
      <x:c r="E6852" s="0" t="s">
        <x:v>131</x:v>
      </x:c>
      <x:c r="F6852" s="0" t="s">
        <x:v>132</x:v>
      </x:c>
      <x:c r="G6852" s="0" t="s">
        <x:v>54</x:v>
      </x:c>
      <x:c r="H6852" s="0" t="s">
        <x:v>55</x:v>
      </x:c>
      <x:c r="I6852" s="0" t="s">
        <x:v>69</x:v>
      </x:c>
      <x:c r="J6852" s="0" t="s">
        <x:v>70</x:v>
      </x:c>
      <x:c r="K6852" s="0" t="s">
        <x:v>58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145</x:v>
      </x:c>
      <x:c r="D6853" s="0" t="s">
        <x:v>145</x:v>
      </x:c>
      <x:c r="E6853" s="0" t="s">
        <x:v>131</x:v>
      </x:c>
      <x:c r="F6853" s="0" t="s">
        <x:v>132</x:v>
      </x:c>
      <x:c r="G6853" s="0" t="s">
        <x:v>54</x:v>
      </x:c>
      <x:c r="H6853" s="0" t="s">
        <x:v>55</x:v>
      </x:c>
      <x:c r="I6853" s="0" t="s">
        <x:v>71</x:v>
      </x:c>
      <x:c r="J6853" s="0" t="s">
        <x:v>72</x:v>
      </x:c>
      <x:c r="K6853" s="0" t="s">
        <x:v>58</x:v>
      </x:c>
    </x:row>
    <x:row r="6854" spans="1:12">
      <x:c r="A6854" s="0" t="s">
        <x:v>2</x:v>
      </x:c>
      <x:c r="B6854" s="0" t="s">
        <x:v>4</x:v>
      </x:c>
      <x:c r="C6854" s="0" t="s">
        <x:v>145</x:v>
      </x:c>
      <x:c r="D6854" s="0" t="s">
        <x:v>145</x:v>
      </x:c>
      <x:c r="E6854" s="0" t="s">
        <x:v>131</x:v>
      </x:c>
      <x:c r="F6854" s="0" t="s">
        <x:v>132</x:v>
      </x:c>
      <x:c r="G6854" s="0" t="s">
        <x:v>54</x:v>
      </x:c>
      <x:c r="H6854" s="0" t="s">
        <x:v>55</x:v>
      </x:c>
      <x:c r="I6854" s="0" t="s">
        <x:v>73</x:v>
      </x:c>
      <x:c r="J6854" s="0" t="s">
        <x:v>74</x:v>
      </x:c>
      <x:c r="K6854" s="0" t="s">
        <x:v>58</x:v>
      </x:c>
      <x:c r="L6854" s="0">
        <x:v>5</x:v>
      </x:c>
    </x:row>
    <x:row r="6855" spans="1:12">
      <x:c r="A6855" s="0" t="s">
        <x:v>2</x:v>
      </x:c>
      <x:c r="B6855" s="0" t="s">
        <x:v>4</x:v>
      </x:c>
      <x:c r="C6855" s="0" t="s">
        <x:v>145</x:v>
      </x:c>
      <x:c r="D6855" s="0" t="s">
        <x:v>145</x:v>
      </x:c>
      <x:c r="E6855" s="0" t="s">
        <x:v>131</x:v>
      </x:c>
      <x:c r="F6855" s="0" t="s">
        <x:v>132</x:v>
      </x:c>
      <x:c r="G6855" s="0" t="s">
        <x:v>54</x:v>
      </x:c>
      <x:c r="H6855" s="0" t="s">
        <x:v>55</x:v>
      </x:c>
      <x:c r="I6855" s="0" t="s">
        <x:v>75</x:v>
      </x:c>
      <x:c r="J6855" s="0" t="s">
        <x:v>76</x:v>
      </x:c>
      <x:c r="K6855" s="0" t="s">
        <x:v>58</x:v>
      </x:c>
      <x:c r="L6855" s="0">
        <x:v>7</x:v>
      </x:c>
    </x:row>
    <x:row r="6856" spans="1:12">
      <x:c r="A6856" s="0" t="s">
        <x:v>2</x:v>
      </x:c>
      <x:c r="B6856" s="0" t="s">
        <x:v>4</x:v>
      </x:c>
      <x:c r="C6856" s="0" t="s">
        <x:v>145</x:v>
      </x:c>
      <x:c r="D6856" s="0" t="s">
        <x:v>145</x:v>
      </x:c>
      <x:c r="E6856" s="0" t="s">
        <x:v>131</x:v>
      </x:c>
      <x:c r="F6856" s="0" t="s">
        <x:v>132</x:v>
      </x:c>
      <x:c r="G6856" s="0" t="s">
        <x:v>54</x:v>
      </x:c>
      <x:c r="H6856" s="0" t="s">
        <x:v>55</x:v>
      </x:c>
      <x:c r="I6856" s="0" t="s">
        <x:v>77</x:v>
      </x:c>
      <x:c r="J6856" s="0" t="s">
        <x:v>78</x:v>
      </x:c>
      <x:c r="K6856" s="0" t="s">
        <x:v>58</x:v>
      </x:c>
      <x:c r="L6856" s="0">
        <x:v>5</x:v>
      </x:c>
    </x:row>
    <x:row r="6857" spans="1:12">
      <x:c r="A6857" s="0" t="s">
        <x:v>2</x:v>
      </x:c>
      <x:c r="B6857" s="0" t="s">
        <x:v>4</x:v>
      </x:c>
      <x:c r="C6857" s="0" t="s">
        <x:v>145</x:v>
      </x:c>
      <x:c r="D6857" s="0" t="s">
        <x:v>145</x:v>
      </x:c>
      <x:c r="E6857" s="0" t="s">
        <x:v>131</x:v>
      </x:c>
      <x:c r="F6857" s="0" t="s">
        <x:v>132</x:v>
      </x:c>
      <x:c r="G6857" s="0" t="s">
        <x:v>54</x:v>
      </x:c>
      <x:c r="H6857" s="0" t="s">
        <x:v>55</x:v>
      </x:c>
      <x:c r="I6857" s="0" t="s">
        <x:v>79</x:v>
      </x:c>
      <x:c r="J6857" s="0" t="s">
        <x:v>80</x:v>
      </x:c>
      <x:c r="K6857" s="0" t="s">
        <x:v>58</x:v>
      </x:c>
    </x:row>
    <x:row r="6858" spans="1:12">
      <x:c r="A6858" s="0" t="s">
        <x:v>2</x:v>
      </x:c>
      <x:c r="B6858" s="0" t="s">
        <x:v>4</x:v>
      </x:c>
      <x:c r="C6858" s="0" t="s">
        <x:v>145</x:v>
      </x:c>
      <x:c r="D6858" s="0" t="s">
        <x:v>145</x:v>
      </x:c>
      <x:c r="E6858" s="0" t="s">
        <x:v>131</x:v>
      </x:c>
      <x:c r="F6858" s="0" t="s">
        <x:v>132</x:v>
      </x:c>
      <x:c r="G6858" s="0" t="s">
        <x:v>54</x:v>
      </x:c>
      <x:c r="H6858" s="0" t="s">
        <x:v>55</x:v>
      </x:c>
      <x:c r="I6858" s="0" t="s">
        <x:v>81</x:v>
      </x:c>
      <x:c r="J6858" s="0" t="s">
        <x:v>82</x:v>
      </x:c>
      <x:c r="K6858" s="0" t="s">
        <x:v>58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145</x:v>
      </x:c>
      <x:c r="D6859" s="0" t="s">
        <x:v>145</x:v>
      </x:c>
      <x:c r="E6859" s="0" t="s">
        <x:v>131</x:v>
      </x:c>
      <x:c r="F6859" s="0" t="s">
        <x:v>132</x:v>
      </x:c>
      <x:c r="G6859" s="0" t="s">
        <x:v>54</x:v>
      </x:c>
      <x:c r="H6859" s="0" t="s">
        <x:v>55</x:v>
      </x:c>
      <x:c r="I6859" s="0" t="s">
        <x:v>83</x:v>
      </x:c>
      <x:c r="J6859" s="0" t="s">
        <x:v>84</x:v>
      </x:c>
      <x:c r="K6859" s="0" t="s">
        <x:v>58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145</x:v>
      </x:c>
      <x:c r="D6860" s="0" t="s">
        <x:v>145</x:v>
      </x:c>
      <x:c r="E6860" s="0" t="s">
        <x:v>131</x:v>
      </x:c>
      <x:c r="F6860" s="0" t="s">
        <x:v>132</x:v>
      </x:c>
      <x:c r="G6860" s="0" t="s">
        <x:v>54</x:v>
      </x:c>
      <x:c r="H6860" s="0" t="s">
        <x:v>55</x:v>
      </x:c>
      <x:c r="I6860" s="0" t="s">
        <x:v>85</x:v>
      </x:c>
      <x:c r="J6860" s="0" t="s">
        <x:v>86</x:v>
      </x:c>
      <x:c r="K6860" s="0" t="s">
        <x:v>58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145</x:v>
      </x:c>
      <x:c r="D6861" s="0" t="s">
        <x:v>145</x:v>
      </x:c>
      <x:c r="E6861" s="0" t="s">
        <x:v>131</x:v>
      </x:c>
      <x:c r="F6861" s="0" t="s">
        <x:v>132</x:v>
      </x:c>
      <x:c r="G6861" s="0" t="s">
        <x:v>54</x:v>
      </x:c>
      <x:c r="H6861" s="0" t="s">
        <x:v>55</x:v>
      </x:c>
      <x:c r="I6861" s="0" t="s">
        <x:v>87</x:v>
      </x:c>
      <x:c r="J6861" s="0" t="s">
        <x:v>88</x:v>
      </x:c>
      <x:c r="K6861" s="0" t="s">
        <x:v>58</x:v>
      </x:c>
      <x:c r="L6861" s="0">
        <x:v>26</x:v>
      </x:c>
    </x:row>
    <x:row r="6862" spans="1:12">
      <x:c r="A6862" s="0" t="s">
        <x:v>2</x:v>
      </x:c>
      <x:c r="B6862" s="0" t="s">
        <x:v>4</x:v>
      </x:c>
      <x:c r="C6862" s="0" t="s">
        <x:v>145</x:v>
      </x:c>
      <x:c r="D6862" s="0" t="s">
        <x:v>145</x:v>
      </x:c>
      <x:c r="E6862" s="0" t="s">
        <x:v>131</x:v>
      </x:c>
      <x:c r="F6862" s="0" t="s">
        <x:v>132</x:v>
      </x:c>
      <x:c r="G6862" s="0" t="s">
        <x:v>54</x:v>
      </x:c>
      <x:c r="H6862" s="0" t="s">
        <x:v>55</x:v>
      </x:c>
      <x:c r="I6862" s="0" t="s">
        <x:v>89</x:v>
      </x:c>
      <x:c r="J6862" s="0" t="s">
        <x:v>90</x:v>
      </x:c>
      <x:c r="K6862" s="0" t="s">
        <x:v>58</x:v>
      </x:c>
      <x:c r="L6862" s="0">
        <x:v>5</x:v>
      </x:c>
    </x:row>
    <x:row r="6863" spans="1:12">
      <x:c r="A6863" s="0" t="s">
        <x:v>2</x:v>
      </x:c>
      <x:c r="B6863" s="0" t="s">
        <x:v>4</x:v>
      </x:c>
      <x:c r="C6863" s="0" t="s">
        <x:v>145</x:v>
      </x:c>
      <x:c r="D6863" s="0" t="s">
        <x:v>145</x:v>
      </x:c>
      <x:c r="E6863" s="0" t="s">
        <x:v>131</x:v>
      </x:c>
      <x:c r="F6863" s="0" t="s">
        <x:v>132</x:v>
      </x:c>
      <x:c r="G6863" s="0" t="s">
        <x:v>54</x:v>
      </x:c>
      <x:c r="H6863" s="0" t="s">
        <x:v>55</x:v>
      </x:c>
      <x:c r="I6863" s="0" t="s">
        <x:v>91</x:v>
      </x:c>
      <x:c r="J6863" s="0" t="s">
        <x:v>92</x:v>
      </x:c>
      <x:c r="K6863" s="0" t="s">
        <x:v>58</x:v>
      </x:c>
    </x:row>
    <x:row r="6864" spans="1:12">
      <x:c r="A6864" s="0" t="s">
        <x:v>2</x:v>
      </x:c>
      <x:c r="B6864" s="0" t="s">
        <x:v>4</x:v>
      </x:c>
      <x:c r="C6864" s="0" t="s">
        <x:v>145</x:v>
      </x:c>
      <x:c r="D6864" s="0" t="s">
        <x:v>145</x:v>
      </x:c>
      <x:c r="E6864" s="0" t="s">
        <x:v>131</x:v>
      </x:c>
      <x:c r="F6864" s="0" t="s">
        <x:v>132</x:v>
      </x:c>
      <x:c r="G6864" s="0" t="s">
        <x:v>54</x:v>
      </x:c>
      <x:c r="H6864" s="0" t="s">
        <x:v>55</x:v>
      </x:c>
      <x:c r="I6864" s="0" t="s">
        <x:v>93</x:v>
      </x:c>
      <x:c r="J6864" s="0" t="s">
        <x:v>94</x:v>
      </x:c>
      <x:c r="K6864" s="0" t="s">
        <x:v>58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145</x:v>
      </x:c>
      <x:c r="D6865" s="0" t="s">
        <x:v>145</x:v>
      </x:c>
      <x:c r="E6865" s="0" t="s">
        <x:v>131</x:v>
      </x:c>
      <x:c r="F6865" s="0" t="s">
        <x:v>132</x:v>
      </x:c>
      <x:c r="G6865" s="0" t="s">
        <x:v>54</x:v>
      </x:c>
      <x:c r="H6865" s="0" t="s">
        <x:v>55</x:v>
      </x:c>
      <x:c r="I6865" s="0" t="s">
        <x:v>95</x:v>
      </x:c>
      <x:c r="J6865" s="0" t="s">
        <x:v>96</x:v>
      </x:c>
      <x:c r="K6865" s="0" t="s">
        <x:v>58</x:v>
      </x:c>
      <x:c r="L6865" s="0">
        <x:v>1</x:v>
      </x:c>
    </x:row>
    <x:row r="6866" spans="1:12">
      <x:c r="A6866" s="0" t="s">
        <x:v>2</x:v>
      </x:c>
      <x:c r="B6866" s="0" t="s">
        <x:v>4</x:v>
      </x:c>
      <x:c r="C6866" s="0" t="s">
        <x:v>145</x:v>
      </x:c>
      <x:c r="D6866" s="0" t="s">
        <x:v>145</x:v>
      </x:c>
      <x:c r="E6866" s="0" t="s">
        <x:v>131</x:v>
      </x:c>
      <x:c r="F6866" s="0" t="s">
        <x:v>132</x:v>
      </x:c>
      <x:c r="G6866" s="0" t="s">
        <x:v>54</x:v>
      </x:c>
      <x:c r="H6866" s="0" t="s">
        <x:v>55</x:v>
      </x:c>
      <x:c r="I6866" s="0" t="s">
        <x:v>97</x:v>
      </x:c>
      <x:c r="J6866" s="0" t="s">
        <x:v>98</x:v>
      </x:c>
      <x:c r="K6866" s="0" t="s">
        <x:v>58</x:v>
      </x:c>
    </x:row>
    <x:row r="6867" spans="1:12">
      <x:c r="A6867" s="0" t="s">
        <x:v>2</x:v>
      </x:c>
      <x:c r="B6867" s="0" t="s">
        <x:v>4</x:v>
      </x:c>
      <x:c r="C6867" s="0" t="s">
        <x:v>145</x:v>
      </x:c>
      <x:c r="D6867" s="0" t="s">
        <x:v>145</x:v>
      </x:c>
      <x:c r="E6867" s="0" t="s">
        <x:v>131</x:v>
      </x:c>
      <x:c r="F6867" s="0" t="s">
        <x:v>132</x:v>
      </x:c>
      <x:c r="G6867" s="0" t="s">
        <x:v>54</x:v>
      </x:c>
      <x:c r="H6867" s="0" t="s">
        <x:v>55</x:v>
      </x:c>
      <x:c r="I6867" s="0" t="s">
        <x:v>99</x:v>
      </x:c>
      <x:c r="J6867" s="0" t="s">
        <x:v>100</x:v>
      </x:c>
      <x:c r="K6867" s="0" t="s">
        <x:v>58</x:v>
      </x:c>
    </x:row>
    <x:row r="6868" spans="1:12">
      <x:c r="A6868" s="0" t="s">
        <x:v>2</x:v>
      </x:c>
      <x:c r="B6868" s="0" t="s">
        <x:v>4</x:v>
      </x:c>
      <x:c r="C6868" s="0" t="s">
        <x:v>145</x:v>
      </x:c>
      <x:c r="D6868" s="0" t="s">
        <x:v>145</x:v>
      </x:c>
      <x:c r="E6868" s="0" t="s">
        <x:v>131</x:v>
      </x:c>
      <x:c r="F6868" s="0" t="s">
        <x:v>132</x:v>
      </x:c>
      <x:c r="G6868" s="0" t="s">
        <x:v>54</x:v>
      </x:c>
      <x:c r="H6868" s="0" t="s">
        <x:v>55</x:v>
      </x:c>
      <x:c r="I6868" s="0" t="s">
        <x:v>101</x:v>
      </x:c>
      <x:c r="J6868" s="0" t="s">
        <x:v>102</x:v>
      </x:c>
      <x:c r="K6868" s="0" t="s">
        <x:v>58</x:v>
      </x:c>
    </x:row>
    <x:row r="6869" spans="1:12">
      <x:c r="A6869" s="0" t="s">
        <x:v>2</x:v>
      </x:c>
      <x:c r="B6869" s="0" t="s">
        <x:v>4</x:v>
      </x:c>
      <x:c r="C6869" s="0" t="s">
        <x:v>145</x:v>
      </x:c>
      <x:c r="D6869" s="0" t="s">
        <x:v>145</x:v>
      </x:c>
      <x:c r="E6869" s="0" t="s">
        <x:v>131</x:v>
      </x:c>
      <x:c r="F6869" s="0" t="s">
        <x:v>132</x:v>
      </x:c>
      <x:c r="G6869" s="0" t="s">
        <x:v>54</x:v>
      </x:c>
      <x:c r="H6869" s="0" t="s">
        <x:v>55</x:v>
      </x:c>
      <x:c r="I6869" s="0" t="s">
        <x:v>103</x:v>
      </x:c>
      <x:c r="J6869" s="0" t="s">
        <x:v>104</x:v>
      </x:c>
      <x:c r="K6869" s="0" t="s">
        <x:v>58</x:v>
      </x:c>
      <x:c r="L6869" s="0">
        <x:v>6</x:v>
      </x:c>
    </x:row>
    <x:row r="6870" spans="1:12">
      <x:c r="A6870" s="0" t="s">
        <x:v>2</x:v>
      </x:c>
      <x:c r="B6870" s="0" t="s">
        <x:v>4</x:v>
      </x:c>
      <x:c r="C6870" s="0" t="s">
        <x:v>145</x:v>
      </x:c>
      <x:c r="D6870" s="0" t="s">
        <x:v>145</x:v>
      </x:c>
      <x:c r="E6870" s="0" t="s">
        <x:v>131</x:v>
      </x:c>
      <x:c r="F6870" s="0" t="s">
        <x:v>132</x:v>
      </x:c>
      <x:c r="G6870" s="0" t="s">
        <x:v>54</x:v>
      </x:c>
      <x:c r="H6870" s="0" t="s">
        <x:v>55</x:v>
      </x:c>
      <x:c r="I6870" s="0" t="s">
        <x:v>105</x:v>
      </x:c>
      <x:c r="J6870" s="0" t="s">
        <x:v>106</x:v>
      </x:c>
      <x:c r="K6870" s="0" t="s">
        <x:v>58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145</x:v>
      </x:c>
      <x:c r="D6871" s="0" t="s">
        <x:v>145</x:v>
      </x:c>
      <x:c r="E6871" s="0" t="s">
        <x:v>131</x:v>
      </x:c>
      <x:c r="F6871" s="0" t="s">
        <x:v>132</x:v>
      </x:c>
      <x:c r="G6871" s="0" t="s">
        <x:v>54</x:v>
      </x:c>
      <x:c r="H6871" s="0" t="s">
        <x:v>55</x:v>
      </x:c>
      <x:c r="I6871" s="0" t="s">
        <x:v>107</x:v>
      </x:c>
      <x:c r="J6871" s="0" t="s">
        <x:v>108</x:v>
      </x:c>
      <x:c r="K6871" s="0" t="s">
        <x:v>58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145</x:v>
      </x:c>
      <x:c r="D6872" s="0" t="s">
        <x:v>145</x:v>
      </x:c>
      <x:c r="E6872" s="0" t="s">
        <x:v>131</x:v>
      </x:c>
      <x:c r="F6872" s="0" t="s">
        <x:v>132</x:v>
      </x:c>
      <x:c r="G6872" s="0" t="s">
        <x:v>54</x:v>
      </x:c>
      <x:c r="H6872" s="0" t="s">
        <x:v>55</x:v>
      </x:c>
      <x:c r="I6872" s="0" t="s">
        <x:v>109</x:v>
      </x:c>
      <x:c r="J6872" s="0" t="s">
        <x:v>110</x:v>
      </x:c>
      <x:c r="K6872" s="0" t="s">
        <x:v>58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145</x:v>
      </x:c>
      <x:c r="D6873" s="0" t="s">
        <x:v>145</x:v>
      </x:c>
      <x:c r="E6873" s="0" t="s">
        <x:v>131</x:v>
      </x:c>
      <x:c r="F6873" s="0" t="s">
        <x:v>132</x:v>
      </x:c>
      <x:c r="G6873" s="0" t="s">
        <x:v>54</x:v>
      </x:c>
      <x:c r="H6873" s="0" t="s">
        <x:v>55</x:v>
      </x:c>
      <x:c r="I6873" s="0" t="s">
        <x:v>111</x:v>
      </x:c>
      <x:c r="J6873" s="0" t="s">
        <x:v>112</x:v>
      </x:c>
      <x:c r="K6873" s="0" t="s">
        <x:v>58</x:v>
      </x:c>
      <x:c r="L6873" s="0">
        <x:v>2</x:v>
      </x:c>
    </x:row>
    <x:row r="6874" spans="1:12">
      <x:c r="A6874" s="0" t="s">
        <x:v>2</x:v>
      </x:c>
      <x:c r="B6874" s="0" t="s">
        <x:v>4</x:v>
      </x:c>
      <x:c r="C6874" s="0" t="s">
        <x:v>145</x:v>
      </x:c>
      <x:c r="D6874" s="0" t="s">
        <x:v>145</x:v>
      </x:c>
      <x:c r="E6874" s="0" t="s">
        <x:v>131</x:v>
      </x:c>
      <x:c r="F6874" s="0" t="s">
        <x:v>132</x:v>
      </x:c>
      <x:c r="G6874" s="0" t="s">
        <x:v>54</x:v>
      </x:c>
      <x:c r="H6874" s="0" t="s">
        <x:v>55</x:v>
      </x:c>
      <x:c r="I6874" s="0" t="s">
        <x:v>113</x:v>
      </x:c>
      <x:c r="J6874" s="0" t="s">
        <x:v>114</x:v>
      </x:c>
      <x:c r="K6874" s="0" t="s">
        <x:v>58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145</x:v>
      </x:c>
      <x:c r="D6875" s="0" t="s">
        <x:v>145</x:v>
      </x:c>
      <x:c r="E6875" s="0" t="s">
        <x:v>131</x:v>
      </x:c>
      <x:c r="F6875" s="0" t="s">
        <x:v>132</x:v>
      </x:c>
      <x:c r="G6875" s="0" t="s">
        <x:v>115</x:v>
      </x:c>
      <x:c r="H6875" s="0" t="s">
        <x:v>116</x:v>
      </x:c>
      <x:c r="I6875" s="0" t="s">
        <x:v>56</x:v>
      </x:c>
      <x:c r="J6875" s="0" t="s">
        <x:v>57</x:v>
      </x:c>
      <x:c r="K6875" s="0" t="s">
        <x:v>58</x:v>
      </x:c>
      <x:c r="L6875" s="0">
        <x:v>51</x:v>
      </x:c>
    </x:row>
    <x:row r="6876" spans="1:12">
      <x:c r="A6876" s="0" t="s">
        <x:v>2</x:v>
      </x:c>
      <x:c r="B6876" s="0" t="s">
        <x:v>4</x:v>
      </x:c>
      <x:c r="C6876" s="0" t="s">
        <x:v>145</x:v>
      </x:c>
      <x:c r="D6876" s="0" t="s">
        <x:v>145</x:v>
      </x:c>
      <x:c r="E6876" s="0" t="s">
        <x:v>131</x:v>
      </x:c>
      <x:c r="F6876" s="0" t="s">
        <x:v>132</x:v>
      </x:c>
      <x:c r="G6876" s="0" t="s">
        <x:v>115</x:v>
      </x:c>
      <x:c r="H6876" s="0" t="s">
        <x:v>116</x:v>
      </x:c>
      <x:c r="I6876" s="0" t="s">
        <x:v>59</x:v>
      </x:c>
      <x:c r="J6876" s="0" t="s">
        <x:v>60</x:v>
      </x:c>
      <x:c r="K6876" s="0" t="s">
        <x:v>58</x:v>
      </x:c>
    </x:row>
    <x:row r="6877" spans="1:12">
      <x:c r="A6877" s="0" t="s">
        <x:v>2</x:v>
      </x:c>
      <x:c r="B6877" s="0" t="s">
        <x:v>4</x:v>
      </x:c>
      <x:c r="C6877" s="0" t="s">
        <x:v>145</x:v>
      </x:c>
      <x:c r="D6877" s="0" t="s">
        <x:v>145</x:v>
      </x:c>
      <x:c r="E6877" s="0" t="s">
        <x:v>131</x:v>
      </x:c>
      <x:c r="F6877" s="0" t="s">
        <x:v>132</x:v>
      </x:c>
      <x:c r="G6877" s="0" t="s">
        <x:v>115</x:v>
      </x:c>
      <x:c r="H6877" s="0" t="s">
        <x:v>116</x:v>
      </x:c>
      <x:c r="I6877" s="0" t="s">
        <x:v>61</x:v>
      </x:c>
      <x:c r="J6877" s="0" t="s">
        <x:v>62</x:v>
      </x:c>
      <x:c r="K6877" s="0" t="s">
        <x:v>58</x:v>
      </x:c>
    </x:row>
    <x:row r="6878" spans="1:12">
      <x:c r="A6878" s="0" t="s">
        <x:v>2</x:v>
      </x:c>
      <x:c r="B6878" s="0" t="s">
        <x:v>4</x:v>
      </x:c>
      <x:c r="C6878" s="0" t="s">
        <x:v>145</x:v>
      </x:c>
      <x:c r="D6878" s="0" t="s">
        <x:v>145</x:v>
      </x:c>
      <x:c r="E6878" s="0" t="s">
        <x:v>131</x:v>
      </x:c>
      <x:c r="F6878" s="0" t="s">
        <x:v>132</x:v>
      </x:c>
      <x:c r="G6878" s="0" t="s">
        <x:v>115</x:v>
      </x:c>
      <x:c r="H6878" s="0" t="s">
        <x:v>116</x:v>
      </x:c>
      <x:c r="I6878" s="0" t="s">
        <x:v>63</x:v>
      </x:c>
      <x:c r="J6878" s="0" t="s">
        <x:v>64</x:v>
      </x:c>
      <x:c r="K6878" s="0" t="s">
        <x:v>58</x:v>
      </x:c>
    </x:row>
    <x:row r="6879" spans="1:12">
      <x:c r="A6879" s="0" t="s">
        <x:v>2</x:v>
      </x:c>
      <x:c r="B6879" s="0" t="s">
        <x:v>4</x:v>
      </x:c>
      <x:c r="C6879" s="0" t="s">
        <x:v>145</x:v>
      </x:c>
      <x:c r="D6879" s="0" t="s">
        <x:v>145</x:v>
      </x:c>
      <x:c r="E6879" s="0" t="s">
        <x:v>131</x:v>
      </x:c>
      <x:c r="F6879" s="0" t="s">
        <x:v>132</x:v>
      </x:c>
      <x:c r="G6879" s="0" t="s">
        <x:v>115</x:v>
      </x:c>
      <x:c r="H6879" s="0" t="s">
        <x:v>116</x:v>
      </x:c>
      <x:c r="I6879" s="0" t="s">
        <x:v>65</x:v>
      </x:c>
      <x:c r="J6879" s="0" t="s">
        <x:v>66</x:v>
      </x:c>
      <x:c r="K6879" s="0" t="s">
        <x:v>58</x:v>
      </x:c>
      <x:c r="L6879" s="0">
        <x:v>30</x:v>
      </x:c>
    </x:row>
    <x:row r="6880" spans="1:12">
      <x:c r="A6880" s="0" t="s">
        <x:v>2</x:v>
      </x:c>
      <x:c r="B6880" s="0" t="s">
        <x:v>4</x:v>
      </x:c>
      <x:c r="C6880" s="0" t="s">
        <x:v>145</x:v>
      </x:c>
      <x:c r="D6880" s="0" t="s">
        <x:v>145</x:v>
      </x:c>
      <x:c r="E6880" s="0" t="s">
        <x:v>131</x:v>
      </x:c>
      <x:c r="F6880" s="0" t="s">
        <x:v>132</x:v>
      </x:c>
      <x:c r="G6880" s="0" t="s">
        <x:v>115</x:v>
      </x:c>
      <x:c r="H6880" s="0" t="s">
        <x:v>116</x:v>
      </x:c>
      <x:c r="I6880" s="0" t="s">
        <x:v>67</x:v>
      </x:c>
      <x:c r="J6880" s="0" t="s">
        <x:v>68</x:v>
      </x:c>
      <x:c r="K6880" s="0" t="s">
        <x:v>58</x:v>
      </x:c>
      <x:c r="L6880" s="0">
        <x:v>6</x:v>
      </x:c>
    </x:row>
    <x:row r="6881" spans="1:12">
      <x:c r="A6881" s="0" t="s">
        <x:v>2</x:v>
      </x:c>
      <x:c r="B6881" s="0" t="s">
        <x:v>4</x:v>
      </x:c>
      <x:c r="C6881" s="0" t="s">
        <x:v>145</x:v>
      </x:c>
      <x:c r="D6881" s="0" t="s">
        <x:v>145</x:v>
      </x:c>
      <x:c r="E6881" s="0" t="s">
        <x:v>131</x:v>
      </x:c>
      <x:c r="F6881" s="0" t="s">
        <x:v>132</x:v>
      </x:c>
      <x:c r="G6881" s="0" t="s">
        <x:v>115</x:v>
      </x:c>
      <x:c r="H6881" s="0" t="s">
        <x:v>116</x:v>
      </x:c>
      <x:c r="I6881" s="0" t="s">
        <x:v>69</x:v>
      </x:c>
      <x:c r="J6881" s="0" t="s">
        <x:v>70</x:v>
      </x:c>
      <x:c r="K6881" s="0" t="s">
        <x:v>58</x:v>
      </x:c>
      <x:c r="L6881" s="0">
        <x:v>11</x:v>
      </x:c>
    </x:row>
    <x:row r="6882" spans="1:12">
      <x:c r="A6882" s="0" t="s">
        <x:v>2</x:v>
      </x:c>
      <x:c r="B6882" s="0" t="s">
        <x:v>4</x:v>
      </x:c>
      <x:c r="C6882" s="0" t="s">
        <x:v>145</x:v>
      </x:c>
      <x:c r="D6882" s="0" t="s">
        <x:v>145</x:v>
      </x:c>
      <x:c r="E6882" s="0" t="s">
        <x:v>131</x:v>
      </x:c>
      <x:c r="F6882" s="0" t="s">
        <x:v>132</x:v>
      </x:c>
      <x:c r="G6882" s="0" t="s">
        <x:v>115</x:v>
      </x:c>
      <x:c r="H6882" s="0" t="s">
        <x:v>116</x:v>
      </x:c>
      <x:c r="I6882" s="0" t="s">
        <x:v>71</x:v>
      </x:c>
      <x:c r="J6882" s="0" t="s">
        <x:v>72</x:v>
      </x:c>
      <x:c r="K6882" s="0" t="s">
        <x:v>58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145</x:v>
      </x:c>
      <x:c r="D6883" s="0" t="s">
        <x:v>145</x:v>
      </x:c>
      <x:c r="E6883" s="0" t="s">
        <x:v>131</x:v>
      </x:c>
      <x:c r="F6883" s="0" t="s">
        <x:v>132</x:v>
      </x:c>
      <x:c r="G6883" s="0" t="s">
        <x:v>115</x:v>
      </x:c>
      <x:c r="H6883" s="0" t="s">
        <x:v>116</x:v>
      </x:c>
      <x:c r="I6883" s="0" t="s">
        <x:v>73</x:v>
      </x:c>
      <x:c r="J6883" s="0" t="s">
        <x:v>74</x:v>
      </x:c>
      <x:c r="K6883" s="0" t="s">
        <x:v>58</x:v>
      </x:c>
      <x:c r="L6883" s="0">
        <x:v>3</x:v>
      </x:c>
    </x:row>
    <x:row r="6884" spans="1:12">
      <x:c r="A6884" s="0" t="s">
        <x:v>2</x:v>
      </x:c>
      <x:c r="B6884" s="0" t="s">
        <x:v>4</x:v>
      </x:c>
      <x:c r="C6884" s="0" t="s">
        <x:v>145</x:v>
      </x:c>
      <x:c r="D6884" s="0" t="s">
        <x:v>145</x:v>
      </x:c>
      <x:c r="E6884" s="0" t="s">
        <x:v>131</x:v>
      </x:c>
      <x:c r="F6884" s="0" t="s">
        <x:v>132</x:v>
      </x:c>
      <x:c r="G6884" s="0" t="s">
        <x:v>115</x:v>
      </x:c>
      <x:c r="H6884" s="0" t="s">
        <x:v>116</x:v>
      </x:c>
      <x:c r="I6884" s="0" t="s">
        <x:v>75</x:v>
      </x:c>
      <x:c r="J6884" s="0" t="s">
        <x:v>76</x:v>
      </x:c>
      <x:c r="K6884" s="0" t="s">
        <x:v>58</x:v>
      </x:c>
      <x:c r="L6884" s="0">
        <x:v>4</x:v>
      </x:c>
    </x:row>
    <x:row r="6885" spans="1:12">
      <x:c r="A6885" s="0" t="s">
        <x:v>2</x:v>
      </x:c>
      <x:c r="B6885" s="0" t="s">
        <x:v>4</x:v>
      </x:c>
      <x:c r="C6885" s="0" t="s">
        <x:v>145</x:v>
      </x:c>
      <x:c r="D6885" s="0" t="s">
        <x:v>145</x:v>
      </x:c>
      <x:c r="E6885" s="0" t="s">
        <x:v>131</x:v>
      </x:c>
      <x:c r="F6885" s="0" t="s">
        <x:v>132</x:v>
      </x:c>
      <x:c r="G6885" s="0" t="s">
        <x:v>115</x:v>
      </x:c>
      <x:c r="H6885" s="0" t="s">
        <x:v>116</x:v>
      </x:c>
      <x:c r="I6885" s="0" t="s">
        <x:v>77</x:v>
      </x:c>
      <x:c r="J6885" s="0" t="s">
        <x:v>78</x:v>
      </x:c>
      <x:c r="K6885" s="0" t="s">
        <x:v>58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145</x:v>
      </x:c>
      <x:c r="D6886" s="0" t="s">
        <x:v>145</x:v>
      </x:c>
      <x:c r="E6886" s="0" t="s">
        <x:v>131</x:v>
      </x:c>
      <x:c r="F6886" s="0" t="s">
        <x:v>132</x:v>
      </x:c>
      <x:c r="G6886" s="0" t="s">
        <x:v>115</x:v>
      </x:c>
      <x:c r="H6886" s="0" t="s">
        <x:v>116</x:v>
      </x:c>
      <x:c r="I6886" s="0" t="s">
        <x:v>79</x:v>
      </x:c>
      <x:c r="J6886" s="0" t="s">
        <x:v>80</x:v>
      </x:c>
      <x:c r="K6886" s="0" t="s">
        <x:v>58</x:v>
      </x:c>
    </x:row>
    <x:row r="6887" spans="1:12">
      <x:c r="A6887" s="0" t="s">
        <x:v>2</x:v>
      </x:c>
      <x:c r="B6887" s="0" t="s">
        <x:v>4</x:v>
      </x:c>
      <x:c r="C6887" s="0" t="s">
        <x:v>145</x:v>
      </x:c>
      <x:c r="D6887" s="0" t="s">
        <x:v>145</x:v>
      </x:c>
      <x:c r="E6887" s="0" t="s">
        <x:v>131</x:v>
      </x:c>
      <x:c r="F6887" s="0" t="s">
        <x:v>132</x:v>
      </x:c>
      <x:c r="G6887" s="0" t="s">
        <x:v>115</x:v>
      </x:c>
      <x:c r="H6887" s="0" t="s">
        <x:v>116</x:v>
      </x:c>
      <x:c r="I6887" s="0" t="s">
        <x:v>81</x:v>
      </x:c>
      <x:c r="J6887" s="0" t="s">
        <x:v>82</x:v>
      </x:c>
      <x:c r="K6887" s="0" t="s">
        <x:v>58</x:v>
      </x:c>
      <x:c r="L6887" s="0">
        <x:v>2</x:v>
      </x:c>
    </x:row>
    <x:row r="6888" spans="1:12">
      <x:c r="A6888" s="0" t="s">
        <x:v>2</x:v>
      </x:c>
      <x:c r="B6888" s="0" t="s">
        <x:v>4</x:v>
      </x:c>
      <x:c r="C6888" s="0" t="s">
        <x:v>145</x:v>
      </x:c>
      <x:c r="D6888" s="0" t="s">
        <x:v>145</x:v>
      </x:c>
      <x:c r="E6888" s="0" t="s">
        <x:v>131</x:v>
      </x:c>
      <x:c r="F6888" s="0" t="s">
        <x:v>132</x:v>
      </x:c>
      <x:c r="G6888" s="0" t="s">
        <x:v>115</x:v>
      </x:c>
      <x:c r="H6888" s="0" t="s">
        <x:v>116</x:v>
      </x:c>
      <x:c r="I6888" s="0" t="s">
        <x:v>83</x:v>
      </x:c>
      <x:c r="J6888" s="0" t="s">
        <x:v>84</x:v>
      </x:c>
      <x:c r="K6888" s="0" t="s">
        <x:v>58</x:v>
      </x:c>
    </x:row>
    <x:row r="6889" spans="1:12">
      <x:c r="A6889" s="0" t="s">
        <x:v>2</x:v>
      </x:c>
      <x:c r="B6889" s="0" t="s">
        <x:v>4</x:v>
      </x:c>
      <x:c r="C6889" s="0" t="s">
        <x:v>145</x:v>
      </x:c>
      <x:c r="D6889" s="0" t="s">
        <x:v>145</x:v>
      </x:c>
      <x:c r="E6889" s="0" t="s">
        <x:v>131</x:v>
      </x:c>
      <x:c r="F6889" s="0" t="s">
        <x:v>132</x:v>
      </x:c>
      <x:c r="G6889" s="0" t="s">
        <x:v>115</x:v>
      </x:c>
      <x:c r="H6889" s="0" t="s">
        <x:v>116</x:v>
      </x:c>
      <x:c r="I6889" s="0" t="s">
        <x:v>85</x:v>
      </x:c>
      <x:c r="J6889" s="0" t="s">
        <x:v>86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145</x:v>
      </x:c>
      <x:c r="D6890" s="0" t="s">
        <x:v>145</x:v>
      </x:c>
      <x:c r="E6890" s="0" t="s">
        <x:v>131</x:v>
      </x:c>
      <x:c r="F6890" s="0" t="s">
        <x:v>132</x:v>
      </x:c>
      <x:c r="G6890" s="0" t="s">
        <x:v>115</x:v>
      </x:c>
      <x:c r="H6890" s="0" t="s">
        <x:v>116</x:v>
      </x:c>
      <x:c r="I6890" s="0" t="s">
        <x:v>87</x:v>
      </x:c>
      <x:c r="J6890" s="0" t="s">
        <x:v>88</x:v>
      </x:c>
      <x:c r="K6890" s="0" t="s">
        <x:v>58</x:v>
      </x:c>
      <x:c r="L6890" s="0">
        <x:v>21</x:v>
      </x:c>
    </x:row>
    <x:row r="6891" spans="1:12">
      <x:c r="A6891" s="0" t="s">
        <x:v>2</x:v>
      </x:c>
      <x:c r="B6891" s="0" t="s">
        <x:v>4</x:v>
      </x:c>
      <x:c r="C6891" s="0" t="s">
        <x:v>145</x:v>
      </x:c>
      <x:c r="D6891" s="0" t="s">
        <x:v>145</x:v>
      </x:c>
      <x:c r="E6891" s="0" t="s">
        <x:v>131</x:v>
      </x:c>
      <x:c r="F6891" s="0" t="s">
        <x:v>132</x:v>
      </x:c>
      <x:c r="G6891" s="0" t="s">
        <x:v>115</x:v>
      </x:c>
      <x:c r="H6891" s="0" t="s">
        <x:v>116</x:v>
      </x:c>
      <x:c r="I6891" s="0" t="s">
        <x:v>89</x:v>
      </x:c>
      <x:c r="J6891" s="0" t="s">
        <x:v>90</x:v>
      </x:c>
      <x:c r="K6891" s="0" t="s">
        <x:v>58</x:v>
      </x:c>
      <x:c r="L6891" s="0">
        <x:v>4</x:v>
      </x:c>
    </x:row>
    <x:row r="6892" spans="1:12">
      <x:c r="A6892" s="0" t="s">
        <x:v>2</x:v>
      </x:c>
      <x:c r="B6892" s="0" t="s">
        <x:v>4</x:v>
      </x:c>
      <x:c r="C6892" s="0" t="s">
        <x:v>145</x:v>
      </x:c>
      <x:c r="D6892" s="0" t="s">
        <x:v>145</x:v>
      </x:c>
      <x:c r="E6892" s="0" t="s">
        <x:v>131</x:v>
      </x:c>
      <x:c r="F6892" s="0" t="s">
        <x:v>132</x:v>
      </x:c>
      <x:c r="G6892" s="0" t="s">
        <x:v>115</x:v>
      </x:c>
      <x:c r="H6892" s="0" t="s">
        <x:v>116</x:v>
      </x:c>
      <x:c r="I6892" s="0" t="s">
        <x:v>91</x:v>
      </x:c>
      <x:c r="J6892" s="0" t="s">
        <x:v>92</x:v>
      </x:c>
      <x:c r="K6892" s="0" t="s">
        <x:v>58</x:v>
      </x:c>
    </x:row>
    <x:row r="6893" spans="1:12">
      <x:c r="A6893" s="0" t="s">
        <x:v>2</x:v>
      </x:c>
      <x:c r="B6893" s="0" t="s">
        <x:v>4</x:v>
      </x:c>
      <x:c r="C6893" s="0" t="s">
        <x:v>145</x:v>
      </x:c>
      <x:c r="D6893" s="0" t="s">
        <x:v>145</x:v>
      </x:c>
      <x:c r="E6893" s="0" t="s">
        <x:v>131</x:v>
      </x:c>
      <x:c r="F6893" s="0" t="s">
        <x:v>132</x:v>
      </x:c>
      <x:c r="G6893" s="0" t="s">
        <x:v>115</x:v>
      </x:c>
      <x:c r="H6893" s="0" t="s">
        <x:v>116</x:v>
      </x:c>
      <x:c r="I6893" s="0" t="s">
        <x:v>93</x:v>
      </x:c>
      <x:c r="J6893" s="0" t="s">
        <x:v>94</x:v>
      </x:c>
      <x:c r="K6893" s="0" t="s">
        <x:v>58</x:v>
      </x:c>
      <x:c r="L6893" s="0">
        <x:v>7</x:v>
      </x:c>
    </x:row>
    <x:row r="6894" spans="1:12">
      <x:c r="A6894" s="0" t="s">
        <x:v>2</x:v>
      </x:c>
      <x:c r="B6894" s="0" t="s">
        <x:v>4</x:v>
      </x:c>
      <x:c r="C6894" s="0" t="s">
        <x:v>145</x:v>
      </x:c>
      <x:c r="D6894" s="0" t="s">
        <x:v>145</x:v>
      </x:c>
      <x:c r="E6894" s="0" t="s">
        <x:v>131</x:v>
      </x:c>
      <x:c r="F6894" s="0" t="s">
        <x:v>132</x:v>
      </x:c>
      <x:c r="G6894" s="0" t="s">
        <x:v>115</x:v>
      </x:c>
      <x:c r="H6894" s="0" t="s">
        <x:v>116</x:v>
      </x:c>
      <x:c r="I6894" s="0" t="s">
        <x:v>95</x:v>
      </x:c>
      <x:c r="J6894" s="0" t="s">
        <x:v>96</x:v>
      </x:c>
      <x:c r="K6894" s="0" t="s">
        <x:v>58</x:v>
      </x:c>
    </x:row>
    <x:row r="6895" spans="1:12">
      <x:c r="A6895" s="0" t="s">
        <x:v>2</x:v>
      </x:c>
      <x:c r="B6895" s="0" t="s">
        <x:v>4</x:v>
      </x:c>
      <x:c r="C6895" s="0" t="s">
        <x:v>145</x:v>
      </x:c>
      <x:c r="D6895" s="0" t="s">
        <x:v>145</x:v>
      </x:c>
      <x:c r="E6895" s="0" t="s">
        <x:v>131</x:v>
      </x:c>
      <x:c r="F6895" s="0" t="s">
        <x:v>132</x:v>
      </x:c>
      <x:c r="G6895" s="0" t="s">
        <x:v>115</x:v>
      </x:c>
      <x:c r="H6895" s="0" t="s">
        <x:v>116</x:v>
      </x:c>
      <x:c r="I6895" s="0" t="s">
        <x:v>97</x:v>
      </x:c>
      <x:c r="J6895" s="0" t="s">
        <x:v>98</x:v>
      </x:c>
      <x:c r="K6895" s="0" t="s">
        <x:v>58</x:v>
      </x:c>
    </x:row>
    <x:row r="6896" spans="1:12">
      <x:c r="A6896" s="0" t="s">
        <x:v>2</x:v>
      </x:c>
      <x:c r="B6896" s="0" t="s">
        <x:v>4</x:v>
      </x:c>
      <x:c r="C6896" s="0" t="s">
        <x:v>145</x:v>
      </x:c>
      <x:c r="D6896" s="0" t="s">
        <x:v>145</x:v>
      </x:c>
      <x:c r="E6896" s="0" t="s">
        <x:v>131</x:v>
      </x:c>
      <x:c r="F6896" s="0" t="s">
        <x:v>132</x:v>
      </x:c>
      <x:c r="G6896" s="0" t="s">
        <x:v>115</x:v>
      </x:c>
      <x:c r="H6896" s="0" t="s">
        <x:v>116</x:v>
      </x:c>
      <x:c r="I6896" s="0" t="s">
        <x:v>99</x:v>
      </x:c>
      <x:c r="J6896" s="0" t="s">
        <x:v>100</x:v>
      </x:c>
      <x:c r="K6896" s="0" t="s">
        <x:v>58</x:v>
      </x:c>
      <x:c r="L6896" s="0">
        <x:v>2</x:v>
      </x:c>
    </x:row>
    <x:row r="6897" spans="1:12">
      <x:c r="A6897" s="0" t="s">
        <x:v>2</x:v>
      </x:c>
      <x:c r="B6897" s="0" t="s">
        <x:v>4</x:v>
      </x:c>
      <x:c r="C6897" s="0" t="s">
        <x:v>145</x:v>
      </x:c>
      <x:c r="D6897" s="0" t="s">
        <x:v>145</x:v>
      </x:c>
      <x:c r="E6897" s="0" t="s">
        <x:v>131</x:v>
      </x:c>
      <x:c r="F6897" s="0" t="s">
        <x:v>132</x:v>
      </x:c>
      <x:c r="G6897" s="0" t="s">
        <x:v>115</x:v>
      </x:c>
      <x:c r="H6897" s="0" t="s">
        <x:v>116</x:v>
      </x:c>
      <x:c r="I6897" s="0" t="s">
        <x:v>101</x:v>
      </x:c>
      <x:c r="J6897" s="0" t="s">
        <x:v>102</x:v>
      </x:c>
      <x:c r="K6897" s="0" t="s">
        <x:v>58</x:v>
      </x:c>
    </x:row>
    <x:row r="6898" spans="1:12">
      <x:c r="A6898" s="0" t="s">
        <x:v>2</x:v>
      </x:c>
      <x:c r="B6898" s="0" t="s">
        <x:v>4</x:v>
      </x:c>
      <x:c r="C6898" s="0" t="s">
        <x:v>145</x:v>
      </x:c>
      <x:c r="D6898" s="0" t="s">
        <x:v>145</x:v>
      </x:c>
      <x:c r="E6898" s="0" t="s">
        <x:v>131</x:v>
      </x:c>
      <x:c r="F6898" s="0" t="s">
        <x:v>132</x:v>
      </x:c>
      <x:c r="G6898" s="0" t="s">
        <x:v>115</x:v>
      </x:c>
      <x:c r="H6898" s="0" t="s">
        <x:v>116</x:v>
      </x:c>
      <x:c r="I6898" s="0" t="s">
        <x:v>103</x:v>
      </x:c>
      <x:c r="J6898" s="0" t="s">
        <x:v>104</x:v>
      </x:c>
      <x:c r="K6898" s="0" t="s">
        <x:v>58</x:v>
      </x:c>
    </x:row>
    <x:row r="6899" spans="1:12">
      <x:c r="A6899" s="0" t="s">
        <x:v>2</x:v>
      </x:c>
      <x:c r="B6899" s="0" t="s">
        <x:v>4</x:v>
      </x:c>
      <x:c r="C6899" s="0" t="s">
        <x:v>145</x:v>
      </x:c>
      <x:c r="D6899" s="0" t="s">
        <x:v>145</x:v>
      </x:c>
      <x:c r="E6899" s="0" t="s">
        <x:v>131</x:v>
      </x:c>
      <x:c r="F6899" s="0" t="s">
        <x:v>132</x:v>
      </x:c>
      <x:c r="G6899" s="0" t="s">
        <x:v>115</x:v>
      </x:c>
      <x:c r="H6899" s="0" t="s">
        <x:v>116</x:v>
      </x:c>
      <x:c r="I6899" s="0" t="s">
        <x:v>105</x:v>
      </x:c>
      <x:c r="J6899" s="0" t="s">
        <x:v>106</x:v>
      </x:c>
      <x:c r="K6899" s="0" t="s">
        <x:v>58</x:v>
      </x:c>
      <x:c r="L6899" s="0">
        <x:v>3</x:v>
      </x:c>
    </x:row>
    <x:row r="6900" spans="1:12">
      <x:c r="A6900" s="0" t="s">
        <x:v>2</x:v>
      </x:c>
      <x:c r="B6900" s="0" t="s">
        <x:v>4</x:v>
      </x:c>
      <x:c r="C6900" s="0" t="s">
        <x:v>145</x:v>
      </x:c>
      <x:c r="D6900" s="0" t="s">
        <x:v>145</x:v>
      </x:c>
      <x:c r="E6900" s="0" t="s">
        <x:v>131</x:v>
      </x:c>
      <x:c r="F6900" s="0" t="s">
        <x:v>132</x:v>
      </x:c>
      <x:c r="G6900" s="0" t="s">
        <x:v>115</x:v>
      </x:c>
      <x:c r="H6900" s="0" t="s">
        <x:v>116</x:v>
      </x:c>
      <x:c r="I6900" s="0" t="s">
        <x:v>107</x:v>
      </x:c>
      <x:c r="J6900" s="0" t="s">
        <x:v>108</x:v>
      </x:c>
      <x:c r="K6900" s="0" t="s">
        <x:v>58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145</x:v>
      </x:c>
      <x:c r="D6901" s="0" t="s">
        <x:v>145</x:v>
      </x:c>
      <x:c r="E6901" s="0" t="s">
        <x:v>131</x:v>
      </x:c>
      <x:c r="F6901" s="0" t="s">
        <x:v>132</x:v>
      </x:c>
      <x:c r="G6901" s="0" t="s">
        <x:v>115</x:v>
      </x:c>
      <x:c r="H6901" s="0" t="s">
        <x:v>116</x:v>
      </x:c>
      <x:c r="I6901" s="0" t="s">
        <x:v>109</x:v>
      </x:c>
      <x:c r="J6901" s="0" t="s">
        <x:v>110</x:v>
      </x:c>
      <x:c r="K6901" s="0" t="s">
        <x:v>58</x:v>
      </x:c>
      <x:c r="L6901" s="0">
        <x:v>4</x:v>
      </x:c>
    </x:row>
    <x:row r="6902" spans="1:12">
      <x:c r="A6902" s="0" t="s">
        <x:v>2</x:v>
      </x:c>
      <x:c r="B6902" s="0" t="s">
        <x:v>4</x:v>
      </x:c>
      <x:c r="C6902" s="0" t="s">
        <x:v>145</x:v>
      </x:c>
      <x:c r="D6902" s="0" t="s">
        <x:v>145</x:v>
      </x:c>
      <x:c r="E6902" s="0" t="s">
        <x:v>131</x:v>
      </x:c>
      <x:c r="F6902" s="0" t="s">
        <x:v>132</x:v>
      </x:c>
      <x:c r="G6902" s="0" t="s">
        <x:v>115</x:v>
      </x:c>
      <x:c r="H6902" s="0" t="s">
        <x:v>116</x:v>
      </x:c>
      <x:c r="I6902" s="0" t="s">
        <x:v>111</x:v>
      </x:c>
      <x:c r="J6902" s="0" t="s">
        <x:v>112</x:v>
      </x:c>
      <x:c r="K6902" s="0" t="s">
        <x:v>58</x:v>
      </x:c>
    </x:row>
    <x:row r="6903" spans="1:12">
      <x:c r="A6903" s="0" t="s">
        <x:v>2</x:v>
      </x:c>
      <x:c r="B6903" s="0" t="s">
        <x:v>4</x:v>
      </x:c>
      <x:c r="C6903" s="0" t="s">
        <x:v>145</x:v>
      </x:c>
      <x:c r="D6903" s="0" t="s">
        <x:v>145</x:v>
      </x:c>
      <x:c r="E6903" s="0" t="s">
        <x:v>131</x:v>
      </x:c>
      <x:c r="F6903" s="0" t="s">
        <x:v>132</x:v>
      </x:c>
      <x:c r="G6903" s="0" t="s">
        <x:v>115</x:v>
      </x:c>
      <x:c r="H6903" s="0" t="s">
        <x:v>116</x:v>
      </x:c>
      <x:c r="I6903" s="0" t="s">
        <x:v>113</x:v>
      </x:c>
      <x:c r="J6903" s="0" t="s">
        <x:v>114</x:v>
      </x:c>
      <x:c r="K6903" s="0" t="s">
        <x:v>58</x:v>
      </x:c>
    </x:row>
    <x:row r="6904" spans="1:12">
      <x:c r="A6904" s="0" t="s">
        <x:v>2</x:v>
      </x:c>
      <x:c r="B6904" s="0" t="s">
        <x:v>4</x:v>
      </x:c>
      <x:c r="C6904" s="0" t="s">
        <x:v>145</x:v>
      </x:c>
      <x:c r="D6904" s="0" t="s">
        <x:v>145</x:v>
      </x:c>
      <x:c r="E6904" s="0" t="s">
        <x:v>133</x:v>
      </x:c>
      <x:c r="F6904" s="0" t="s">
        <x:v>134</x:v>
      </x:c>
      <x:c r="G6904" s="0" t="s">
        <x:v>54</x:v>
      </x:c>
      <x:c r="H6904" s="0" t="s">
        <x:v>55</x:v>
      </x:c>
      <x:c r="I6904" s="0" t="s">
        <x:v>56</x:v>
      </x:c>
      <x:c r="J6904" s="0" t="s">
        <x:v>57</x:v>
      </x:c>
      <x:c r="K6904" s="0" t="s">
        <x:v>58</x:v>
      </x:c>
      <x:c r="L6904" s="0">
        <x:v>19</x:v>
      </x:c>
    </x:row>
    <x:row r="6905" spans="1:12">
      <x:c r="A6905" s="0" t="s">
        <x:v>2</x:v>
      </x:c>
      <x:c r="B6905" s="0" t="s">
        <x:v>4</x:v>
      </x:c>
      <x:c r="C6905" s="0" t="s">
        <x:v>145</x:v>
      </x:c>
      <x:c r="D6905" s="0" t="s">
        <x:v>145</x:v>
      </x:c>
      <x:c r="E6905" s="0" t="s">
        <x:v>133</x:v>
      </x:c>
      <x:c r="F6905" s="0" t="s">
        <x:v>134</x:v>
      </x:c>
      <x:c r="G6905" s="0" t="s">
        <x:v>54</x:v>
      </x:c>
      <x:c r="H6905" s="0" t="s">
        <x:v>55</x:v>
      </x:c>
      <x:c r="I6905" s="0" t="s">
        <x:v>59</x:v>
      </x:c>
      <x:c r="J6905" s="0" t="s">
        <x:v>60</x:v>
      </x:c>
      <x:c r="K6905" s="0" t="s">
        <x:v>58</x:v>
      </x:c>
      <x:c r="L6905" s="0">
        <x:v>1</x:v>
      </x:c>
    </x:row>
    <x:row r="6906" spans="1:12">
      <x:c r="A6906" s="0" t="s">
        <x:v>2</x:v>
      </x:c>
      <x:c r="B6906" s="0" t="s">
        <x:v>4</x:v>
      </x:c>
      <x:c r="C6906" s="0" t="s">
        <x:v>145</x:v>
      </x:c>
      <x:c r="D6906" s="0" t="s">
        <x:v>145</x:v>
      </x:c>
      <x:c r="E6906" s="0" t="s">
        <x:v>133</x:v>
      </x:c>
      <x:c r="F6906" s="0" t="s">
        <x:v>134</x:v>
      </x:c>
      <x:c r="G6906" s="0" t="s">
        <x:v>54</x:v>
      </x:c>
      <x:c r="H6906" s="0" t="s">
        <x:v>55</x:v>
      </x:c>
      <x:c r="I6906" s="0" t="s">
        <x:v>61</x:v>
      </x:c>
      <x:c r="J6906" s="0" t="s">
        <x:v>62</x:v>
      </x:c>
      <x:c r="K6906" s="0" t="s">
        <x:v>58</x:v>
      </x:c>
    </x:row>
    <x:row r="6907" spans="1:12">
      <x:c r="A6907" s="0" t="s">
        <x:v>2</x:v>
      </x:c>
      <x:c r="B6907" s="0" t="s">
        <x:v>4</x:v>
      </x:c>
      <x:c r="C6907" s="0" t="s">
        <x:v>145</x:v>
      </x:c>
      <x:c r="D6907" s="0" t="s">
        <x:v>145</x:v>
      </x:c>
      <x:c r="E6907" s="0" t="s">
        <x:v>133</x:v>
      </x:c>
      <x:c r="F6907" s="0" t="s">
        <x:v>134</x:v>
      </x:c>
      <x:c r="G6907" s="0" t="s">
        <x:v>54</x:v>
      </x:c>
      <x:c r="H6907" s="0" t="s">
        <x:v>55</x:v>
      </x:c>
      <x:c r="I6907" s="0" t="s">
        <x:v>63</x:v>
      </x:c>
      <x:c r="J6907" s="0" t="s">
        <x:v>64</x:v>
      </x:c>
      <x:c r="K6907" s="0" t="s">
        <x:v>58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145</x:v>
      </x:c>
      <x:c r="D6908" s="0" t="s">
        <x:v>145</x:v>
      </x:c>
      <x:c r="E6908" s="0" t="s">
        <x:v>133</x:v>
      </x:c>
      <x:c r="F6908" s="0" t="s">
        <x:v>134</x:v>
      </x:c>
      <x:c r="G6908" s="0" t="s">
        <x:v>54</x:v>
      </x:c>
      <x:c r="H6908" s="0" t="s">
        <x:v>55</x:v>
      </x:c>
      <x:c r="I6908" s="0" t="s">
        <x:v>65</x:v>
      </x:c>
      <x:c r="J6908" s="0" t="s">
        <x:v>66</x:v>
      </x:c>
      <x:c r="K6908" s="0" t="s">
        <x:v>58</x:v>
      </x:c>
      <x:c r="L6908" s="0">
        <x:v>2</x:v>
      </x:c>
    </x:row>
    <x:row r="6909" spans="1:12">
      <x:c r="A6909" s="0" t="s">
        <x:v>2</x:v>
      </x:c>
      <x:c r="B6909" s="0" t="s">
        <x:v>4</x:v>
      </x:c>
      <x:c r="C6909" s="0" t="s">
        <x:v>145</x:v>
      </x:c>
      <x:c r="D6909" s="0" t="s">
        <x:v>145</x:v>
      </x:c>
      <x:c r="E6909" s="0" t="s">
        <x:v>133</x:v>
      </x:c>
      <x:c r="F6909" s="0" t="s">
        <x:v>134</x:v>
      </x:c>
      <x:c r="G6909" s="0" t="s">
        <x:v>54</x:v>
      </x:c>
      <x:c r="H6909" s="0" t="s">
        <x:v>55</x:v>
      </x:c>
      <x:c r="I6909" s="0" t="s">
        <x:v>67</x:v>
      </x:c>
      <x:c r="J6909" s="0" t="s">
        <x:v>68</x:v>
      </x:c>
      <x:c r="K6909" s="0" t="s">
        <x:v>58</x:v>
      </x:c>
    </x:row>
    <x:row r="6910" spans="1:12">
      <x:c r="A6910" s="0" t="s">
        <x:v>2</x:v>
      </x:c>
      <x:c r="B6910" s="0" t="s">
        <x:v>4</x:v>
      </x:c>
      <x:c r="C6910" s="0" t="s">
        <x:v>145</x:v>
      </x:c>
      <x:c r="D6910" s="0" t="s">
        <x:v>145</x:v>
      </x:c>
      <x:c r="E6910" s="0" t="s">
        <x:v>133</x:v>
      </x:c>
      <x:c r="F6910" s="0" t="s">
        <x:v>134</x:v>
      </x:c>
      <x:c r="G6910" s="0" t="s">
        <x:v>54</x:v>
      </x:c>
      <x:c r="H6910" s="0" t="s">
        <x:v>55</x:v>
      </x:c>
      <x:c r="I6910" s="0" t="s">
        <x:v>69</x:v>
      </x:c>
      <x:c r="J6910" s="0" t="s">
        <x:v>70</x:v>
      </x:c>
      <x:c r="K6910" s="0" t="s">
        <x:v>58</x:v>
      </x:c>
    </x:row>
    <x:row r="6911" spans="1:12">
      <x:c r="A6911" s="0" t="s">
        <x:v>2</x:v>
      </x:c>
      <x:c r="B6911" s="0" t="s">
        <x:v>4</x:v>
      </x:c>
      <x:c r="C6911" s="0" t="s">
        <x:v>145</x:v>
      </x:c>
      <x:c r="D6911" s="0" t="s">
        <x:v>145</x:v>
      </x:c>
      <x:c r="E6911" s="0" t="s">
        <x:v>133</x:v>
      </x:c>
      <x:c r="F6911" s="0" t="s">
        <x:v>134</x:v>
      </x:c>
      <x:c r="G6911" s="0" t="s">
        <x:v>54</x:v>
      </x:c>
      <x:c r="H6911" s="0" t="s">
        <x:v>55</x:v>
      </x:c>
      <x:c r="I6911" s="0" t="s">
        <x:v>71</x:v>
      </x:c>
      <x:c r="J6911" s="0" t="s">
        <x:v>72</x:v>
      </x:c>
      <x:c r="K6911" s="0" t="s">
        <x:v>58</x:v>
      </x:c>
    </x:row>
    <x:row r="6912" spans="1:12">
      <x:c r="A6912" s="0" t="s">
        <x:v>2</x:v>
      </x:c>
      <x:c r="B6912" s="0" t="s">
        <x:v>4</x:v>
      </x:c>
      <x:c r="C6912" s="0" t="s">
        <x:v>145</x:v>
      </x:c>
      <x:c r="D6912" s="0" t="s">
        <x:v>145</x:v>
      </x:c>
      <x:c r="E6912" s="0" t="s">
        <x:v>133</x:v>
      </x:c>
      <x:c r="F6912" s="0" t="s">
        <x:v>134</x:v>
      </x:c>
      <x:c r="G6912" s="0" t="s">
        <x:v>54</x:v>
      </x:c>
      <x:c r="H6912" s="0" t="s">
        <x:v>55</x:v>
      </x:c>
      <x:c r="I6912" s="0" t="s">
        <x:v>73</x:v>
      </x:c>
      <x:c r="J6912" s="0" t="s">
        <x:v>74</x:v>
      </x:c>
      <x:c r="K6912" s="0" t="s">
        <x:v>58</x:v>
      </x:c>
    </x:row>
    <x:row r="6913" spans="1:12">
      <x:c r="A6913" s="0" t="s">
        <x:v>2</x:v>
      </x:c>
      <x:c r="B6913" s="0" t="s">
        <x:v>4</x:v>
      </x:c>
      <x:c r="C6913" s="0" t="s">
        <x:v>145</x:v>
      </x:c>
      <x:c r="D6913" s="0" t="s">
        <x:v>145</x:v>
      </x:c>
      <x:c r="E6913" s="0" t="s">
        <x:v>133</x:v>
      </x:c>
      <x:c r="F6913" s="0" t="s">
        <x:v>134</x:v>
      </x:c>
      <x:c r="G6913" s="0" t="s">
        <x:v>54</x:v>
      </x:c>
      <x:c r="H6913" s="0" t="s">
        <x:v>55</x:v>
      </x:c>
      <x:c r="I6913" s="0" t="s">
        <x:v>75</x:v>
      </x:c>
      <x:c r="J6913" s="0" t="s">
        <x:v>76</x:v>
      </x:c>
      <x:c r="K6913" s="0" t="s">
        <x:v>58</x:v>
      </x:c>
    </x:row>
    <x:row r="6914" spans="1:12">
      <x:c r="A6914" s="0" t="s">
        <x:v>2</x:v>
      </x:c>
      <x:c r="B6914" s="0" t="s">
        <x:v>4</x:v>
      </x:c>
      <x:c r="C6914" s="0" t="s">
        <x:v>145</x:v>
      </x:c>
      <x:c r="D6914" s="0" t="s">
        <x:v>145</x:v>
      </x:c>
      <x:c r="E6914" s="0" t="s">
        <x:v>133</x:v>
      </x:c>
      <x:c r="F6914" s="0" t="s">
        <x:v>134</x:v>
      </x:c>
      <x:c r="G6914" s="0" t="s">
        <x:v>54</x:v>
      </x:c>
      <x:c r="H6914" s="0" t="s">
        <x:v>55</x:v>
      </x:c>
      <x:c r="I6914" s="0" t="s">
        <x:v>77</x:v>
      </x:c>
      <x:c r="J6914" s="0" t="s">
        <x:v>78</x:v>
      </x:c>
      <x:c r="K6914" s="0" t="s">
        <x:v>58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145</x:v>
      </x:c>
      <x:c r="D6915" s="0" t="s">
        <x:v>145</x:v>
      </x:c>
      <x:c r="E6915" s="0" t="s">
        <x:v>133</x:v>
      </x:c>
      <x:c r="F6915" s="0" t="s">
        <x:v>134</x:v>
      </x:c>
      <x:c r="G6915" s="0" t="s">
        <x:v>54</x:v>
      </x:c>
      <x:c r="H6915" s="0" t="s">
        <x:v>55</x:v>
      </x:c>
      <x:c r="I6915" s="0" t="s">
        <x:v>79</x:v>
      </x:c>
      <x:c r="J6915" s="0" t="s">
        <x:v>80</x:v>
      </x:c>
      <x:c r="K6915" s="0" t="s">
        <x:v>58</x:v>
      </x:c>
    </x:row>
    <x:row r="6916" spans="1:12">
      <x:c r="A6916" s="0" t="s">
        <x:v>2</x:v>
      </x:c>
      <x:c r="B6916" s="0" t="s">
        <x:v>4</x:v>
      </x:c>
      <x:c r="C6916" s="0" t="s">
        <x:v>145</x:v>
      </x:c>
      <x:c r="D6916" s="0" t="s">
        <x:v>145</x:v>
      </x:c>
      <x:c r="E6916" s="0" t="s">
        <x:v>133</x:v>
      </x:c>
      <x:c r="F6916" s="0" t="s">
        <x:v>134</x:v>
      </x:c>
      <x:c r="G6916" s="0" t="s">
        <x:v>54</x:v>
      </x:c>
      <x:c r="H6916" s="0" t="s">
        <x:v>55</x:v>
      </x:c>
      <x:c r="I6916" s="0" t="s">
        <x:v>81</x:v>
      </x:c>
      <x:c r="J6916" s="0" t="s">
        <x:v>82</x:v>
      </x:c>
      <x:c r="K6916" s="0" t="s">
        <x:v>58</x:v>
      </x:c>
      <x:c r="L6916" s="0">
        <x:v>1</x:v>
      </x:c>
    </x:row>
    <x:row r="6917" spans="1:12">
      <x:c r="A6917" s="0" t="s">
        <x:v>2</x:v>
      </x:c>
      <x:c r="B6917" s="0" t="s">
        <x:v>4</x:v>
      </x:c>
      <x:c r="C6917" s="0" t="s">
        <x:v>145</x:v>
      </x:c>
      <x:c r="D6917" s="0" t="s">
        <x:v>145</x:v>
      </x:c>
      <x:c r="E6917" s="0" t="s">
        <x:v>133</x:v>
      </x:c>
      <x:c r="F6917" s="0" t="s">
        <x:v>134</x:v>
      </x:c>
      <x:c r="G6917" s="0" t="s">
        <x:v>54</x:v>
      </x:c>
      <x:c r="H6917" s="0" t="s">
        <x:v>55</x:v>
      </x:c>
      <x:c r="I6917" s="0" t="s">
        <x:v>83</x:v>
      </x:c>
      <x:c r="J6917" s="0" t="s">
        <x:v>84</x:v>
      </x:c>
      <x:c r="K6917" s="0" t="s">
        <x:v>58</x:v>
      </x:c>
    </x:row>
    <x:row r="6918" spans="1:12">
      <x:c r="A6918" s="0" t="s">
        <x:v>2</x:v>
      </x:c>
      <x:c r="B6918" s="0" t="s">
        <x:v>4</x:v>
      </x:c>
      <x:c r="C6918" s="0" t="s">
        <x:v>145</x:v>
      </x:c>
      <x:c r="D6918" s="0" t="s">
        <x:v>145</x:v>
      </x:c>
      <x:c r="E6918" s="0" t="s">
        <x:v>133</x:v>
      </x:c>
      <x:c r="F6918" s="0" t="s">
        <x:v>134</x:v>
      </x:c>
      <x:c r="G6918" s="0" t="s">
        <x:v>54</x:v>
      </x:c>
      <x:c r="H6918" s="0" t="s">
        <x:v>55</x:v>
      </x:c>
      <x:c r="I6918" s="0" t="s">
        <x:v>85</x:v>
      </x:c>
      <x:c r="J6918" s="0" t="s">
        <x:v>86</x:v>
      </x:c>
      <x:c r="K6918" s="0" t="s">
        <x:v>58</x:v>
      </x:c>
    </x:row>
    <x:row r="6919" spans="1:12">
      <x:c r="A6919" s="0" t="s">
        <x:v>2</x:v>
      </x:c>
      <x:c r="B6919" s="0" t="s">
        <x:v>4</x:v>
      </x:c>
      <x:c r="C6919" s="0" t="s">
        <x:v>145</x:v>
      </x:c>
      <x:c r="D6919" s="0" t="s">
        <x:v>145</x:v>
      </x:c>
      <x:c r="E6919" s="0" t="s">
        <x:v>133</x:v>
      </x:c>
      <x:c r="F6919" s="0" t="s">
        <x:v>134</x:v>
      </x:c>
      <x:c r="G6919" s="0" t="s">
        <x:v>54</x:v>
      </x:c>
      <x:c r="H6919" s="0" t="s">
        <x:v>55</x:v>
      </x:c>
      <x:c r="I6919" s="0" t="s">
        <x:v>87</x:v>
      </x:c>
      <x:c r="J6919" s="0" t="s">
        <x:v>88</x:v>
      </x:c>
      <x:c r="K6919" s="0" t="s">
        <x:v>58</x:v>
      </x:c>
      <x:c r="L6919" s="0">
        <x:v>11</x:v>
      </x:c>
    </x:row>
    <x:row r="6920" spans="1:12">
      <x:c r="A6920" s="0" t="s">
        <x:v>2</x:v>
      </x:c>
      <x:c r="B6920" s="0" t="s">
        <x:v>4</x:v>
      </x:c>
      <x:c r="C6920" s="0" t="s">
        <x:v>145</x:v>
      </x:c>
      <x:c r="D6920" s="0" t="s">
        <x:v>145</x:v>
      </x:c>
      <x:c r="E6920" s="0" t="s">
        <x:v>133</x:v>
      </x:c>
      <x:c r="F6920" s="0" t="s">
        <x:v>134</x:v>
      </x:c>
      <x:c r="G6920" s="0" t="s">
        <x:v>54</x:v>
      </x:c>
      <x:c r="H6920" s="0" t="s">
        <x:v>55</x:v>
      </x:c>
      <x:c r="I6920" s="0" t="s">
        <x:v>89</x:v>
      </x:c>
      <x:c r="J6920" s="0" t="s">
        <x:v>90</x:v>
      </x:c>
      <x:c r="K6920" s="0" t="s">
        <x:v>58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145</x:v>
      </x:c>
      <x:c r="D6921" s="0" t="s">
        <x:v>145</x:v>
      </x:c>
      <x:c r="E6921" s="0" t="s">
        <x:v>133</x:v>
      </x:c>
      <x:c r="F6921" s="0" t="s">
        <x:v>134</x:v>
      </x:c>
      <x:c r="G6921" s="0" t="s">
        <x:v>54</x:v>
      </x:c>
      <x:c r="H6921" s="0" t="s">
        <x:v>55</x:v>
      </x:c>
      <x:c r="I6921" s="0" t="s">
        <x:v>91</x:v>
      </x:c>
      <x:c r="J6921" s="0" t="s">
        <x:v>92</x:v>
      </x:c>
      <x:c r="K6921" s="0" t="s">
        <x:v>58</x:v>
      </x:c>
    </x:row>
    <x:row r="6922" spans="1:12">
      <x:c r="A6922" s="0" t="s">
        <x:v>2</x:v>
      </x:c>
      <x:c r="B6922" s="0" t="s">
        <x:v>4</x:v>
      </x:c>
      <x:c r="C6922" s="0" t="s">
        <x:v>145</x:v>
      </x:c>
      <x:c r="D6922" s="0" t="s">
        <x:v>145</x:v>
      </x:c>
      <x:c r="E6922" s="0" t="s">
        <x:v>133</x:v>
      </x:c>
      <x:c r="F6922" s="0" t="s">
        <x:v>134</x:v>
      </x:c>
      <x:c r="G6922" s="0" t="s">
        <x:v>54</x:v>
      </x:c>
      <x:c r="H6922" s="0" t="s">
        <x:v>55</x:v>
      </x:c>
      <x:c r="I6922" s="0" t="s">
        <x:v>93</x:v>
      </x:c>
      <x:c r="J6922" s="0" t="s">
        <x:v>94</x:v>
      </x:c>
      <x:c r="K6922" s="0" t="s">
        <x:v>58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145</x:v>
      </x:c>
      <x:c r="D6923" s="0" t="s">
        <x:v>145</x:v>
      </x:c>
      <x:c r="E6923" s="0" t="s">
        <x:v>133</x:v>
      </x:c>
      <x:c r="F6923" s="0" t="s">
        <x:v>134</x:v>
      </x:c>
      <x:c r="G6923" s="0" t="s">
        <x:v>54</x:v>
      </x:c>
      <x:c r="H6923" s="0" t="s">
        <x:v>55</x:v>
      </x:c>
      <x:c r="I6923" s="0" t="s">
        <x:v>95</x:v>
      </x:c>
      <x:c r="J6923" s="0" t="s">
        <x:v>96</x:v>
      </x:c>
      <x:c r="K6923" s="0" t="s">
        <x:v>58</x:v>
      </x:c>
      <x:c r="L6923" s="0">
        <x:v>1</x:v>
      </x:c>
    </x:row>
    <x:row r="6924" spans="1:12">
      <x:c r="A6924" s="0" t="s">
        <x:v>2</x:v>
      </x:c>
      <x:c r="B6924" s="0" t="s">
        <x:v>4</x:v>
      </x:c>
      <x:c r="C6924" s="0" t="s">
        <x:v>145</x:v>
      </x:c>
      <x:c r="D6924" s="0" t="s">
        <x:v>145</x:v>
      </x:c>
      <x:c r="E6924" s="0" t="s">
        <x:v>133</x:v>
      </x:c>
      <x:c r="F6924" s="0" t="s">
        <x:v>134</x:v>
      </x:c>
      <x:c r="G6924" s="0" t="s">
        <x:v>54</x:v>
      </x:c>
      <x:c r="H6924" s="0" t="s">
        <x:v>55</x:v>
      </x:c>
      <x:c r="I6924" s="0" t="s">
        <x:v>97</x:v>
      </x:c>
      <x:c r="J6924" s="0" t="s">
        <x:v>98</x:v>
      </x:c>
      <x:c r="K6924" s="0" t="s">
        <x:v>58</x:v>
      </x:c>
    </x:row>
    <x:row r="6925" spans="1:12">
      <x:c r="A6925" s="0" t="s">
        <x:v>2</x:v>
      </x:c>
      <x:c r="B6925" s="0" t="s">
        <x:v>4</x:v>
      </x:c>
      <x:c r="C6925" s="0" t="s">
        <x:v>145</x:v>
      </x:c>
      <x:c r="D6925" s="0" t="s">
        <x:v>145</x:v>
      </x:c>
      <x:c r="E6925" s="0" t="s">
        <x:v>133</x:v>
      </x:c>
      <x:c r="F6925" s="0" t="s">
        <x:v>134</x:v>
      </x:c>
      <x:c r="G6925" s="0" t="s">
        <x:v>54</x:v>
      </x:c>
      <x:c r="H6925" s="0" t="s">
        <x:v>55</x:v>
      </x:c>
      <x:c r="I6925" s="0" t="s">
        <x:v>99</x:v>
      </x:c>
      <x:c r="J6925" s="0" t="s">
        <x:v>100</x:v>
      </x:c>
      <x:c r="K6925" s="0" t="s">
        <x:v>58</x:v>
      </x:c>
    </x:row>
    <x:row r="6926" spans="1:12">
      <x:c r="A6926" s="0" t="s">
        <x:v>2</x:v>
      </x:c>
      <x:c r="B6926" s="0" t="s">
        <x:v>4</x:v>
      </x:c>
      <x:c r="C6926" s="0" t="s">
        <x:v>145</x:v>
      </x:c>
      <x:c r="D6926" s="0" t="s">
        <x:v>145</x:v>
      </x:c>
      <x:c r="E6926" s="0" t="s">
        <x:v>133</x:v>
      </x:c>
      <x:c r="F6926" s="0" t="s">
        <x:v>134</x:v>
      </x:c>
      <x:c r="G6926" s="0" t="s">
        <x:v>54</x:v>
      </x:c>
      <x:c r="H6926" s="0" t="s">
        <x:v>55</x:v>
      </x:c>
      <x:c r="I6926" s="0" t="s">
        <x:v>101</x:v>
      </x:c>
      <x:c r="J6926" s="0" t="s">
        <x:v>102</x:v>
      </x:c>
      <x:c r="K6926" s="0" t="s">
        <x:v>58</x:v>
      </x:c>
    </x:row>
    <x:row r="6927" spans="1:12">
      <x:c r="A6927" s="0" t="s">
        <x:v>2</x:v>
      </x:c>
      <x:c r="B6927" s="0" t="s">
        <x:v>4</x:v>
      </x:c>
      <x:c r="C6927" s="0" t="s">
        <x:v>145</x:v>
      </x:c>
      <x:c r="D6927" s="0" t="s">
        <x:v>145</x:v>
      </x:c>
      <x:c r="E6927" s="0" t="s">
        <x:v>133</x:v>
      </x:c>
      <x:c r="F6927" s="0" t="s">
        <x:v>134</x:v>
      </x:c>
      <x:c r="G6927" s="0" t="s">
        <x:v>54</x:v>
      </x:c>
      <x:c r="H6927" s="0" t="s">
        <x:v>55</x:v>
      </x:c>
      <x:c r="I6927" s="0" t="s">
        <x:v>103</x:v>
      </x:c>
      <x:c r="J6927" s="0" t="s">
        <x:v>104</x:v>
      </x:c>
      <x:c r="K6927" s="0" t="s">
        <x:v>58</x:v>
      </x:c>
      <x:c r="L6927" s="0">
        <x:v>1</x:v>
      </x:c>
    </x:row>
    <x:row r="6928" spans="1:12">
      <x:c r="A6928" s="0" t="s">
        <x:v>2</x:v>
      </x:c>
      <x:c r="B6928" s="0" t="s">
        <x:v>4</x:v>
      </x:c>
      <x:c r="C6928" s="0" t="s">
        <x:v>145</x:v>
      </x:c>
      <x:c r="D6928" s="0" t="s">
        <x:v>145</x:v>
      </x:c>
      <x:c r="E6928" s="0" t="s">
        <x:v>133</x:v>
      </x:c>
      <x:c r="F6928" s="0" t="s">
        <x:v>134</x:v>
      </x:c>
      <x:c r="G6928" s="0" t="s">
        <x:v>54</x:v>
      </x:c>
      <x:c r="H6928" s="0" t="s">
        <x:v>55</x:v>
      </x:c>
      <x:c r="I6928" s="0" t="s">
        <x:v>105</x:v>
      </x:c>
      <x:c r="J6928" s="0" t="s">
        <x:v>106</x:v>
      </x:c>
      <x:c r="K6928" s="0" t="s">
        <x:v>58</x:v>
      </x:c>
    </x:row>
    <x:row r="6929" spans="1:12">
      <x:c r="A6929" s="0" t="s">
        <x:v>2</x:v>
      </x:c>
      <x:c r="B6929" s="0" t="s">
        <x:v>4</x:v>
      </x:c>
      <x:c r="C6929" s="0" t="s">
        <x:v>145</x:v>
      </x:c>
      <x:c r="D6929" s="0" t="s">
        <x:v>145</x:v>
      </x:c>
      <x:c r="E6929" s="0" t="s">
        <x:v>133</x:v>
      </x:c>
      <x:c r="F6929" s="0" t="s">
        <x:v>134</x:v>
      </x:c>
      <x:c r="G6929" s="0" t="s">
        <x:v>54</x:v>
      </x:c>
      <x:c r="H6929" s="0" t="s">
        <x:v>55</x:v>
      </x:c>
      <x:c r="I6929" s="0" t="s">
        <x:v>107</x:v>
      </x:c>
      <x:c r="J6929" s="0" t="s">
        <x:v>108</x:v>
      </x:c>
      <x:c r="K6929" s="0" t="s">
        <x:v>58</x:v>
      </x:c>
    </x:row>
    <x:row r="6930" spans="1:12">
      <x:c r="A6930" s="0" t="s">
        <x:v>2</x:v>
      </x:c>
      <x:c r="B6930" s="0" t="s">
        <x:v>4</x:v>
      </x:c>
      <x:c r="C6930" s="0" t="s">
        <x:v>145</x:v>
      </x:c>
      <x:c r="D6930" s="0" t="s">
        <x:v>145</x:v>
      </x:c>
      <x:c r="E6930" s="0" t="s">
        <x:v>133</x:v>
      </x:c>
      <x:c r="F6930" s="0" t="s">
        <x:v>134</x:v>
      </x:c>
      <x:c r="G6930" s="0" t="s">
        <x:v>54</x:v>
      </x:c>
      <x:c r="H6930" s="0" t="s">
        <x:v>55</x:v>
      </x:c>
      <x:c r="I6930" s="0" t="s">
        <x:v>109</x:v>
      </x:c>
      <x:c r="J6930" s="0" t="s">
        <x:v>110</x:v>
      </x:c>
      <x:c r="K6930" s="0" t="s">
        <x:v>58</x:v>
      </x:c>
      <x:c r="L6930" s="0">
        <x:v>3</x:v>
      </x:c>
    </x:row>
    <x:row r="6931" spans="1:12">
      <x:c r="A6931" s="0" t="s">
        <x:v>2</x:v>
      </x:c>
      <x:c r="B6931" s="0" t="s">
        <x:v>4</x:v>
      </x:c>
      <x:c r="C6931" s="0" t="s">
        <x:v>145</x:v>
      </x:c>
      <x:c r="D6931" s="0" t="s">
        <x:v>145</x:v>
      </x:c>
      <x:c r="E6931" s="0" t="s">
        <x:v>133</x:v>
      </x:c>
      <x:c r="F6931" s="0" t="s">
        <x:v>134</x:v>
      </x:c>
      <x:c r="G6931" s="0" t="s">
        <x:v>54</x:v>
      </x:c>
      <x:c r="H6931" s="0" t="s">
        <x:v>55</x:v>
      </x:c>
      <x:c r="I6931" s="0" t="s">
        <x:v>111</x:v>
      </x:c>
      <x:c r="J6931" s="0" t="s">
        <x:v>112</x:v>
      </x:c>
      <x:c r="K6931" s="0" t="s">
        <x:v>58</x:v>
      </x:c>
      <x:c r="L6931" s="0">
        <x:v>5</x:v>
      </x:c>
    </x:row>
    <x:row r="6932" spans="1:12">
      <x:c r="A6932" s="0" t="s">
        <x:v>2</x:v>
      </x:c>
      <x:c r="B6932" s="0" t="s">
        <x:v>4</x:v>
      </x:c>
      <x:c r="C6932" s="0" t="s">
        <x:v>145</x:v>
      </x:c>
      <x:c r="D6932" s="0" t="s">
        <x:v>145</x:v>
      </x:c>
      <x:c r="E6932" s="0" t="s">
        <x:v>133</x:v>
      </x:c>
      <x:c r="F6932" s="0" t="s">
        <x:v>134</x:v>
      </x:c>
      <x:c r="G6932" s="0" t="s">
        <x:v>54</x:v>
      </x:c>
      <x:c r="H6932" s="0" t="s">
        <x:v>55</x:v>
      </x:c>
      <x:c r="I6932" s="0" t="s">
        <x:v>113</x:v>
      </x:c>
      <x:c r="J6932" s="0" t="s">
        <x:v>114</x:v>
      </x:c>
      <x:c r="K6932" s="0" t="s">
        <x:v>58</x:v>
      </x:c>
    </x:row>
    <x:row r="6933" spans="1:12">
      <x:c r="A6933" s="0" t="s">
        <x:v>2</x:v>
      </x:c>
      <x:c r="B6933" s="0" t="s">
        <x:v>4</x:v>
      </x:c>
      <x:c r="C6933" s="0" t="s">
        <x:v>145</x:v>
      </x:c>
      <x:c r="D6933" s="0" t="s">
        <x:v>145</x:v>
      </x:c>
      <x:c r="E6933" s="0" t="s">
        <x:v>133</x:v>
      </x:c>
      <x:c r="F6933" s="0" t="s">
        <x:v>134</x:v>
      </x:c>
      <x:c r="G6933" s="0" t="s">
        <x:v>115</x:v>
      </x:c>
      <x:c r="H6933" s="0" t="s">
        <x:v>116</x:v>
      </x:c>
      <x:c r="I6933" s="0" t="s">
        <x:v>56</x:v>
      </x:c>
      <x:c r="J6933" s="0" t="s">
        <x:v>57</x:v>
      </x:c>
      <x:c r="K6933" s="0" t="s">
        <x:v>58</x:v>
      </x:c>
      <x:c r="L6933" s="0">
        <x:v>24</x:v>
      </x:c>
    </x:row>
    <x:row r="6934" spans="1:12">
      <x:c r="A6934" s="0" t="s">
        <x:v>2</x:v>
      </x:c>
      <x:c r="B6934" s="0" t="s">
        <x:v>4</x:v>
      </x:c>
      <x:c r="C6934" s="0" t="s">
        <x:v>145</x:v>
      </x:c>
      <x:c r="D6934" s="0" t="s">
        <x:v>145</x:v>
      </x:c>
      <x:c r="E6934" s="0" t="s">
        <x:v>133</x:v>
      </x:c>
      <x:c r="F6934" s="0" t="s">
        <x:v>134</x:v>
      </x:c>
      <x:c r="G6934" s="0" t="s">
        <x:v>115</x:v>
      </x:c>
      <x:c r="H6934" s="0" t="s">
        <x:v>116</x:v>
      </x:c>
      <x:c r="I6934" s="0" t="s">
        <x:v>59</x:v>
      </x:c>
      <x:c r="J6934" s="0" t="s">
        <x:v>60</x:v>
      </x:c>
      <x:c r="K6934" s="0" t="s">
        <x:v>58</x:v>
      </x:c>
    </x:row>
    <x:row r="6935" spans="1:12">
      <x:c r="A6935" s="0" t="s">
        <x:v>2</x:v>
      </x:c>
      <x:c r="B6935" s="0" t="s">
        <x:v>4</x:v>
      </x:c>
      <x:c r="C6935" s="0" t="s">
        <x:v>145</x:v>
      </x:c>
      <x:c r="D6935" s="0" t="s">
        <x:v>145</x:v>
      </x:c>
      <x:c r="E6935" s="0" t="s">
        <x:v>133</x:v>
      </x:c>
      <x:c r="F6935" s="0" t="s">
        <x:v>134</x:v>
      </x:c>
      <x:c r="G6935" s="0" t="s">
        <x:v>115</x:v>
      </x:c>
      <x:c r="H6935" s="0" t="s">
        <x:v>116</x:v>
      </x:c>
      <x:c r="I6935" s="0" t="s">
        <x:v>61</x:v>
      </x:c>
      <x:c r="J6935" s="0" t="s">
        <x:v>62</x:v>
      </x:c>
      <x:c r="K6935" s="0" t="s">
        <x:v>58</x:v>
      </x:c>
    </x:row>
    <x:row r="6936" spans="1:12">
      <x:c r="A6936" s="0" t="s">
        <x:v>2</x:v>
      </x:c>
      <x:c r="B6936" s="0" t="s">
        <x:v>4</x:v>
      </x:c>
      <x:c r="C6936" s="0" t="s">
        <x:v>145</x:v>
      </x:c>
      <x:c r="D6936" s="0" t="s">
        <x:v>145</x:v>
      </x:c>
      <x:c r="E6936" s="0" t="s">
        <x:v>133</x:v>
      </x:c>
      <x:c r="F6936" s="0" t="s">
        <x:v>134</x:v>
      </x:c>
      <x:c r="G6936" s="0" t="s">
        <x:v>115</x:v>
      </x:c>
      <x:c r="H6936" s="0" t="s">
        <x:v>116</x:v>
      </x:c>
      <x:c r="I6936" s="0" t="s">
        <x:v>63</x:v>
      </x:c>
      <x:c r="J6936" s="0" t="s">
        <x:v>64</x:v>
      </x:c>
      <x:c r="K6936" s="0" t="s">
        <x:v>58</x:v>
      </x:c>
    </x:row>
    <x:row r="6937" spans="1:12">
      <x:c r="A6937" s="0" t="s">
        <x:v>2</x:v>
      </x:c>
      <x:c r="B6937" s="0" t="s">
        <x:v>4</x:v>
      </x:c>
      <x:c r="C6937" s="0" t="s">
        <x:v>145</x:v>
      </x:c>
      <x:c r="D6937" s="0" t="s">
        <x:v>145</x:v>
      </x:c>
      <x:c r="E6937" s="0" t="s">
        <x:v>133</x:v>
      </x:c>
      <x:c r="F6937" s="0" t="s">
        <x:v>134</x:v>
      </x:c>
      <x:c r="G6937" s="0" t="s">
        <x:v>115</x:v>
      </x:c>
      <x:c r="H6937" s="0" t="s">
        <x:v>116</x:v>
      </x:c>
      <x:c r="I6937" s="0" t="s">
        <x:v>65</x:v>
      </x:c>
      <x:c r="J6937" s="0" t="s">
        <x:v>66</x:v>
      </x:c>
      <x:c r="K6937" s="0" t="s">
        <x:v>58</x:v>
      </x:c>
      <x:c r="L6937" s="0">
        <x:v>6</x:v>
      </x:c>
    </x:row>
    <x:row r="6938" spans="1:12">
      <x:c r="A6938" s="0" t="s">
        <x:v>2</x:v>
      </x:c>
      <x:c r="B6938" s="0" t="s">
        <x:v>4</x:v>
      </x:c>
      <x:c r="C6938" s="0" t="s">
        <x:v>145</x:v>
      </x:c>
      <x:c r="D6938" s="0" t="s">
        <x:v>145</x:v>
      </x:c>
      <x:c r="E6938" s="0" t="s">
        <x:v>133</x:v>
      </x:c>
      <x:c r="F6938" s="0" t="s">
        <x:v>134</x:v>
      </x:c>
      <x:c r="G6938" s="0" t="s">
        <x:v>115</x:v>
      </x:c>
      <x:c r="H6938" s="0" t="s">
        <x:v>116</x:v>
      </x:c>
      <x:c r="I6938" s="0" t="s">
        <x:v>67</x:v>
      </x:c>
      <x:c r="J6938" s="0" t="s">
        <x:v>68</x:v>
      </x:c>
      <x:c r="K6938" s="0" t="s">
        <x:v>58</x:v>
      </x:c>
      <x:c r="L6938" s="0">
        <x:v>1</x:v>
      </x:c>
    </x:row>
    <x:row r="6939" spans="1:12">
      <x:c r="A6939" s="0" t="s">
        <x:v>2</x:v>
      </x:c>
      <x:c r="B6939" s="0" t="s">
        <x:v>4</x:v>
      </x:c>
      <x:c r="C6939" s="0" t="s">
        <x:v>145</x:v>
      </x:c>
      <x:c r="D6939" s="0" t="s">
        <x:v>145</x:v>
      </x:c>
      <x:c r="E6939" s="0" t="s">
        <x:v>133</x:v>
      </x:c>
      <x:c r="F6939" s="0" t="s">
        <x:v>134</x:v>
      </x:c>
      <x:c r="G6939" s="0" t="s">
        <x:v>115</x:v>
      </x:c>
      <x:c r="H6939" s="0" t="s">
        <x:v>116</x:v>
      </x:c>
      <x:c r="I6939" s="0" t="s">
        <x:v>69</x:v>
      </x:c>
      <x:c r="J6939" s="0" t="s">
        <x:v>70</x:v>
      </x:c>
      <x:c r="K6939" s="0" t="s">
        <x:v>58</x:v>
      </x:c>
    </x:row>
    <x:row r="6940" spans="1:12">
      <x:c r="A6940" s="0" t="s">
        <x:v>2</x:v>
      </x:c>
      <x:c r="B6940" s="0" t="s">
        <x:v>4</x:v>
      </x:c>
      <x:c r="C6940" s="0" t="s">
        <x:v>145</x:v>
      </x:c>
      <x:c r="D6940" s="0" t="s">
        <x:v>145</x:v>
      </x:c>
      <x:c r="E6940" s="0" t="s">
        <x:v>133</x:v>
      </x:c>
      <x:c r="F6940" s="0" t="s">
        <x:v>134</x:v>
      </x:c>
      <x:c r="G6940" s="0" t="s">
        <x:v>115</x:v>
      </x:c>
      <x:c r="H6940" s="0" t="s">
        <x:v>116</x:v>
      </x:c>
      <x:c r="I6940" s="0" t="s">
        <x:v>71</x:v>
      </x:c>
      <x:c r="J6940" s="0" t="s">
        <x:v>72</x:v>
      </x:c>
      <x:c r="K6940" s="0" t="s">
        <x:v>58</x:v>
      </x:c>
    </x:row>
    <x:row r="6941" spans="1:12">
      <x:c r="A6941" s="0" t="s">
        <x:v>2</x:v>
      </x:c>
      <x:c r="B6941" s="0" t="s">
        <x:v>4</x:v>
      </x:c>
      <x:c r="C6941" s="0" t="s">
        <x:v>145</x:v>
      </x:c>
      <x:c r="D6941" s="0" t="s">
        <x:v>145</x:v>
      </x:c>
      <x:c r="E6941" s="0" t="s">
        <x:v>133</x:v>
      </x:c>
      <x:c r="F6941" s="0" t="s">
        <x:v>134</x:v>
      </x:c>
      <x:c r="G6941" s="0" t="s">
        <x:v>115</x:v>
      </x:c>
      <x:c r="H6941" s="0" t="s">
        <x:v>116</x:v>
      </x:c>
      <x:c r="I6941" s="0" t="s">
        <x:v>73</x:v>
      </x:c>
      <x:c r="J6941" s="0" t="s">
        <x:v>74</x:v>
      </x:c>
      <x:c r="K6941" s="0" t="s">
        <x:v>58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145</x:v>
      </x:c>
      <x:c r="D6942" s="0" t="s">
        <x:v>145</x:v>
      </x:c>
      <x:c r="E6942" s="0" t="s">
        <x:v>133</x:v>
      </x:c>
      <x:c r="F6942" s="0" t="s">
        <x:v>134</x:v>
      </x:c>
      <x:c r="G6942" s="0" t="s">
        <x:v>115</x:v>
      </x:c>
      <x:c r="H6942" s="0" t="s">
        <x:v>116</x:v>
      </x:c>
      <x:c r="I6942" s="0" t="s">
        <x:v>75</x:v>
      </x:c>
      <x:c r="J6942" s="0" t="s">
        <x:v>76</x:v>
      </x:c>
      <x:c r="K6942" s="0" t="s">
        <x:v>58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145</x:v>
      </x:c>
      <x:c r="D6943" s="0" t="s">
        <x:v>145</x:v>
      </x:c>
      <x:c r="E6943" s="0" t="s">
        <x:v>133</x:v>
      </x:c>
      <x:c r="F6943" s="0" t="s">
        <x:v>134</x:v>
      </x:c>
      <x:c r="G6943" s="0" t="s">
        <x:v>115</x:v>
      </x:c>
      <x:c r="H6943" s="0" t="s">
        <x:v>116</x:v>
      </x:c>
      <x:c r="I6943" s="0" t="s">
        <x:v>77</x:v>
      </x:c>
      <x:c r="J6943" s="0" t="s">
        <x:v>78</x:v>
      </x:c>
      <x:c r="K6943" s="0" t="s">
        <x:v>58</x:v>
      </x:c>
    </x:row>
    <x:row r="6944" spans="1:12">
      <x:c r="A6944" s="0" t="s">
        <x:v>2</x:v>
      </x:c>
      <x:c r="B6944" s="0" t="s">
        <x:v>4</x:v>
      </x:c>
      <x:c r="C6944" s="0" t="s">
        <x:v>145</x:v>
      </x:c>
      <x:c r="D6944" s="0" t="s">
        <x:v>145</x:v>
      </x:c>
      <x:c r="E6944" s="0" t="s">
        <x:v>133</x:v>
      </x:c>
      <x:c r="F6944" s="0" t="s">
        <x:v>134</x:v>
      </x:c>
      <x:c r="G6944" s="0" t="s">
        <x:v>115</x:v>
      </x:c>
      <x:c r="H6944" s="0" t="s">
        <x:v>116</x:v>
      </x:c>
      <x:c r="I6944" s="0" t="s">
        <x:v>79</x:v>
      </x:c>
      <x:c r="J6944" s="0" t="s">
        <x:v>80</x:v>
      </x:c>
      <x:c r="K6944" s="0" t="s">
        <x:v>58</x:v>
      </x:c>
    </x:row>
    <x:row r="6945" spans="1:12">
      <x:c r="A6945" s="0" t="s">
        <x:v>2</x:v>
      </x:c>
      <x:c r="B6945" s="0" t="s">
        <x:v>4</x:v>
      </x:c>
      <x:c r="C6945" s="0" t="s">
        <x:v>145</x:v>
      </x:c>
      <x:c r="D6945" s="0" t="s">
        <x:v>145</x:v>
      </x:c>
      <x:c r="E6945" s="0" t="s">
        <x:v>133</x:v>
      </x:c>
      <x:c r="F6945" s="0" t="s">
        <x:v>134</x:v>
      </x:c>
      <x:c r="G6945" s="0" t="s">
        <x:v>115</x:v>
      </x:c>
      <x:c r="H6945" s="0" t="s">
        <x:v>116</x:v>
      </x:c>
      <x:c r="I6945" s="0" t="s">
        <x:v>81</x:v>
      </x:c>
      <x:c r="J6945" s="0" t="s">
        <x:v>82</x:v>
      </x:c>
      <x:c r="K6945" s="0" t="s">
        <x:v>58</x:v>
      </x:c>
      <x:c r="L6945" s="0">
        <x:v>2</x:v>
      </x:c>
    </x:row>
    <x:row r="6946" spans="1:12">
      <x:c r="A6946" s="0" t="s">
        <x:v>2</x:v>
      </x:c>
      <x:c r="B6946" s="0" t="s">
        <x:v>4</x:v>
      </x:c>
      <x:c r="C6946" s="0" t="s">
        <x:v>145</x:v>
      </x:c>
      <x:c r="D6946" s="0" t="s">
        <x:v>145</x:v>
      </x:c>
      <x:c r="E6946" s="0" t="s">
        <x:v>133</x:v>
      </x:c>
      <x:c r="F6946" s="0" t="s">
        <x:v>134</x:v>
      </x:c>
      <x:c r="G6946" s="0" t="s">
        <x:v>115</x:v>
      </x:c>
      <x:c r="H6946" s="0" t="s">
        <x:v>116</x:v>
      </x:c>
      <x:c r="I6946" s="0" t="s">
        <x:v>83</x:v>
      </x:c>
      <x:c r="J6946" s="0" t="s">
        <x:v>84</x:v>
      </x:c>
      <x:c r="K6946" s="0" t="s">
        <x:v>58</x:v>
      </x:c>
    </x:row>
    <x:row r="6947" spans="1:12">
      <x:c r="A6947" s="0" t="s">
        <x:v>2</x:v>
      </x:c>
      <x:c r="B6947" s="0" t="s">
        <x:v>4</x:v>
      </x:c>
      <x:c r="C6947" s="0" t="s">
        <x:v>145</x:v>
      </x:c>
      <x:c r="D6947" s="0" t="s">
        <x:v>145</x:v>
      </x:c>
      <x:c r="E6947" s="0" t="s">
        <x:v>133</x:v>
      </x:c>
      <x:c r="F6947" s="0" t="s">
        <x:v>134</x:v>
      </x:c>
      <x:c r="G6947" s="0" t="s">
        <x:v>115</x:v>
      </x:c>
      <x:c r="H6947" s="0" t="s">
        <x:v>116</x:v>
      </x:c>
      <x:c r="I6947" s="0" t="s">
        <x:v>85</x:v>
      </x:c>
      <x:c r="J6947" s="0" t="s">
        <x:v>86</x:v>
      </x:c>
      <x:c r="K6947" s="0" t="s">
        <x:v>58</x:v>
      </x:c>
    </x:row>
    <x:row r="6948" spans="1:12">
      <x:c r="A6948" s="0" t="s">
        <x:v>2</x:v>
      </x:c>
      <x:c r="B6948" s="0" t="s">
        <x:v>4</x:v>
      </x:c>
      <x:c r="C6948" s="0" t="s">
        <x:v>145</x:v>
      </x:c>
      <x:c r="D6948" s="0" t="s">
        <x:v>145</x:v>
      </x:c>
      <x:c r="E6948" s="0" t="s">
        <x:v>133</x:v>
      </x:c>
      <x:c r="F6948" s="0" t="s">
        <x:v>134</x:v>
      </x:c>
      <x:c r="G6948" s="0" t="s">
        <x:v>115</x:v>
      </x:c>
      <x:c r="H6948" s="0" t="s">
        <x:v>116</x:v>
      </x:c>
      <x:c r="I6948" s="0" t="s">
        <x:v>87</x:v>
      </x:c>
      <x:c r="J6948" s="0" t="s">
        <x:v>88</x:v>
      </x:c>
      <x:c r="K6948" s="0" t="s">
        <x:v>58</x:v>
      </x:c>
      <x:c r="L6948" s="0">
        <x:v>10</x:v>
      </x:c>
    </x:row>
    <x:row r="6949" spans="1:12">
      <x:c r="A6949" s="0" t="s">
        <x:v>2</x:v>
      </x:c>
      <x:c r="B6949" s="0" t="s">
        <x:v>4</x:v>
      </x:c>
      <x:c r="C6949" s="0" t="s">
        <x:v>145</x:v>
      </x:c>
      <x:c r="D6949" s="0" t="s">
        <x:v>145</x:v>
      </x:c>
      <x:c r="E6949" s="0" t="s">
        <x:v>133</x:v>
      </x:c>
      <x:c r="F6949" s="0" t="s">
        <x:v>134</x:v>
      </x:c>
      <x:c r="G6949" s="0" t="s">
        <x:v>115</x:v>
      </x:c>
      <x:c r="H6949" s="0" t="s">
        <x:v>116</x:v>
      </x:c>
      <x:c r="I6949" s="0" t="s">
        <x:v>89</x:v>
      </x:c>
      <x:c r="J6949" s="0" t="s">
        <x:v>90</x:v>
      </x:c>
      <x:c r="K6949" s="0" t="s">
        <x:v>58</x:v>
      </x:c>
    </x:row>
    <x:row r="6950" spans="1:12">
      <x:c r="A6950" s="0" t="s">
        <x:v>2</x:v>
      </x:c>
      <x:c r="B6950" s="0" t="s">
        <x:v>4</x:v>
      </x:c>
      <x:c r="C6950" s="0" t="s">
        <x:v>145</x:v>
      </x:c>
      <x:c r="D6950" s="0" t="s">
        <x:v>145</x:v>
      </x:c>
      <x:c r="E6950" s="0" t="s">
        <x:v>133</x:v>
      </x:c>
      <x:c r="F6950" s="0" t="s">
        <x:v>134</x:v>
      </x:c>
      <x:c r="G6950" s="0" t="s">
        <x:v>115</x:v>
      </x:c>
      <x:c r="H6950" s="0" t="s">
        <x:v>116</x:v>
      </x:c>
      <x:c r="I6950" s="0" t="s">
        <x:v>91</x:v>
      </x:c>
      <x:c r="J6950" s="0" t="s">
        <x:v>92</x:v>
      </x:c>
      <x:c r="K6950" s="0" t="s">
        <x:v>58</x:v>
      </x:c>
    </x:row>
    <x:row r="6951" spans="1:12">
      <x:c r="A6951" s="0" t="s">
        <x:v>2</x:v>
      </x:c>
      <x:c r="B6951" s="0" t="s">
        <x:v>4</x:v>
      </x:c>
      <x:c r="C6951" s="0" t="s">
        <x:v>145</x:v>
      </x:c>
      <x:c r="D6951" s="0" t="s">
        <x:v>145</x:v>
      </x:c>
      <x:c r="E6951" s="0" t="s">
        <x:v>133</x:v>
      </x:c>
      <x:c r="F6951" s="0" t="s">
        <x:v>134</x:v>
      </x:c>
      <x:c r="G6951" s="0" t="s">
        <x:v>115</x:v>
      </x:c>
      <x:c r="H6951" s="0" t="s">
        <x:v>116</x:v>
      </x:c>
      <x:c r="I6951" s="0" t="s">
        <x:v>93</x:v>
      </x:c>
      <x:c r="J6951" s="0" t="s">
        <x:v>94</x:v>
      </x:c>
      <x:c r="K6951" s="0" t="s">
        <x:v>58</x:v>
      </x:c>
      <x:c r="L6951" s="0">
        <x:v>6</x:v>
      </x:c>
    </x:row>
    <x:row r="6952" spans="1:12">
      <x:c r="A6952" s="0" t="s">
        <x:v>2</x:v>
      </x:c>
      <x:c r="B6952" s="0" t="s">
        <x:v>4</x:v>
      </x:c>
      <x:c r="C6952" s="0" t="s">
        <x:v>145</x:v>
      </x:c>
      <x:c r="D6952" s="0" t="s">
        <x:v>145</x:v>
      </x:c>
      <x:c r="E6952" s="0" t="s">
        <x:v>133</x:v>
      </x:c>
      <x:c r="F6952" s="0" t="s">
        <x:v>134</x:v>
      </x:c>
      <x:c r="G6952" s="0" t="s">
        <x:v>115</x:v>
      </x:c>
      <x:c r="H6952" s="0" t="s">
        <x:v>116</x:v>
      </x:c>
      <x:c r="I6952" s="0" t="s">
        <x:v>95</x:v>
      </x:c>
      <x:c r="J6952" s="0" t="s">
        <x:v>96</x:v>
      </x:c>
      <x:c r="K6952" s="0" t="s">
        <x:v>58</x:v>
      </x:c>
    </x:row>
    <x:row r="6953" spans="1:12">
      <x:c r="A6953" s="0" t="s">
        <x:v>2</x:v>
      </x:c>
      <x:c r="B6953" s="0" t="s">
        <x:v>4</x:v>
      </x:c>
      <x:c r="C6953" s="0" t="s">
        <x:v>145</x:v>
      </x:c>
      <x:c r="D6953" s="0" t="s">
        <x:v>145</x:v>
      </x:c>
      <x:c r="E6953" s="0" t="s">
        <x:v>133</x:v>
      </x:c>
      <x:c r="F6953" s="0" t="s">
        <x:v>134</x:v>
      </x:c>
      <x:c r="G6953" s="0" t="s">
        <x:v>115</x:v>
      </x:c>
      <x:c r="H6953" s="0" t="s">
        <x:v>116</x:v>
      </x:c>
      <x:c r="I6953" s="0" t="s">
        <x:v>97</x:v>
      </x:c>
      <x:c r="J6953" s="0" t="s">
        <x:v>98</x:v>
      </x:c>
      <x:c r="K6953" s="0" t="s">
        <x:v>58</x:v>
      </x:c>
    </x:row>
    <x:row r="6954" spans="1:12">
      <x:c r="A6954" s="0" t="s">
        <x:v>2</x:v>
      </x:c>
      <x:c r="B6954" s="0" t="s">
        <x:v>4</x:v>
      </x:c>
      <x:c r="C6954" s="0" t="s">
        <x:v>145</x:v>
      </x:c>
      <x:c r="D6954" s="0" t="s">
        <x:v>145</x:v>
      </x:c>
      <x:c r="E6954" s="0" t="s">
        <x:v>133</x:v>
      </x:c>
      <x:c r="F6954" s="0" t="s">
        <x:v>134</x:v>
      </x:c>
      <x:c r="G6954" s="0" t="s">
        <x:v>115</x:v>
      </x:c>
      <x:c r="H6954" s="0" t="s">
        <x:v>116</x:v>
      </x:c>
      <x:c r="I6954" s="0" t="s">
        <x:v>99</x:v>
      </x:c>
      <x:c r="J6954" s="0" t="s">
        <x:v>100</x:v>
      </x:c>
      <x:c r="K6954" s="0" t="s">
        <x:v>58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145</x:v>
      </x:c>
      <x:c r="D6955" s="0" t="s">
        <x:v>145</x:v>
      </x:c>
      <x:c r="E6955" s="0" t="s">
        <x:v>133</x:v>
      </x:c>
      <x:c r="F6955" s="0" t="s">
        <x:v>134</x:v>
      </x:c>
      <x:c r="G6955" s="0" t="s">
        <x:v>115</x:v>
      </x:c>
      <x:c r="H6955" s="0" t="s">
        <x:v>116</x:v>
      </x:c>
      <x:c r="I6955" s="0" t="s">
        <x:v>101</x:v>
      </x:c>
      <x:c r="J6955" s="0" t="s">
        <x:v>102</x:v>
      </x:c>
      <x:c r="K6955" s="0" t="s">
        <x:v>58</x:v>
      </x:c>
    </x:row>
    <x:row r="6956" spans="1:12">
      <x:c r="A6956" s="0" t="s">
        <x:v>2</x:v>
      </x:c>
      <x:c r="B6956" s="0" t="s">
        <x:v>4</x:v>
      </x:c>
      <x:c r="C6956" s="0" t="s">
        <x:v>145</x:v>
      </x:c>
      <x:c r="D6956" s="0" t="s">
        <x:v>145</x:v>
      </x:c>
      <x:c r="E6956" s="0" t="s">
        <x:v>133</x:v>
      </x:c>
      <x:c r="F6956" s="0" t="s">
        <x:v>134</x:v>
      </x:c>
      <x:c r="G6956" s="0" t="s">
        <x:v>115</x:v>
      </x:c>
      <x:c r="H6956" s="0" t="s">
        <x:v>116</x:v>
      </x:c>
      <x:c r="I6956" s="0" t="s">
        <x:v>103</x:v>
      </x:c>
      <x:c r="J6956" s="0" t="s">
        <x:v>104</x:v>
      </x:c>
      <x:c r="K6956" s="0" t="s">
        <x:v>58</x:v>
      </x:c>
    </x:row>
    <x:row r="6957" spans="1:12">
      <x:c r="A6957" s="0" t="s">
        <x:v>2</x:v>
      </x:c>
      <x:c r="B6957" s="0" t="s">
        <x:v>4</x:v>
      </x:c>
      <x:c r="C6957" s="0" t="s">
        <x:v>145</x:v>
      </x:c>
      <x:c r="D6957" s="0" t="s">
        <x:v>145</x:v>
      </x:c>
      <x:c r="E6957" s="0" t="s">
        <x:v>133</x:v>
      </x:c>
      <x:c r="F6957" s="0" t="s">
        <x:v>134</x:v>
      </x:c>
      <x:c r="G6957" s="0" t="s">
        <x:v>115</x:v>
      </x:c>
      <x:c r="H6957" s="0" t="s">
        <x:v>116</x:v>
      </x:c>
      <x:c r="I6957" s="0" t="s">
        <x:v>105</x:v>
      </x:c>
      <x:c r="J6957" s="0" t="s">
        <x:v>106</x:v>
      </x:c>
      <x:c r="K6957" s="0" t="s">
        <x:v>58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145</x:v>
      </x:c>
      <x:c r="D6958" s="0" t="s">
        <x:v>145</x:v>
      </x:c>
      <x:c r="E6958" s="0" t="s">
        <x:v>133</x:v>
      </x:c>
      <x:c r="F6958" s="0" t="s">
        <x:v>134</x:v>
      </x:c>
      <x:c r="G6958" s="0" t="s">
        <x:v>115</x:v>
      </x:c>
      <x:c r="H6958" s="0" t="s">
        <x:v>116</x:v>
      </x:c>
      <x:c r="I6958" s="0" t="s">
        <x:v>107</x:v>
      </x:c>
      <x:c r="J6958" s="0" t="s">
        <x:v>108</x:v>
      </x:c>
      <x:c r="K6958" s="0" t="s">
        <x:v>58</x:v>
      </x:c>
      <x:c r="L6958" s="0">
        <x:v>1</x:v>
      </x:c>
    </x:row>
    <x:row r="6959" spans="1:12">
      <x:c r="A6959" s="0" t="s">
        <x:v>2</x:v>
      </x:c>
      <x:c r="B6959" s="0" t="s">
        <x:v>4</x:v>
      </x:c>
      <x:c r="C6959" s="0" t="s">
        <x:v>145</x:v>
      </x:c>
      <x:c r="D6959" s="0" t="s">
        <x:v>145</x:v>
      </x:c>
      <x:c r="E6959" s="0" t="s">
        <x:v>133</x:v>
      </x:c>
      <x:c r="F6959" s="0" t="s">
        <x:v>134</x:v>
      </x:c>
      <x:c r="G6959" s="0" t="s">
        <x:v>115</x:v>
      </x:c>
      <x:c r="H6959" s="0" t="s">
        <x:v>116</x:v>
      </x:c>
      <x:c r="I6959" s="0" t="s">
        <x:v>109</x:v>
      </x:c>
      <x:c r="J6959" s="0" t="s">
        <x:v>110</x:v>
      </x:c>
      <x:c r="K6959" s="0" t="s">
        <x:v>58</x:v>
      </x:c>
      <x:c r="L6959" s="0">
        <x:v>1</x:v>
      </x:c>
    </x:row>
    <x:row r="6960" spans="1:12">
      <x:c r="A6960" s="0" t="s">
        <x:v>2</x:v>
      </x:c>
      <x:c r="B6960" s="0" t="s">
        <x:v>4</x:v>
      </x:c>
      <x:c r="C6960" s="0" t="s">
        <x:v>145</x:v>
      </x:c>
      <x:c r="D6960" s="0" t="s">
        <x:v>145</x:v>
      </x:c>
      <x:c r="E6960" s="0" t="s">
        <x:v>133</x:v>
      </x:c>
      <x:c r="F6960" s="0" t="s">
        <x:v>134</x:v>
      </x:c>
      <x:c r="G6960" s="0" t="s">
        <x:v>115</x:v>
      </x:c>
      <x:c r="H6960" s="0" t="s">
        <x:v>116</x:v>
      </x:c>
      <x:c r="I6960" s="0" t="s">
        <x:v>111</x:v>
      </x:c>
      <x:c r="J6960" s="0" t="s">
        <x:v>112</x:v>
      </x:c>
      <x:c r="K6960" s="0" t="s">
        <x:v>58</x:v>
      </x:c>
      <x:c r="L6960" s="0">
        <x:v>6</x:v>
      </x:c>
    </x:row>
    <x:row r="6961" spans="1:12">
      <x:c r="A6961" s="0" t="s">
        <x:v>2</x:v>
      </x:c>
      <x:c r="B6961" s="0" t="s">
        <x:v>4</x:v>
      </x:c>
      <x:c r="C6961" s="0" t="s">
        <x:v>145</x:v>
      </x:c>
      <x:c r="D6961" s="0" t="s">
        <x:v>145</x:v>
      </x:c>
      <x:c r="E6961" s="0" t="s">
        <x:v>133</x:v>
      </x:c>
      <x:c r="F6961" s="0" t="s">
        <x:v>134</x:v>
      </x:c>
      <x:c r="G6961" s="0" t="s">
        <x:v>115</x:v>
      </x:c>
      <x:c r="H6961" s="0" t="s">
        <x:v>116</x:v>
      </x:c>
      <x:c r="I6961" s="0" t="s">
        <x:v>113</x:v>
      </x:c>
      <x:c r="J6961" s="0" t="s">
        <x:v>114</x:v>
      </x:c>
      <x:c r="K6961" s="0" t="s">
        <x:v>58</x:v>
      </x:c>
      <x:c r="L6961" s="0">
        <x:v>2</x:v>
      </x:c>
    </x:row>
    <x:row r="6962" spans="1:12">
      <x:c r="A6962" s="0" t="s">
        <x:v>2</x:v>
      </x:c>
      <x:c r="B6962" s="0" t="s">
        <x:v>4</x:v>
      </x:c>
      <x:c r="C6962" s="0" t="s">
        <x:v>146</x:v>
      </x:c>
      <x:c r="D6962" s="0" t="s">
        <x:v>146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86</x:v>
      </x:c>
    </x:row>
    <x:row r="6963" spans="1:12">
      <x:c r="A6963" s="0" t="s">
        <x:v>2</x:v>
      </x:c>
      <x:c r="B6963" s="0" t="s">
        <x:v>4</x:v>
      </x:c>
      <x:c r="C6963" s="0" t="s">
        <x:v>146</x:v>
      </x:c>
      <x:c r="D6963" s="0" t="s">
        <x:v>146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2</x:v>
      </x:c>
    </x:row>
    <x:row r="6964" spans="1:12">
      <x:c r="A6964" s="0" t="s">
        <x:v>2</x:v>
      </x:c>
      <x:c r="B6964" s="0" t="s">
        <x:v>4</x:v>
      </x:c>
      <x:c r="C6964" s="0" t="s">
        <x:v>146</x:v>
      </x:c>
      <x:c r="D6964" s="0" t="s">
        <x:v>146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</x:row>
    <x:row r="6965" spans="1:12">
      <x:c r="A6965" s="0" t="s">
        <x:v>2</x:v>
      </x:c>
      <x:c r="B6965" s="0" t="s">
        <x:v>4</x:v>
      </x:c>
      <x:c r="C6965" s="0" t="s">
        <x:v>146</x:v>
      </x:c>
      <x:c r="D6965" s="0" t="s">
        <x:v>146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146</x:v>
      </x:c>
      <x:c r="D6966" s="0" t="s">
        <x:v>146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39</x:v>
      </x:c>
    </x:row>
    <x:row r="6967" spans="1:12">
      <x:c r="A6967" s="0" t="s">
        <x:v>2</x:v>
      </x:c>
      <x:c r="B6967" s="0" t="s">
        <x:v>4</x:v>
      </x:c>
      <x:c r="C6967" s="0" t="s">
        <x:v>146</x:v>
      </x:c>
      <x:c r="D6967" s="0" t="s">
        <x:v>146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10</x:v>
      </x:c>
    </x:row>
    <x:row r="6968" spans="1:12">
      <x:c r="A6968" s="0" t="s">
        <x:v>2</x:v>
      </x:c>
      <x:c r="B6968" s="0" t="s">
        <x:v>4</x:v>
      </x:c>
      <x:c r="C6968" s="0" t="s">
        <x:v>146</x:v>
      </x:c>
      <x:c r="D6968" s="0" t="s">
        <x:v>146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11</x:v>
      </x:c>
    </x:row>
    <x:row r="6969" spans="1:12">
      <x:c r="A6969" s="0" t="s">
        <x:v>2</x:v>
      </x:c>
      <x:c r="B6969" s="0" t="s">
        <x:v>4</x:v>
      </x:c>
      <x:c r="C6969" s="0" t="s">
        <x:v>146</x:v>
      </x:c>
      <x:c r="D6969" s="0" t="s">
        <x:v>146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</x:row>
    <x:row r="6970" spans="1:12">
      <x:c r="A6970" s="0" t="s">
        <x:v>2</x:v>
      </x:c>
      <x:c r="B6970" s="0" t="s">
        <x:v>4</x:v>
      </x:c>
      <x:c r="C6970" s="0" t="s">
        <x:v>146</x:v>
      </x:c>
      <x:c r="D6970" s="0" t="s">
        <x:v>146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9</x:v>
      </x:c>
    </x:row>
    <x:row r="6971" spans="1:12">
      <x:c r="A6971" s="0" t="s">
        <x:v>2</x:v>
      </x:c>
      <x:c r="B6971" s="0" t="s">
        <x:v>4</x:v>
      </x:c>
      <x:c r="C6971" s="0" t="s">
        <x:v>146</x:v>
      </x:c>
      <x:c r="D6971" s="0" t="s">
        <x:v>146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146</x:v>
      </x:c>
      <x:c r="D6972" s="0" t="s">
        <x:v>146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3</x:v>
      </x:c>
    </x:row>
    <x:row r="6973" spans="1:12">
      <x:c r="A6973" s="0" t="s">
        <x:v>2</x:v>
      </x:c>
      <x:c r="B6973" s="0" t="s">
        <x:v>4</x:v>
      </x:c>
      <x:c r="C6973" s="0" t="s">
        <x:v>146</x:v>
      </x:c>
      <x:c r="D6973" s="0" t="s">
        <x:v>146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</x:row>
    <x:row r="6974" spans="1:12">
      <x:c r="A6974" s="0" t="s">
        <x:v>2</x:v>
      </x:c>
      <x:c r="B6974" s="0" t="s">
        <x:v>4</x:v>
      </x:c>
      <x:c r="C6974" s="0" t="s">
        <x:v>146</x:v>
      </x:c>
      <x:c r="D6974" s="0" t="s">
        <x:v>146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146</x:v>
      </x:c>
      <x:c r="D6975" s="0" t="s">
        <x:v>146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</x:row>
    <x:row r="6976" spans="1:12">
      <x:c r="A6976" s="0" t="s">
        <x:v>2</x:v>
      </x:c>
      <x:c r="B6976" s="0" t="s">
        <x:v>4</x:v>
      </x:c>
      <x:c r="C6976" s="0" t="s">
        <x:v>146</x:v>
      </x:c>
      <x:c r="D6976" s="0" t="s">
        <x:v>146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1</x:v>
      </x:c>
    </x:row>
    <x:row r="6977" spans="1:12">
      <x:c r="A6977" s="0" t="s">
        <x:v>2</x:v>
      </x:c>
      <x:c r="B6977" s="0" t="s">
        <x:v>4</x:v>
      </x:c>
      <x:c r="C6977" s="0" t="s">
        <x:v>146</x:v>
      </x:c>
      <x:c r="D6977" s="0" t="s">
        <x:v>146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32</x:v>
      </x:c>
    </x:row>
    <x:row r="6978" spans="1:12">
      <x:c r="A6978" s="0" t="s">
        <x:v>2</x:v>
      </x:c>
      <x:c r="B6978" s="0" t="s">
        <x:v>4</x:v>
      </x:c>
      <x:c r="C6978" s="0" t="s">
        <x:v>146</x:v>
      </x:c>
      <x:c r="D6978" s="0" t="s">
        <x:v>146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3</x:v>
      </x:c>
    </x:row>
    <x:row r="6979" spans="1:12">
      <x:c r="A6979" s="0" t="s">
        <x:v>2</x:v>
      </x:c>
      <x:c r="B6979" s="0" t="s">
        <x:v>4</x:v>
      </x:c>
      <x:c r="C6979" s="0" t="s">
        <x:v>146</x:v>
      </x:c>
      <x:c r="D6979" s="0" t="s">
        <x:v>146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</x:row>
    <x:row r="6980" spans="1:12">
      <x:c r="A6980" s="0" t="s">
        <x:v>2</x:v>
      </x:c>
      <x:c r="B6980" s="0" t="s">
        <x:v>4</x:v>
      </x:c>
      <x:c r="C6980" s="0" t="s">
        <x:v>146</x:v>
      </x:c>
      <x:c r="D6980" s="0" t="s">
        <x:v>146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8</x:v>
      </x:c>
    </x:row>
    <x:row r="6981" spans="1:12">
      <x:c r="A6981" s="0" t="s">
        <x:v>2</x:v>
      </x:c>
      <x:c r="B6981" s="0" t="s">
        <x:v>4</x:v>
      </x:c>
      <x:c r="C6981" s="0" t="s">
        <x:v>146</x:v>
      </x:c>
      <x:c r="D6981" s="0" t="s">
        <x:v>146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146</x:v>
      </x:c>
      <x:c r="D6982" s="0" t="s">
        <x:v>146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</x:row>
    <x:row r="6983" spans="1:12">
      <x:c r="A6983" s="0" t="s">
        <x:v>2</x:v>
      </x:c>
      <x:c r="B6983" s="0" t="s">
        <x:v>4</x:v>
      </x:c>
      <x:c r="C6983" s="0" t="s">
        <x:v>146</x:v>
      </x:c>
      <x:c r="D6983" s="0" t="s">
        <x:v>146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146</x:v>
      </x:c>
      <x:c r="D6984" s="0" t="s">
        <x:v>146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</x:row>
    <x:row r="6985" spans="1:12">
      <x:c r="A6985" s="0" t="s">
        <x:v>2</x:v>
      </x:c>
      <x:c r="B6985" s="0" t="s">
        <x:v>4</x:v>
      </x:c>
      <x:c r="C6985" s="0" t="s">
        <x:v>146</x:v>
      </x:c>
      <x:c r="D6985" s="0" t="s">
        <x:v>146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146</x:v>
      </x:c>
      <x:c r="D6986" s="0" t="s">
        <x:v>146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146</x:v>
      </x:c>
      <x:c r="D6987" s="0" t="s">
        <x:v>146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6</x:v>
      </x:c>
    </x:row>
    <x:row r="6988" spans="1:12">
      <x:c r="A6988" s="0" t="s">
        <x:v>2</x:v>
      </x:c>
      <x:c r="B6988" s="0" t="s">
        <x:v>4</x:v>
      </x:c>
      <x:c r="C6988" s="0" t="s">
        <x:v>146</x:v>
      </x:c>
      <x:c r="D6988" s="0" t="s">
        <x:v>146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3</x:v>
      </x:c>
    </x:row>
    <x:row r="6989" spans="1:12">
      <x:c r="A6989" s="0" t="s">
        <x:v>2</x:v>
      </x:c>
      <x:c r="B6989" s="0" t="s">
        <x:v>4</x:v>
      </x:c>
      <x:c r="C6989" s="0" t="s">
        <x:v>146</x:v>
      </x:c>
      <x:c r="D6989" s="0" t="s">
        <x:v>146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7</x:v>
      </x:c>
    </x:row>
    <x:row r="6990" spans="1:12">
      <x:c r="A6990" s="0" t="s">
        <x:v>2</x:v>
      </x:c>
      <x:c r="B6990" s="0" t="s">
        <x:v>4</x:v>
      </x:c>
      <x:c r="C6990" s="0" t="s">
        <x:v>146</x:v>
      </x:c>
      <x:c r="D6990" s="0" t="s">
        <x:v>146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6</x:v>
      </x:c>
    </x:row>
    <x:row r="6991" spans="1:12">
      <x:c r="A6991" s="0" t="s">
        <x:v>2</x:v>
      </x:c>
      <x:c r="B6991" s="0" t="s">
        <x:v>4</x:v>
      </x:c>
      <x:c r="C6991" s="0" t="s">
        <x:v>146</x:v>
      </x:c>
      <x:c r="D6991" s="0" t="s">
        <x:v>146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81</x:v>
      </x:c>
    </x:row>
    <x:row r="6992" spans="1:12">
      <x:c r="A6992" s="0" t="s">
        <x:v>2</x:v>
      </x:c>
      <x:c r="B6992" s="0" t="s">
        <x:v>4</x:v>
      </x:c>
      <x:c r="C6992" s="0" t="s">
        <x:v>146</x:v>
      </x:c>
      <x:c r="D6992" s="0" t="s">
        <x:v>146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</x:row>
    <x:row r="6993" spans="1:12">
      <x:c r="A6993" s="0" t="s">
        <x:v>2</x:v>
      </x:c>
      <x:c r="B6993" s="0" t="s">
        <x:v>4</x:v>
      </x:c>
      <x:c r="C6993" s="0" t="s">
        <x:v>146</x:v>
      </x:c>
      <x:c r="D6993" s="0" t="s">
        <x:v>146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</x:row>
    <x:row r="6994" spans="1:12">
      <x:c r="A6994" s="0" t="s">
        <x:v>2</x:v>
      </x:c>
      <x:c r="B6994" s="0" t="s">
        <x:v>4</x:v>
      </x:c>
      <x:c r="C6994" s="0" t="s">
        <x:v>146</x:v>
      </x:c>
      <x:c r="D6994" s="0" t="s">
        <x:v>146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</x:row>
    <x:row r="6995" spans="1:12">
      <x:c r="A6995" s="0" t="s">
        <x:v>2</x:v>
      </x:c>
      <x:c r="B6995" s="0" t="s">
        <x:v>4</x:v>
      </x:c>
      <x:c r="C6995" s="0" t="s">
        <x:v>146</x:v>
      </x:c>
      <x:c r="D6995" s="0" t="s">
        <x:v>146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38</x:v>
      </x:c>
    </x:row>
    <x:row r="6996" spans="1:12">
      <x:c r="A6996" s="0" t="s">
        <x:v>2</x:v>
      </x:c>
      <x:c r="B6996" s="0" t="s">
        <x:v>4</x:v>
      </x:c>
      <x:c r="C6996" s="0" t="s">
        <x:v>146</x:v>
      </x:c>
      <x:c r="D6996" s="0" t="s">
        <x:v>146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146</x:v>
      </x:c>
      <x:c r="D6997" s="0" t="s">
        <x:v>146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9</x:v>
      </x:c>
    </x:row>
    <x:row r="6998" spans="1:12">
      <x:c r="A6998" s="0" t="s">
        <x:v>2</x:v>
      </x:c>
      <x:c r="B6998" s="0" t="s">
        <x:v>4</x:v>
      </x:c>
      <x:c r="C6998" s="0" t="s">
        <x:v>146</x:v>
      </x:c>
      <x:c r="D6998" s="0" t="s">
        <x:v>146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</x:row>
    <x:row r="6999" spans="1:12">
      <x:c r="A6999" s="0" t="s">
        <x:v>2</x:v>
      </x:c>
      <x:c r="B6999" s="0" t="s">
        <x:v>4</x:v>
      </x:c>
      <x:c r="C6999" s="0" t="s">
        <x:v>146</x:v>
      </x:c>
      <x:c r="D6999" s="0" t="s">
        <x:v>146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8</x:v>
      </x:c>
    </x:row>
    <x:row r="7000" spans="1:12">
      <x:c r="A7000" s="0" t="s">
        <x:v>2</x:v>
      </x:c>
      <x:c r="B7000" s="0" t="s">
        <x:v>4</x:v>
      </x:c>
      <x:c r="C7000" s="0" t="s">
        <x:v>146</x:v>
      </x:c>
      <x:c r="D7000" s="0" t="s">
        <x:v>146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4</x:v>
      </x:c>
    </x:row>
    <x:row r="7001" spans="1:12">
      <x:c r="A7001" s="0" t="s">
        <x:v>2</x:v>
      </x:c>
      <x:c r="B7001" s="0" t="s">
        <x:v>4</x:v>
      </x:c>
      <x:c r="C7001" s="0" t="s">
        <x:v>146</x:v>
      </x:c>
      <x:c r="D7001" s="0" t="s">
        <x:v>146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146</x:v>
      </x:c>
      <x:c r="D7002" s="0" t="s">
        <x:v>146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</x:row>
    <x:row r="7003" spans="1:12">
      <x:c r="A7003" s="0" t="s">
        <x:v>2</x:v>
      </x:c>
      <x:c r="B7003" s="0" t="s">
        <x:v>4</x:v>
      </x:c>
      <x:c r="C7003" s="0" t="s">
        <x:v>146</x:v>
      </x:c>
      <x:c r="D7003" s="0" t="s">
        <x:v>146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2</x:v>
      </x:c>
    </x:row>
    <x:row r="7004" spans="1:12">
      <x:c r="A7004" s="0" t="s">
        <x:v>2</x:v>
      </x:c>
      <x:c r="B7004" s="0" t="s">
        <x:v>4</x:v>
      </x:c>
      <x:c r="C7004" s="0" t="s">
        <x:v>146</x:v>
      </x:c>
      <x:c r="D7004" s="0" t="s">
        <x:v>146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146</x:v>
      </x:c>
      <x:c r="D7005" s="0" t="s">
        <x:v>146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8</x:v>
      </x:c>
    </x:row>
    <x:row r="7006" spans="1:12">
      <x:c r="A7006" s="0" t="s">
        <x:v>2</x:v>
      </x:c>
      <x:c r="B7006" s="0" t="s">
        <x:v>4</x:v>
      </x:c>
      <x:c r="C7006" s="0" t="s">
        <x:v>146</x:v>
      </x:c>
      <x:c r="D7006" s="0" t="s">
        <x:v>146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36</x:v>
      </x:c>
    </x:row>
    <x:row r="7007" spans="1:12">
      <x:c r="A7007" s="0" t="s">
        <x:v>2</x:v>
      </x:c>
      <x:c r="B7007" s="0" t="s">
        <x:v>4</x:v>
      </x:c>
      <x:c r="C7007" s="0" t="s">
        <x:v>146</x:v>
      </x:c>
      <x:c r="D7007" s="0" t="s">
        <x:v>146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146</x:v>
      </x:c>
      <x:c r="D7008" s="0" t="s">
        <x:v>146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</x:row>
    <x:row r="7009" spans="1:12">
      <x:c r="A7009" s="0" t="s">
        <x:v>2</x:v>
      </x:c>
      <x:c r="B7009" s="0" t="s">
        <x:v>4</x:v>
      </x:c>
      <x:c r="C7009" s="0" t="s">
        <x:v>146</x:v>
      </x:c>
      <x:c r="D7009" s="0" t="s">
        <x:v>146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146</x:v>
      </x:c>
      <x:c r="D7010" s="0" t="s">
        <x:v>146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146</x:v>
      </x:c>
      <x:c r="D7011" s="0" t="s">
        <x:v>146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</x:row>
    <x:row r="7012" spans="1:12">
      <x:c r="A7012" s="0" t="s">
        <x:v>2</x:v>
      </x:c>
      <x:c r="B7012" s="0" t="s">
        <x:v>4</x:v>
      </x:c>
      <x:c r="C7012" s="0" t="s">
        <x:v>146</x:v>
      </x:c>
      <x:c r="D7012" s="0" t="s">
        <x:v>146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</x:row>
    <x:row r="7013" spans="1:12">
      <x:c r="A7013" s="0" t="s">
        <x:v>2</x:v>
      </x:c>
      <x:c r="B7013" s="0" t="s">
        <x:v>4</x:v>
      </x:c>
      <x:c r="C7013" s="0" t="s">
        <x:v>146</x:v>
      </x:c>
      <x:c r="D7013" s="0" t="s">
        <x:v>146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</x:row>
    <x:row r="7014" spans="1:12">
      <x:c r="A7014" s="0" t="s">
        <x:v>2</x:v>
      </x:c>
      <x:c r="B7014" s="0" t="s">
        <x:v>4</x:v>
      </x:c>
      <x:c r="C7014" s="0" t="s">
        <x:v>146</x:v>
      </x:c>
      <x:c r="D7014" s="0" t="s">
        <x:v>146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1</x:v>
      </x:c>
    </x:row>
    <x:row r="7015" spans="1:12">
      <x:c r="A7015" s="0" t="s">
        <x:v>2</x:v>
      </x:c>
      <x:c r="B7015" s="0" t="s">
        <x:v>4</x:v>
      </x:c>
      <x:c r="C7015" s="0" t="s">
        <x:v>146</x:v>
      </x:c>
      <x:c r="D7015" s="0" t="s">
        <x:v>146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2</x:v>
      </x:c>
    </x:row>
    <x:row r="7016" spans="1:12">
      <x:c r="A7016" s="0" t="s">
        <x:v>2</x:v>
      </x:c>
      <x:c r="B7016" s="0" t="s">
        <x:v>4</x:v>
      </x:c>
      <x:c r="C7016" s="0" t="s">
        <x:v>146</x:v>
      </x:c>
      <x:c r="D7016" s="0" t="s">
        <x:v>146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146</x:v>
      </x:c>
      <x:c r="D7017" s="0" t="s">
        <x:v>146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11</x:v>
      </x:c>
    </x:row>
    <x:row r="7018" spans="1:12">
      <x:c r="A7018" s="0" t="s">
        <x:v>2</x:v>
      </x:c>
      <x:c r="B7018" s="0" t="s">
        <x:v>4</x:v>
      </x:c>
      <x:c r="C7018" s="0" t="s">
        <x:v>146</x:v>
      </x:c>
      <x:c r="D7018" s="0" t="s">
        <x:v>146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146</x:v>
      </x:c>
      <x:c r="D7019" s="0" t="s">
        <x:v>146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146</x:v>
      </x:c>
      <x:c r="D7020" s="0" t="s">
        <x:v>146</x:v>
      </x:c>
      <x:c r="E7020" s="0" t="s">
        <x:v>117</x:v>
      </x:c>
      <x:c r="F7020" s="0" t="s">
        <x:v>118</x:v>
      </x:c>
      <x:c r="G7020" s="0" t="s">
        <x:v>54</x:v>
      </x:c>
      <x:c r="H7020" s="0" t="s">
        <x:v>55</x:v>
      </x:c>
      <x:c r="I7020" s="0" t="s">
        <x:v>56</x:v>
      </x:c>
      <x:c r="J7020" s="0" t="s">
        <x:v>57</x:v>
      </x:c>
      <x:c r="K7020" s="0" t="s">
        <x:v>58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146</x:v>
      </x:c>
      <x:c r="D7021" s="0" t="s">
        <x:v>146</x:v>
      </x:c>
      <x:c r="E7021" s="0" t="s">
        <x:v>117</x:v>
      </x:c>
      <x:c r="F7021" s="0" t="s">
        <x:v>118</x:v>
      </x:c>
      <x:c r="G7021" s="0" t="s">
        <x:v>54</x:v>
      </x:c>
      <x:c r="H7021" s="0" t="s">
        <x:v>55</x:v>
      </x:c>
      <x:c r="I7021" s="0" t="s">
        <x:v>59</x:v>
      </x:c>
      <x:c r="J7021" s="0" t="s">
        <x:v>60</x:v>
      </x:c>
      <x:c r="K7021" s="0" t="s">
        <x:v>58</x:v>
      </x:c>
    </x:row>
    <x:row r="7022" spans="1:12">
      <x:c r="A7022" s="0" t="s">
        <x:v>2</x:v>
      </x:c>
      <x:c r="B7022" s="0" t="s">
        <x:v>4</x:v>
      </x:c>
      <x:c r="C7022" s="0" t="s">
        <x:v>146</x:v>
      </x:c>
      <x:c r="D7022" s="0" t="s">
        <x:v>146</x:v>
      </x:c>
      <x:c r="E7022" s="0" t="s">
        <x:v>117</x:v>
      </x:c>
      <x:c r="F7022" s="0" t="s">
        <x:v>118</x:v>
      </x:c>
      <x:c r="G7022" s="0" t="s">
        <x:v>54</x:v>
      </x:c>
      <x:c r="H7022" s="0" t="s">
        <x:v>55</x:v>
      </x:c>
      <x:c r="I7022" s="0" t="s">
        <x:v>61</x:v>
      </x:c>
      <x:c r="J7022" s="0" t="s">
        <x:v>62</x:v>
      </x:c>
      <x:c r="K7022" s="0" t="s">
        <x:v>58</x:v>
      </x:c>
    </x:row>
    <x:row r="7023" spans="1:12">
      <x:c r="A7023" s="0" t="s">
        <x:v>2</x:v>
      </x:c>
      <x:c r="B7023" s="0" t="s">
        <x:v>4</x:v>
      </x:c>
      <x:c r="C7023" s="0" t="s">
        <x:v>146</x:v>
      </x:c>
      <x:c r="D7023" s="0" t="s">
        <x:v>146</x:v>
      </x:c>
      <x:c r="E7023" s="0" t="s">
        <x:v>117</x:v>
      </x:c>
      <x:c r="F7023" s="0" t="s">
        <x:v>118</x:v>
      </x:c>
      <x:c r="G7023" s="0" t="s">
        <x:v>54</x:v>
      </x:c>
      <x:c r="H7023" s="0" t="s">
        <x:v>55</x:v>
      </x:c>
      <x:c r="I7023" s="0" t="s">
        <x:v>63</x:v>
      </x:c>
      <x:c r="J7023" s="0" t="s">
        <x:v>64</x:v>
      </x:c>
      <x:c r="K7023" s="0" t="s">
        <x:v>58</x:v>
      </x:c>
    </x:row>
    <x:row r="7024" spans="1:12">
      <x:c r="A7024" s="0" t="s">
        <x:v>2</x:v>
      </x:c>
      <x:c r="B7024" s="0" t="s">
        <x:v>4</x:v>
      </x:c>
      <x:c r="C7024" s="0" t="s">
        <x:v>146</x:v>
      </x:c>
      <x:c r="D7024" s="0" t="s">
        <x:v>146</x:v>
      </x:c>
      <x:c r="E7024" s="0" t="s">
        <x:v>117</x:v>
      </x:c>
      <x:c r="F7024" s="0" t="s">
        <x:v>118</x:v>
      </x:c>
      <x:c r="G7024" s="0" t="s">
        <x:v>54</x:v>
      </x:c>
      <x:c r="H7024" s="0" t="s">
        <x:v>55</x:v>
      </x:c>
      <x:c r="I7024" s="0" t="s">
        <x:v>65</x:v>
      </x:c>
      <x:c r="J7024" s="0" t="s">
        <x:v>66</x:v>
      </x:c>
      <x:c r="K7024" s="0" t="s">
        <x:v>58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146</x:v>
      </x:c>
      <x:c r="D7025" s="0" t="s">
        <x:v>146</x:v>
      </x:c>
      <x:c r="E7025" s="0" t="s">
        <x:v>117</x:v>
      </x:c>
      <x:c r="F7025" s="0" t="s">
        <x:v>118</x:v>
      </x:c>
      <x:c r="G7025" s="0" t="s">
        <x:v>54</x:v>
      </x:c>
      <x:c r="H7025" s="0" t="s">
        <x:v>55</x:v>
      </x:c>
      <x:c r="I7025" s="0" t="s">
        <x:v>67</x:v>
      </x:c>
      <x:c r="J7025" s="0" t="s">
        <x:v>68</x:v>
      </x:c>
      <x:c r="K7025" s="0" t="s">
        <x:v>58</x:v>
      </x:c>
      <x:c r="L7025" s="0">
        <x:v>2</x:v>
      </x:c>
    </x:row>
    <x:row r="7026" spans="1:12">
      <x:c r="A7026" s="0" t="s">
        <x:v>2</x:v>
      </x:c>
      <x:c r="B7026" s="0" t="s">
        <x:v>4</x:v>
      </x:c>
      <x:c r="C7026" s="0" t="s">
        <x:v>146</x:v>
      </x:c>
      <x:c r="D7026" s="0" t="s">
        <x:v>146</x:v>
      </x:c>
      <x:c r="E7026" s="0" t="s">
        <x:v>117</x:v>
      </x:c>
      <x:c r="F7026" s="0" t="s">
        <x:v>118</x:v>
      </x:c>
      <x:c r="G7026" s="0" t="s">
        <x:v>54</x:v>
      </x:c>
      <x:c r="H7026" s="0" t="s">
        <x:v>55</x:v>
      </x:c>
      <x:c r="I7026" s="0" t="s">
        <x:v>69</x:v>
      </x:c>
      <x:c r="J7026" s="0" t="s">
        <x:v>70</x:v>
      </x:c>
      <x:c r="K7026" s="0" t="s">
        <x:v>58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146</x:v>
      </x:c>
      <x:c r="D7027" s="0" t="s">
        <x:v>146</x:v>
      </x:c>
      <x:c r="E7027" s="0" t="s">
        <x:v>117</x:v>
      </x:c>
      <x:c r="F7027" s="0" t="s">
        <x:v>118</x:v>
      </x:c>
      <x:c r="G7027" s="0" t="s">
        <x:v>54</x:v>
      </x:c>
      <x:c r="H7027" s="0" t="s">
        <x:v>55</x:v>
      </x:c>
      <x:c r="I7027" s="0" t="s">
        <x:v>71</x:v>
      </x:c>
      <x:c r="J7027" s="0" t="s">
        <x:v>72</x:v>
      </x:c>
      <x:c r="K7027" s="0" t="s">
        <x:v>58</x:v>
      </x:c>
    </x:row>
    <x:row r="7028" spans="1:12">
      <x:c r="A7028" s="0" t="s">
        <x:v>2</x:v>
      </x:c>
      <x:c r="B7028" s="0" t="s">
        <x:v>4</x:v>
      </x:c>
      <x:c r="C7028" s="0" t="s">
        <x:v>146</x:v>
      </x:c>
      <x:c r="D7028" s="0" t="s">
        <x:v>146</x:v>
      </x:c>
      <x:c r="E7028" s="0" t="s">
        <x:v>117</x:v>
      </x:c>
      <x:c r="F7028" s="0" t="s">
        <x:v>118</x:v>
      </x:c>
      <x:c r="G7028" s="0" t="s">
        <x:v>54</x:v>
      </x:c>
      <x:c r="H7028" s="0" t="s">
        <x:v>55</x:v>
      </x:c>
      <x:c r="I7028" s="0" t="s">
        <x:v>73</x:v>
      </x:c>
      <x:c r="J7028" s="0" t="s">
        <x:v>74</x:v>
      </x:c>
      <x:c r="K7028" s="0" t="s">
        <x:v>58</x:v>
      </x:c>
    </x:row>
    <x:row r="7029" spans="1:12">
      <x:c r="A7029" s="0" t="s">
        <x:v>2</x:v>
      </x:c>
      <x:c r="B7029" s="0" t="s">
        <x:v>4</x:v>
      </x:c>
      <x:c r="C7029" s="0" t="s">
        <x:v>146</x:v>
      </x:c>
      <x:c r="D7029" s="0" t="s">
        <x:v>146</x:v>
      </x:c>
      <x:c r="E7029" s="0" t="s">
        <x:v>117</x:v>
      </x:c>
      <x:c r="F7029" s="0" t="s">
        <x:v>118</x:v>
      </x:c>
      <x:c r="G7029" s="0" t="s">
        <x:v>54</x:v>
      </x:c>
      <x:c r="H7029" s="0" t="s">
        <x:v>55</x:v>
      </x:c>
      <x:c r="I7029" s="0" t="s">
        <x:v>75</x:v>
      </x:c>
      <x:c r="J7029" s="0" t="s">
        <x:v>76</x:v>
      </x:c>
      <x:c r="K7029" s="0" t="s">
        <x:v>58</x:v>
      </x:c>
    </x:row>
    <x:row r="7030" spans="1:12">
      <x:c r="A7030" s="0" t="s">
        <x:v>2</x:v>
      </x:c>
      <x:c r="B7030" s="0" t="s">
        <x:v>4</x:v>
      </x:c>
      <x:c r="C7030" s="0" t="s">
        <x:v>146</x:v>
      </x:c>
      <x:c r="D7030" s="0" t="s">
        <x:v>146</x:v>
      </x:c>
      <x:c r="E7030" s="0" t="s">
        <x:v>117</x:v>
      </x:c>
      <x:c r="F7030" s="0" t="s">
        <x:v>118</x:v>
      </x:c>
      <x:c r="G7030" s="0" t="s">
        <x:v>54</x:v>
      </x:c>
      <x:c r="H7030" s="0" t="s">
        <x:v>55</x:v>
      </x:c>
      <x:c r="I7030" s="0" t="s">
        <x:v>77</x:v>
      </x:c>
      <x:c r="J7030" s="0" t="s">
        <x:v>78</x:v>
      </x:c>
      <x:c r="K7030" s="0" t="s">
        <x:v>58</x:v>
      </x:c>
    </x:row>
    <x:row r="7031" spans="1:12">
      <x:c r="A7031" s="0" t="s">
        <x:v>2</x:v>
      </x:c>
      <x:c r="B7031" s="0" t="s">
        <x:v>4</x:v>
      </x:c>
      <x:c r="C7031" s="0" t="s">
        <x:v>146</x:v>
      </x:c>
      <x:c r="D7031" s="0" t="s">
        <x:v>146</x:v>
      </x:c>
      <x:c r="E7031" s="0" t="s">
        <x:v>117</x:v>
      </x:c>
      <x:c r="F7031" s="0" t="s">
        <x:v>118</x:v>
      </x:c>
      <x:c r="G7031" s="0" t="s">
        <x:v>54</x:v>
      </x:c>
      <x:c r="H7031" s="0" t="s">
        <x:v>55</x:v>
      </x:c>
      <x:c r="I7031" s="0" t="s">
        <x:v>79</x:v>
      </x:c>
      <x:c r="J7031" s="0" t="s">
        <x:v>80</x:v>
      </x:c>
      <x:c r="K7031" s="0" t="s">
        <x:v>58</x:v>
      </x:c>
    </x:row>
    <x:row r="7032" spans="1:12">
      <x:c r="A7032" s="0" t="s">
        <x:v>2</x:v>
      </x:c>
      <x:c r="B7032" s="0" t="s">
        <x:v>4</x:v>
      </x:c>
      <x:c r="C7032" s="0" t="s">
        <x:v>146</x:v>
      </x:c>
      <x:c r="D7032" s="0" t="s">
        <x:v>146</x:v>
      </x:c>
      <x:c r="E7032" s="0" t="s">
        <x:v>117</x:v>
      </x:c>
      <x:c r="F7032" s="0" t="s">
        <x:v>118</x:v>
      </x:c>
      <x:c r="G7032" s="0" t="s">
        <x:v>54</x:v>
      </x:c>
      <x:c r="H7032" s="0" t="s">
        <x:v>55</x:v>
      </x:c>
      <x:c r="I7032" s="0" t="s">
        <x:v>81</x:v>
      </x:c>
      <x:c r="J7032" s="0" t="s">
        <x:v>82</x:v>
      </x:c>
      <x:c r="K7032" s="0" t="s">
        <x:v>58</x:v>
      </x:c>
    </x:row>
    <x:row r="7033" spans="1:12">
      <x:c r="A7033" s="0" t="s">
        <x:v>2</x:v>
      </x:c>
      <x:c r="B7033" s="0" t="s">
        <x:v>4</x:v>
      </x:c>
      <x:c r="C7033" s="0" t="s">
        <x:v>146</x:v>
      </x:c>
      <x:c r="D7033" s="0" t="s">
        <x:v>146</x:v>
      </x:c>
      <x:c r="E7033" s="0" t="s">
        <x:v>117</x:v>
      </x:c>
      <x:c r="F7033" s="0" t="s">
        <x:v>118</x:v>
      </x:c>
      <x:c r="G7033" s="0" t="s">
        <x:v>54</x:v>
      </x:c>
      <x:c r="H7033" s="0" t="s">
        <x:v>55</x:v>
      </x:c>
      <x:c r="I7033" s="0" t="s">
        <x:v>83</x:v>
      </x:c>
      <x:c r="J7033" s="0" t="s">
        <x:v>84</x:v>
      </x:c>
      <x:c r="K7033" s="0" t="s">
        <x:v>58</x:v>
      </x:c>
    </x:row>
    <x:row r="7034" spans="1:12">
      <x:c r="A7034" s="0" t="s">
        <x:v>2</x:v>
      </x:c>
      <x:c r="B7034" s="0" t="s">
        <x:v>4</x:v>
      </x:c>
      <x:c r="C7034" s="0" t="s">
        <x:v>146</x:v>
      </x:c>
      <x:c r="D7034" s="0" t="s">
        <x:v>146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85</x:v>
      </x:c>
      <x:c r="J7034" s="0" t="s">
        <x:v>86</x:v>
      </x:c>
      <x:c r="K7034" s="0" t="s">
        <x:v>58</x:v>
      </x:c>
    </x:row>
    <x:row r="7035" spans="1:12">
      <x:c r="A7035" s="0" t="s">
        <x:v>2</x:v>
      </x:c>
      <x:c r="B7035" s="0" t="s">
        <x:v>4</x:v>
      </x:c>
      <x:c r="C7035" s="0" t="s">
        <x:v>146</x:v>
      </x:c>
      <x:c r="D7035" s="0" t="s">
        <x:v>146</x:v>
      </x:c>
      <x:c r="E7035" s="0" t="s">
        <x:v>117</x:v>
      </x:c>
      <x:c r="F7035" s="0" t="s">
        <x:v>118</x:v>
      </x:c>
      <x:c r="G7035" s="0" t="s">
        <x:v>54</x:v>
      </x:c>
      <x:c r="H7035" s="0" t="s">
        <x:v>55</x:v>
      </x:c>
      <x:c r="I7035" s="0" t="s">
        <x:v>87</x:v>
      </x:c>
      <x:c r="J7035" s="0" t="s">
        <x:v>88</x:v>
      </x:c>
      <x:c r="K7035" s="0" t="s">
        <x:v>58</x:v>
      </x:c>
      <x:c r="L7035" s="0">
        <x:v>4</x:v>
      </x:c>
    </x:row>
    <x:row r="7036" spans="1:12">
      <x:c r="A7036" s="0" t="s">
        <x:v>2</x:v>
      </x:c>
      <x:c r="B7036" s="0" t="s">
        <x:v>4</x:v>
      </x:c>
      <x:c r="C7036" s="0" t="s">
        <x:v>146</x:v>
      </x:c>
      <x:c r="D7036" s="0" t="s">
        <x:v>146</x:v>
      </x:c>
      <x:c r="E7036" s="0" t="s">
        <x:v>117</x:v>
      </x:c>
      <x:c r="F7036" s="0" t="s">
        <x:v>118</x:v>
      </x:c>
      <x:c r="G7036" s="0" t="s">
        <x:v>54</x:v>
      </x:c>
      <x:c r="H7036" s="0" t="s">
        <x:v>55</x:v>
      </x:c>
      <x:c r="I7036" s="0" t="s">
        <x:v>89</x:v>
      </x:c>
      <x:c r="J7036" s="0" t="s">
        <x:v>90</x:v>
      </x:c>
      <x:c r="K7036" s="0" t="s">
        <x:v>58</x:v>
      </x:c>
    </x:row>
    <x:row r="7037" spans="1:12">
      <x:c r="A7037" s="0" t="s">
        <x:v>2</x:v>
      </x:c>
      <x:c r="B7037" s="0" t="s">
        <x:v>4</x:v>
      </x:c>
      <x:c r="C7037" s="0" t="s">
        <x:v>146</x:v>
      </x:c>
      <x:c r="D7037" s="0" t="s">
        <x:v>146</x:v>
      </x:c>
      <x:c r="E7037" s="0" t="s">
        <x:v>117</x:v>
      </x:c>
      <x:c r="F7037" s="0" t="s">
        <x:v>118</x:v>
      </x:c>
      <x:c r="G7037" s="0" t="s">
        <x:v>54</x:v>
      </x:c>
      <x:c r="H7037" s="0" t="s">
        <x:v>55</x:v>
      </x:c>
      <x:c r="I7037" s="0" t="s">
        <x:v>91</x:v>
      </x:c>
      <x:c r="J7037" s="0" t="s">
        <x:v>92</x:v>
      </x:c>
      <x:c r="K7037" s="0" t="s">
        <x:v>58</x:v>
      </x:c>
    </x:row>
    <x:row r="7038" spans="1:12">
      <x:c r="A7038" s="0" t="s">
        <x:v>2</x:v>
      </x:c>
      <x:c r="B7038" s="0" t="s">
        <x:v>4</x:v>
      </x:c>
      <x:c r="C7038" s="0" t="s">
        <x:v>146</x:v>
      </x:c>
      <x:c r="D7038" s="0" t="s">
        <x:v>146</x:v>
      </x:c>
      <x:c r="E7038" s="0" t="s">
        <x:v>117</x:v>
      </x:c>
      <x:c r="F7038" s="0" t="s">
        <x:v>118</x:v>
      </x:c>
      <x:c r="G7038" s="0" t="s">
        <x:v>54</x:v>
      </x:c>
      <x:c r="H7038" s="0" t="s">
        <x:v>55</x:v>
      </x:c>
      <x:c r="I7038" s="0" t="s">
        <x:v>93</x:v>
      </x:c>
      <x:c r="J7038" s="0" t="s">
        <x:v>94</x:v>
      </x:c>
      <x:c r="K7038" s="0" t="s">
        <x:v>58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146</x:v>
      </x:c>
      <x:c r="D7039" s="0" t="s">
        <x:v>146</x:v>
      </x:c>
      <x:c r="E7039" s="0" t="s">
        <x:v>117</x:v>
      </x:c>
      <x:c r="F7039" s="0" t="s">
        <x:v>118</x:v>
      </x:c>
      <x:c r="G7039" s="0" t="s">
        <x:v>54</x:v>
      </x:c>
      <x:c r="H7039" s="0" t="s">
        <x:v>55</x:v>
      </x:c>
      <x:c r="I7039" s="0" t="s">
        <x:v>95</x:v>
      </x:c>
      <x:c r="J7039" s="0" t="s">
        <x:v>96</x:v>
      </x:c>
      <x:c r="K7039" s="0" t="s">
        <x:v>58</x:v>
      </x:c>
    </x:row>
    <x:row r="7040" spans="1:12">
      <x:c r="A7040" s="0" t="s">
        <x:v>2</x:v>
      </x:c>
      <x:c r="B7040" s="0" t="s">
        <x:v>4</x:v>
      </x:c>
      <x:c r="C7040" s="0" t="s">
        <x:v>146</x:v>
      </x:c>
      <x:c r="D7040" s="0" t="s">
        <x:v>146</x:v>
      </x:c>
      <x:c r="E7040" s="0" t="s">
        <x:v>117</x:v>
      </x:c>
      <x:c r="F7040" s="0" t="s">
        <x:v>118</x:v>
      </x:c>
      <x:c r="G7040" s="0" t="s">
        <x:v>54</x:v>
      </x:c>
      <x:c r="H7040" s="0" t="s">
        <x:v>55</x:v>
      </x:c>
      <x:c r="I7040" s="0" t="s">
        <x:v>97</x:v>
      </x:c>
      <x:c r="J7040" s="0" t="s">
        <x:v>98</x:v>
      </x:c>
      <x:c r="K7040" s="0" t="s">
        <x:v>58</x:v>
      </x:c>
    </x:row>
    <x:row r="7041" spans="1:12">
      <x:c r="A7041" s="0" t="s">
        <x:v>2</x:v>
      </x:c>
      <x:c r="B7041" s="0" t="s">
        <x:v>4</x:v>
      </x:c>
      <x:c r="C7041" s="0" t="s">
        <x:v>146</x:v>
      </x:c>
      <x:c r="D7041" s="0" t="s">
        <x:v>146</x:v>
      </x:c>
      <x:c r="E7041" s="0" t="s">
        <x:v>117</x:v>
      </x:c>
      <x:c r="F7041" s="0" t="s">
        <x:v>118</x:v>
      </x:c>
      <x:c r="G7041" s="0" t="s">
        <x:v>54</x:v>
      </x:c>
      <x:c r="H7041" s="0" t="s">
        <x:v>55</x:v>
      </x:c>
      <x:c r="I7041" s="0" t="s">
        <x:v>99</x:v>
      </x:c>
      <x:c r="J7041" s="0" t="s">
        <x:v>100</x:v>
      </x:c>
      <x:c r="K7041" s="0" t="s">
        <x:v>58</x:v>
      </x:c>
    </x:row>
    <x:row r="7042" spans="1:12">
      <x:c r="A7042" s="0" t="s">
        <x:v>2</x:v>
      </x:c>
      <x:c r="B7042" s="0" t="s">
        <x:v>4</x:v>
      </x:c>
      <x:c r="C7042" s="0" t="s">
        <x:v>146</x:v>
      </x:c>
      <x:c r="D7042" s="0" t="s">
        <x:v>146</x:v>
      </x:c>
      <x:c r="E7042" s="0" t="s">
        <x:v>117</x:v>
      </x:c>
      <x:c r="F7042" s="0" t="s">
        <x:v>118</x:v>
      </x:c>
      <x:c r="G7042" s="0" t="s">
        <x:v>54</x:v>
      </x:c>
      <x:c r="H7042" s="0" t="s">
        <x:v>55</x:v>
      </x:c>
      <x:c r="I7042" s="0" t="s">
        <x:v>101</x:v>
      </x:c>
      <x:c r="J7042" s="0" t="s">
        <x:v>102</x:v>
      </x:c>
      <x:c r="K7042" s="0" t="s">
        <x:v>58</x:v>
      </x:c>
    </x:row>
    <x:row r="7043" spans="1:12">
      <x:c r="A7043" s="0" t="s">
        <x:v>2</x:v>
      </x:c>
      <x:c r="B7043" s="0" t="s">
        <x:v>4</x:v>
      </x:c>
      <x:c r="C7043" s="0" t="s">
        <x:v>146</x:v>
      </x:c>
      <x:c r="D7043" s="0" t="s">
        <x:v>146</x:v>
      </x:c>
      <x:c r="E7043" s="0" t="s">
        <x:v>117</x:v>
      </x:c>
      <x:c r="F7043" s="0" t="s">
        <x:v>118</x:v>
      </x:c>
      <x:c r="G7043" s="0" t="s">
        <x:v>54</x:v>
      </x:c>
      <x:c r="H7043" s="0" t="s">
        <x:v>55</x:v>
      </x:c>
      <x:c r="I7043" s="0" t="s">
        <x:v>103</x:v>
      </x:c>
      <x:c r="J7043" s="0" t="s">
        <x:v>104</x:v>
      </x:c>
      <x:c r="K7043" s="0" t="s">
        <x:v>58</x:v>
      </x:c>
    </x:row>
    <x:row r="7044" spans="1:12">
      <x:c r="A7044" s="0" t="s">
        <x:v>2</x:v>
      </x:c>
      <x:c r="B7044" s="0" t="s">
        <x:v>4</x:v>
      </x:c>
      <x:c r="C7044" s="0" t="s">
        <x:v>146</x:v>
      </x:c>
      <x:c r="D7044" s="0" t="s">
        <x:v>146</x:v>
      </x:c>
      <x:c r="E7044" s="0" t="s">
        <x:v>117</x:v>
      </x:c>
      <x:c r="F7044" s="0" t="s">
        <x:v>118</x:v>
      </x:c>
      <x:c r="G7044" s="0" t="s">
        <x:v>54</x:v>
      </x:c>
      <x:c r="H7044" s="0" t="s">
        <x:v>55</x:v>
      </x:c>
      <x:c r="I7044" s="0" t="s">
        <x:v>105</x:v>
      </x:c>
      <x:c r="J7044" s="0" t="s">
        <x:v>106</x:v>
      </x:c>
      <x:c r="K7044" s="0" t="s">
        <x:v>58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146</x:v>
      </x:c>
      <x:c r="D7045" s="0" t="s">
        <x:v>146</x:v>
      </x:c>
      <x:c r="E7045" s="0" t="s">
        <x:v>117</x:v>
      </x:c>
      <x:c r="F7045" s="0" t="s">
        <x:v>118</x:v>
      </x:c>
      <x:c r="G7045" s="0" t="s">
        <x:v>54</x:v>
      </x:c>
      <x:c r="H7045" s="0" t="s">
        <x:v>55</x:v>
      </x:c>
      <x:c r="I7045" s="0" t="s">
        <x:v>107</x:v>
      </x:c>
      <x:c r="J7045" s="0" t="s">
        <x:v>108</x:v>
      </x:c>
      <x:c r="K7045" s="0" t="s">
        <x:v>58</x:v>
      </x:c>
    </x:row>
    <x:row r="7046" spans="1:12">
      <x:c r="A7046" s="0" t="s">
        <x:v>2</x:v>
      </x:c>
      <x:c r="B7046" s="0" t="s">
        <x:v>4</x:v>
      </x:c>
      <x:c r="C7046" s="0" t="s">
        <x:v>146</x:v>
      </x:c>
      <x:c r="D7046" s="0" t="s">
        <x:v>146</x:v>
      </x:c>
      <x:c r="E7046" s="0" t="s">
        <x:v>117</x:v>
      </x:c>
      <x:c r="F7046" s="0" t="s">
        <x:v>118</x:v>
      </x:c>
      <x:c r="G7046" s="0" t="s">
        <x:v>54</x:v>
      </x:c>
      <x:c r="H7046" s="0" t="s">
        <x:v>55</x:v>
      </x:c>
      <x:c r="I7046" s="0" t="s">
        <x:v>109</x:v>
      </x:c>
      <x:c r="J7046" s="0" t="s">
        <x:v>110</x:v>
      </x:c>
      <x:c r="K7046" s="0" t="s">
        <x:v>58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146</x:v>
      </x:c>
      <x:c r="D7047" s="0" t="s">
        <x:v>146</x:v>
      </x:c>
      <x:c r="E7047" s="0" t="s">
        <x:v>117</x:v>
      </x:c>
      <x:c r="F7047" s="0" t="s">
        <x:v>118</x:v>
      </x:c>
      <x:c r="G7047" s="0" t="s">
        <x:v>54</x:v>
      </x:c>
      <x:c r="H7047" s="0" t="s">
        <x:v>55</x:v>
      </x:c>
      <x:c r="I7047" s="0" t="s">
        <x:v>111</x:v>
      </x:c>
      <x:c r="J7047" s="0" t="s">
        <x:v>112</x:v>
      </x:c>
      <x:c r="K7047" s="0" t="s">
        <x:v>58</x:v>
      </x:c>
    </x:row>
    <x:row r="7048" spans="1:12">
      <x:c r="A7048" s="0" t="s">
        <x:v>2</x:v>
      </x:c>
      <x:c r="B7048" s="0" t="s">
        <x:v>4</x:v>
      </x:c>
      <x:c r="C7048" s="0" t="s">
        <x:v>146</x:v>
      </x:c>
      <x:c r="D7048" s="0" t="s">
        <x:v>146</x:v>
      </x:c>
      <x:c r="E7048" s="0" t="s">
        <x:v>117</x:v>
      </x:c>
      <x:c r="F7048" s="0" t="s">
        <x:v>118</x:v>
      </x:c>
      <x:c r="G7048" s="0" t="s">
        <x:v>54</x:v>
      </x:c>
      <x:c r="H7048" s="0" t="s">
        <x:v>55</x:v>
      </x:c>
      <x:c r="I7048" s="0" t="s">
        <x:v>113</x:v>
      </x:c>
      <x:c r="J7048" s="0" t="s">
        <x:v>114</x:v>
      </x:c>
      <x:c r="K7048" s="0" t="s">
        <x:v>58</x:v>
      </x:c>
    </x:row>
    <x:row r="7049" spans="1:12">
      <x:c r="A7049" s="0" t="s">
        <x:v>2</x:v>
      </x:c>
      <x:c r="B7049" s="0" t="s">
        <x:v>4</x:v>
      </x:c>
      <x:c r="C7049" s="0" t="s">
        <x:v>146</x:v>
      </x:c>
      <x:c r="D7049" s="0" t="s">
        <x:v>146</x:v>
      </x:c>
      <x:c r="E7049" s="0" t="s">
        <x:v>117</x:v>
      </x:c>
      <x:c r="F7049" s="0" t="s">
        <x:v>118</x:v>
      </x:c>
      <x:c r="G7049" s="0" t="s">
        <x:v>115</x:v>
      </x:c>
      <x:c r="H7049" s="0" t="s">
        <x:v>116</x:v>
      </x:c>
      <x:c r="I7049" s="0" t="s">
        <x:v>56</x:v>
      </x:c>
      <x:c r="J7049" s="0" t="s">
        <x:v>57</x:v>
      </x:c>
      <x:c r="K7049" s="0" t="s">
        <x:v>58</x:v>
      </x:c>
      <x:c r="L7049" s="0">
        <x:v>6</x:v>
      </x:c>
    </x:row>
    <x:row r="7050" spans="1:12">
      <x:c r="A7050" s="0" t="s">
        <x:v>2</x:v>
      </x:c>
      <x:c r="B7050" s="0" t="s">
        <x:v>4</x:v>
      </x:c>
      <x:c r="C7050" s="0" t="s">
        <x:v>146</x:v>
      </x:c>
      <x:c r="D7050" s="0" t="s">
        <x:v>146</x:v>
      </x:c>
      <x:c r="E7050" s="0" t="s">
        <x:v>117</x:v>
      </x:c>
      <x:c r="F7050" s="0" t="s">
        <x:v>118</x:v>
      </x:c>
      <x:c r="G7050" s="0" t="s">
        <x:v>115</x:v>
      </x:c>
      <x:c r="H7050" s="0" t="s">
        <x:v>116</x:v>
      </x:c>
      <x:c r="I7050" s="0" t="s">
        <x:v>59</x:v>
      </x:c>
      <x:c r="J7050" s="0" t="s">
        <x:v>60</x:v>
      </x:c>
      <x:c r="K7050" s="0" t="s">
        <x:v>58</x:v>
      </x:c>
    </x:row>
    <x:row r="7051" spans="1:12">
      <x:c r="A7051" s="0" t="s">
        <x:v>2</x:v>
      </x:c>
      <x:c r="B7051" s="0" t="s">
        <x:v>4</x:v>
      </x:c>
      <x:c r="C7051" s="0" t="s">
        <x:v>146</x:v>
      </x:c>
      <x:c r="D7051" s="0" t="s">
        <x:v>146</x:v>
      </x:c>
      <x:c r="E7051" s="0" t="s">
        <x:v>117</x:v>
      </x:c>
      <x:c r="F7051" s="0" t="s">
        <x:v>118</x:v>
      </x:c>
      <x:c r="G7051" s="0" t="s">
        <x:v>115</x:v>
      </x:c>
      <x:c r="H7051" s="0" t="s">
        <x:v>116</x:v>
      </x:c>
      <x:c r="I7051" s="0" t="s">
        <x:v>61</x:v>
      </x:c>
      <x:c r="J7051" s="0" t="s">
        <x:v>62</x:v>
      </x:c>
      <x:c r="K7051" s="0" t="s">
        <x:v>58</x:v>
      </x:c>
    </x:row>
    <x:row r="7052" spans="1:12">
      <x:c r="A7052" s="0" t="s">
        <x:v>2</x:v>
      </x:c>
      <x:c r="B7052" s="0" t="s">
        <x:v>4</x:v>
      </x:c>
      <x:c r="C7052" s="0" t="s">
        <x:v>146</x:v>
      </x:c>
      <x:c r="D7052" s="0" t="s">
        <x:v>146</x:v>
      </x:c>
      <x:c r="E7052" s="0" t="s">
        <x:v>117</x:v>
      </x:c>
      <x:c r="F7052" s="0" t="s">
        <x:v>118</x:v>
      </x:c>
      <x:c r="G7052" s="0" t="s">
        <x:v>115</x:v>
      </x:c>
      <x:c r="H7052" s="0" t="s">
        <x:v>116</x:v>
      </x:c>
      <x:c r="I7052" s="0" t="s">
        <x:v>63</x:v>
      </x:c>
      <x:c r="J7052" s="0" t="s">
        <x:v>64</x:v>
      </x:c>
      <x:c r="K7052" s="0" t="s">
        <x:v>58</x:v>
      </x:c>
    </x:row>
    <x:row r="7053" spans="1:12">
      <x:c r="A7053" s="0" t="s">
        <x:v>2</x:v>
      </x:c>
      <x:c r="B7053" s="0" t="s">
        <x:v>4</x:v>
      </x:c>
      <x:c r="C7053" s="0" t="s">
        <x:v>146</x:v>
      </x:c>
      <x:c r="D7053" s="0" t="s">
        <x:v>146</x:v>
      </x:c>
      <x:c r="E7053" s="0" t="s">
        <x:v>117</x:v>
      </x:c>
      <x:c r="F7053" s="0" t="s">
        <x:v>118</x:v>
      </x:c>
      <x:c r="G7053" s="0" t="s">
        <x:v>115</x:v>
      </x:c>
      <x:c r="H7053" s="0" t="s">
        <x:v>116</x:v>
      </x:c>
      <x:c r="I7053" s="0" t="s">
        <x:v>65</x:v>
      </x:c>
      <x:c r="J7053" s="0" t="s">
        <x:v>66</x:v>
      </x:c>
      <x:c r="K7053" s="0" t="s">
        <x:v>58</x:v>
      </x:c>
      <x:c r="L7053" s="0">
        <x:v>5</x:v>
      </x:c>
    </x:row>
    <x:row r="7054" spans="1:12">
      <x:c r="A7054" s="0" t="s">
        <x:v>2</x:v>
      </x:c>
      <x:c r="B7054" s="0" t="s">
        <x:v>4</x:v>
      </x:c>
      <x:c r="C7054" s="0" t="s">
        <x:v>146</x:v>
      </x:c>
      <x:c r="D7054" s="0" t="s">
        <x:v>146</x:v>
      </x:c>
      <x:c r="E7054" s="0" t="s">
        <x:v>117</x:v>
      </x:c>
      <x:c r="F7054" s="0" t="s">
        <x:v>118</x:v>
      </x:c>
      <x:c r="G7054" s="0" t="s">
        <x:v>115</x:v>
      </x:c>
      <x:c r="H7054" s="0" t="s">
        <x:v>116</x:v>
      </x:c>
      <x:c r="I7054" s="0" t="s">
        <x:v>67</x:v>
      </x:c>
      <x:c r="J7054" s="0" t="s">
        <x:v>68</x:v>
      </x:c>
      <x:c r="K7054" s="0" t="s">
        <x:v>58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146</x:v>
      </x:c>
      <x:c r="D7055" s="0" t="s">
        <x:v>146</x:v>
      </x:c>
      <x:c r="E7055" s="0" t="s">
        <x:v>117</x:v>
      </x:c>
      <x:c r="F7055" s="0" t="s">
        <x:v>118</x:v>
      </x:c>
      <x:c r="G7055" s="0" t="s">
        <x:v>115</x:v>
      </x:c>
      <x:c r="H7055" s="0" t="s">
        <x:v>116</x:v>
      </x:c>
      <x:c r="I7055" s="0" t="s">
        <x:v>69</x:v>
      </x:c>
      <x:c r="J7055" s="0" t="s">
        <x:v>70</x:v>
      </x:c>
      <x:c r="K7055" s="0" t="s">
        <x:v>58</x:v>
      </x:c>
      <x:c r="L7055" s="0">
        <x:v>3</x:v>
      </x:c>
    </x:row>
    <x:row r="7056" spans="1:12">
      <x:c r="A7056" s="0" t="s">
        <x:v>2</x:v>
      </x:c>
      <x:c r="B7056" s="0" t="s">
        <x:v>4</x:v>
      </x:c>
      <x:c r="C7056" s="0" t="s">
        <x:v>146</x:v>
      </x:c>
      <x:c r="D7056" s="0" t="s">
        <x:v>146</x:v>
      </x:c>
      <x:c r="E7056" s="0" t="s">
        <x:v>117</x:v>
      </x:c>
      <x:c r="F7056" s="0" t="s">
        <x:v>118</x:v>
      </x:c>
      <x:c r="G7056" s="0" t="s">
        <x:v>115</x:v>
      </x:c>
      <x:c r="H7056" s="0" t="s">
        <x:v>116</x:v>
      </x:c>
      <x:c r="I7056" s="0" t="s">
        <x:v>71</x:v>
      </x:c>
      <x:c r="J7056" s="0" t="s">
        <x:v>72</x:v>
      </x:c>
      <x:c r="K7056" s="0" t="s">
        <x:v>58</x:v>
      </x:c>
    </x:row>
    <x:row r="7057" spans="1:12">
      <x:c r="A7057" s="0" t="s">
        <x:v>2</x:v>
      </x:c>
      <x:c r="B7057" s="0" t="s">
        <x:v>4</x:v>
      </x:c>
      <x:c r="C7057" s="0" t="s">
        <x:v>146</x:v>
      </x:c>
      <x:c r="D7057" s="0" t="s">
        <x:v>146</x:v>
      </x:c>
      <x:c r="E7057" s="0" t="s">
        <x:v>117</x:v>
      </x:c>
      <x:c r="F7057" s="0" t="s">
        <x:v>118</x:v>
      </x:c>
      <x:c r="G7057" s="0" t="s">
        <x:v>115</x:v>
      </x:c>
      <x:c r="H7057" s="0" t="s">
        <x:v>116</x:v>
      </x:c>
      <x:c r="I7057" s="0" t="s">
        <x:v>73</x:v>
      </x:c>
      <x:c r="J7057" s="0" t="s">
        <x:v>74</x:v>
      </x:c>
      <x:c r="K7057" s="0" t="s">
        <x:v>58</x:v>
      </x:c>
    </x:row>
    <x:row r="7058" spans="1:12">
      <x:c r="A7058" s="0" t="s">
        <x:v>2</x:v>
      </x:c>
      <x:c r="B7058" s="0" t="s">
        <x:v>4</x:v>
      </x:c>
      <x:c r="C7058" s="0" t="s">
        <x:v>146</x:v>
      </x:c>
      <x:c r="D7058" s="0" t="s">
        <x:v>146</x:v>
      </x:c>
      <x:c r="E7058" s="0" t="s">
        <x:v>117</x:v>
      </x:c>
      <x:c r="F7058" s="0" t="s">
        <x:v>118</x:v>
      </x:c>
      <x:c r="G7058" s="0" t="s">
        <x:v>115</x:v>
      </x:c>
      <x:c r="H7058" s="0" t="s">
        <x:v>116</x:v>
      </x:c>
      <x:c r="I7058" s="0" t="s">
        <x:v>75</x:v>
      </x:c>
      <x:c r="J7058" s="0" t="s">
        <x:v>76</x:v>
      </x:c>
      <x:c r="K7058" s="0" t="s">
        <x:v>58</x:v>
      </x:c>
    </x:row>
    <x:row r="7059" spans="1:12">
      <x:c r="A7059" s="0" t="s">
        <x:v>2</x:v>
      </x:c>
      <x:c r="B7059" s="0" t="s">
        <x:v>4</x:v>
      </x:c>
      <x:c r="C7059" s="0" t="s">
        <x:v>146</x:v>
      </x:c>
      <x:c r="D7059" s="0" t="s">
        <x:v>146</x:v>
      </x:c>
      <x:c r="E7059" s="0" t="s">
        <x:v>117</x:v>
      </x:c>
      <x:c r="F7059" s="0" t="s">
        <x:v>118</x:v>
      </x:c>
      <x:c r="G7059" s="0" t="s">
        <x:v>115</x:v>
      </x:c>
      <x:c r="H7059" s="0" t="s">
        <x:v>116</x:v>
      </x:c>
      <x:c r="I7059" s="0" t="s">
        <x:v>77</x:v>
      </x:c>
      <x:c r="J7059" s="0" t="s">
        <x:v>78</x:v>
      </x:c>
      <x:c r="K7059" s="0" t="s">
        <x:v>58</x:v>
      </x:c>
    </x:row>
    <x:row r="7060" spans="1:12">
      <x:c r="A7060" s="0" t="s">
        <x:v>2</x:v>
      </x:c>
      <x:c r="B7060" s="0" t="s">
        <x:v>4</x:v>
      </x:c>
      <x:c r="C7060" s="0" t="s">
        <x:v>146</x:v>
      </x:c>
      <x:c r="D7060" s="0" t="s">
        <x:v>146</x:v>
      </x:c>
      <x:c r="E7060" s="0" t="s">
        <x:v>117</x:v>
      </x:c>
      <x:c r="F7060" s="0" t="s">
        <x:v>118</x:v>
      </x:c>
      <x:c r="G7060" s="0" t="s">
        <x:v>115</x:v>
      </x:c>
      <x:c r="H7060" s="0" t="s">
        <x:v>116</x:v>
      </x:c>
      <x:c r="I7060" s="0" t="s">
        <x:v>79</x:v>
      </x:c>
      <x:c r="J7060" s="0" t="s">
        <x:v>80</x:v>
      </x:c>
      <x:c r="K7060" s="0" t="s">
        <x:v>58</x:v>
      </x:c>
    </x:row>
    <x:row r="7061" spans="1:12">
      <x:c r="A7061" s="0" t="s">
        <x:v>2</x:v>
      </x:c>
      <x:c r="B7061" s="0" t="s">
        <x:v>4</x:v>
      </x:c>
      <x:c r="C7061" s="0" t="s">
        <x:v>146</x:v>
      </x:c>
      <x:c r="D7061" s="0" t="s">
        <x:v>146</x:v>
      </x:c>
      <x:c r="E7061" s="0" t="s">
        <x:v>117</x:v>
      </x:c>
      <x:c r="F7061" s="0" t="s">
        <x:v>118</x:v>
      </x:c>
      <x:c r="G7061" s="0" t="s">
        <x:v>115</x:v>
      </x:c>
      <x:c r="H7061" s="0" t="s">
        <x:v>116</x:v>
      </x:c>
      <x:c r="I7061" s="0" t="s">
        <x:v>81</x:v>
      </x:c>
      <x:c r="J7061" s="0" t="s">
        <x:v>82</x:v>
      </x:c>
      <x:c r="K7061" s="0" t="s">
        <x:v>58</x:v>
      </x:c>
    </x:row>
    <x:row r="7062" spans="1:12">
      <x:c r="A7062" s="0" t="s">
        <x:v>2</x:v>
      </x:c>
      <x:c r="B7062" s="0" t="s">
        <x:v>4</x:v>
      </x:c>
      <x:c r="C7062" s="0" t="s">
        <x:v>146</x:v>
      </x:c>
      <x:c r="D7062" s="0" t="s">
        <x:v>146</x:v>
      </x:c>
      <x:c r="E7062" s="0" t="s">
        <x:v>117</x:v>
      </x:c>
      <x:c r="F7062" s="0" t="s">
        <x:v>118</x:v>
      </x:c>
      <x:c r="G7062" s="0" t="s">
        <x:v>115</x:v>
      </x:c>
      <x:c r="H7062" s="0" t="s">
        <x:v>116</x:v>
      </x:c>
      <x:c r="I7062" s="0" t="s">
        <x:v>83</x:v>
      </x:c>
      <x:c r="J7062" s="0" t="s">
        <x:v>84</x:v>
      </x:c>
      <x:c r="K7062" s="0" t="s">
        <x:v>58</x:v>
      </x:c>
      <x:c r="L7062" s="0">
        <x:v>1</x:v>
      </x:c>
    </x:row>
    <x:row r="7063" spans="1:12">
      <x:c r="A7063" s="0" t="s">
        <x:v>2</x:v>
      </x:c>
      <x:c r="B7063" s="0" t="s">
        <x:v>4</x:v>
      </x:c>
      <x:c r="C7063" s="0" t="s">
        <x:v>146</x:v>
      </x:c>
      <x:c r="D7063" s="0" t="s">
        <x:v>146</x:v>
      </x:c>
      <x:c r="E7063" s="0" t="s">
        <x:v>117</x:v>
      </x:c>
      <x:c r="F7063" s="0" t="s">
        <x:v>118</x:v>
      </x:c>
      <x:c r="G7063" s="0" t="s">
        <x:v>115</x:v>
      </x:c>
      <x:c r="H7063" s="0" t="s">
        <x:v>116</x:v>
      </x:c>
      <x:c r="I7063" s="0" t="s">
        <x:v>85</x:v>
      </x:c>
      <x:c r="J7063" s="0" t="s">
        <x:v>86</x:v>
      </x:c>
      <x:c r="K7063" s="0" t="s">
        <x:v>58</x:v>
      </x:c>
    </x:row>
    <x:row r="7064" spans="1:12">
      <x:c r="A7064" s="0" t="s">
        <x:v>2</x:v>
      </x:c>
      <x:c r="B7064" s="0" t="s">
        <x:v>4</x:v>
      </x:c>
      <x:c r="C7064" s="0" t="s">
        <x:v>146</x:v>
      </x:c>
      <x:c r="D7064" s="0" t="s">
        <x:v>146</x:v>
      </x:c>
      <x:c r="E7064" s="0" t="s">
        <x:v>117</x:v>
      </x:c>
      <x:c r="F7064" s="0" t="s">
        <x:v>118</x:v>
      </x:c>
      <x:c r="G7064" s="0" t="s">
        <x:v>115</x:v>
      </x:c>
      <x:c r="H7064" s="0" t="s">
        <x:v>116</x:v>
      </x:c>
      <x:c r="I7064" s="0" t="s">
        <x:v>87</x:v>
      </x:c>
      <x:c r="J7064" s="0" t="s">
        <x:v>88</x:v>
      </x:c>
      <x:c r="K7064" s="0" t="s">
        <x:v>58</x:v>
      </x:c>
      <x:c r="L7064" s="0">
        <x:v>1</x:v>
      </x:c>
    </x:row>
    <x:row r="7065" spans="1:12">
      <x:c r="A7065" s="0" t="s">
        <x:v>2</x:v>
      </x:c>
      <x:c r="B7065" s="0" t="s">
        <x:v>4</x:v>
      </x:c>
      <x:c r="C7065" s="0" t="s">
        <x:v>146</x:v>
      </x:c>
      <x:c r="D7065" s="0" t="s">
        <x:v>146</x:v>
      </x:c>
      <x:c r="E7065" s="0" t="s">
        <x:v>117</x:v>
      </x:c>
      <x:c r="F7065" s="0" t="s">
        <x:v>118</x:v>
      </x:c>
      <x:c r="G7065" s="0" t="s">
        <x:v>115</x:v>
      </x:c>
      <x:c r="H7065" s="0" t="s">
        <x:v>116</x:v>
      </x:c>
      <x:c r="I7065" s="0" t="s">
        <x:v>89</x:v>
      </x:c>
      <x:c r="J7065" s="0" t="s">
        <x:v>90</x:v>
      </x:c>
      <x:c r="K7065" s="0" t="s">
        <x:v>58</x:v>
      </x:c>
    </x:row>
    <x:row r="7066" spans="1:12">
      <x:c r="A7066" s="0" t="s">
        <x:v>2</x:v>
      </x:c>
      <x:c r="B7066" s="0" t="s">
        <x:v>4</x:v>
      </x:c>
      <x:c r="C7066" s="0" t="s">
        <x:v>146</x:v>
      </x:c>
      <x:c r="D7066" s="0" t="s">
        <x:v>146</x:v>
      </x:c>
      <x:c r="E7066" s="0" t="s">
        <x:v>117</x:v>
      </x:c>
      <x:c r="F7066" s="0" t="s">
        <x:v>118</x:v>
      </x:c>
      <x:c r="G7066" s="0" t="s">
        <x:v>115</x:v>
      </x:c>
      <x:c r="H7066" s="0" t="s">
        <x:v>116</x:v>
      </x:c>
      <x:c r="I7066" s="0" t="s">
        <x:v>91</x:v>
      </x:c>
      <x:c r="J7066" s="0" t="s">
        <x:v>92</x:v>
      </x:c>
      <x:c r="K7066" s="0" t="s">
        <x:v>58</x:v>
      </x:c>
    </x:row>
    <x:row r="7067" spans="1:12">
      <x:c r="A7067" s="0" t="s">
        <x:v>2</x:v>
      </x:c>
      <x:c r="B7067" s="0" t="s">
        <x:v>4</x:v>
      </x:c>
      <x:c r="C7067" s="0" t="s">
        <x:v>146</x:v>
      </x:c>
      <x:c r="D7067" s="0" t="s">
        <x:v>146</x:v>
      </x:c>
      <x:c r="E7067" s="0" t="s">
        <x:v>117</x:v>
      </x:c>
      <x:c r="F7067" s="0" t="s">
        <x:v>118</x:v>
      </x:c>
      <x:c r="G7067" s="0" t="s">
        <x:v>115</x:v>
      </x:c>
      <x:c r="H7067" s="0" t="s">
        <x:v>116</x:v>
      </x:c>
      <x:c r="I7067" s="0" t="s">
        <x:v>93</x:v>
      </x:c>
      <x:c r="J7067" s="0" t="s">
        <x:v>94</x:v>
      </x:c>
      <x:c r="K7067" s="0" t="s">
        <x:v>58</x:v>
      </x:c>
    </x:row>
    <x:row r="7068" spans="1:12">
      <x:c r="A7068" s="0" t="s">
        <x:v>2</x:v>
      </x:c>
      <x:c r="B7068" s="0" t="s">
        <x:v>4</x:v>
      </x:c>
      <x:c r="C7068" s="0" t="s">
        <x:v>146</x:v>
      </x:c>
      <x:c r="D7068" s="0" t="s">
        <x:v>146</x:v>
      </x:c>
      <x:c r="E7068" s="0" t="s">
        <x:v>117</x:v>
      </x:c>
      <x:c r="F7068" s="0" t="s">
        <x:v>118</x:v>
      </x:c>
      <x:c r="G7068" s="0" t="s">
        <x:v>115</x:v>
      </x:c>
      <x:c r="H7068" s="0" t="s">
        <x:v>116</x:v>
      </x:c>
      <x:c r="I7068" s="0" t="s">
        <x:v>95</x:v>
      </x:c>
      <x:c r="J7068" s="0" t="s">
        <x:v>96</x:v>
      </x:c>
      <x:c r="K7068" s="0" t="s">
        <x:v>58</x:v>
      </x:c>
      <x:c r="L7068" s="0">
        <x:v>1</x:v>
      </x:c>
    </x:row>
    <x:row r="7069" spans="1:12">
      <x:c r="A7069" s="0" t="s">
        <x:v>2</x:v>
      </x:c>
      <x:c r="B7069" s="0" t="s">
        <x:v>4</x:v>
      </x:c>
      <x:c r="C7069" s="0" t="s">
        <x:v>146</x:v>
      </x:c>
      <x:c r="D7069" s="0" t="s">
        <x:v>146</x:v>
      </x:c>
      <x:c r="E7069" s="0" t="s">
        <x:v>117</x:v>
      </x:c>
      <x:c r="F7069" s="0" t="s">
        <x:v>118</x:v>
      </x:c>
      <x:c r="G7069" s="0" t="s">
        <x:v>115</x:v>
      </x:c>
      <x:c r="H7069" s="0" t="s">
        <x:v>116</x:v>
      </x:c>
      <x:c r="I7069" s="0" t="s">
        <x:v>97</x:v>
      </x:c>
      <x:c r="J7069" s="0" t="s">
        <x:v>98</x:v>
      </x:c>
      <x:c r="K7069" s="0" t="s">
        <x:v>58</x:v>
      </x:c>
    </x:row>
    <x:row r="7070" spans="1:12">
      <x:c r="A7070" s="0" t="s">
        <x:v>2</x:v>
      </x:c>
      <x:c r="B7070" s="0" t="s">
        <x:v>4</x:v>
      </x:c>
      <x:c r="C7070" s="0" t="s">
        <x:v>146</x:v>
      </x:c>
      <x:c r="D7070" s="0" t="s">
        <x:v>146</x:v>
      </x:c>
      <x:c r="E7070" s="0" t="s">
        <x:v>117</x:v>
      </x:c>
      <x:c r="F7070" s="0" t="s">
        <x:v>118</x:v>
      </x:c>
      <x:c r="G7070" s="0" t="s">
        <x:v>115</x:v>
      </x:c>
      <x:c r="H7070" s="0" t="s">
        <x:v>116</x:v>
      </x:c>
      <x:c r="I7070" s="0" t="s">
        <x:v>99</x:v>
      </x:c>
      <x:c r="J7070" s="0" t="s">
        <x:v>100</x:v>
      </x:c>
      <x:c r="K7070" s="0" t="s">
        <x:v>58</x:v>
      </x:c>
    </x:row>
    <x:row r="7071" spans="1:12">
      <x:c r="A7071" s="0" t="s">
        <x:v>2</x:v>
      </x:c>
      <x:c r="B7071" s="0" t="s">
        <x:v>4</x:v>
      </x:c>
      <x:c r="C7071" s="0" t="s">
        <x:v>146</x:v>
      </x:c>
      <x:c r="D7071" s="0" t="s">
        <x:v>146</x:v>
      </x:c>
      <x:c r="E7071" s="0" t="s">
        <x:v>117</x:v>
      </x:c>
      <x:c r="F7071" s="0" t="s">
        <x:v>118</x:v>
      </x:c>
      <x:c r="G7071" s="0" t="s">
        <x:v>115</x:v>
      </x:c>
      <x:c r="H7071" s="0" t="s">
        <x:v>116</x:v>
      </x:c>
      <x:c r="I7071" s="0" t="s">
        <x:v>101</x:v>
      </x:c>
      <x:c r="J7071" s="0" t="s">
        <x:v>102</x:v>
      </x:c>
      <x:c r="K7071" s="0" t="s">
        <x:v>58</x:v>
      </x:c>
    </x:row>
    <x:row r="7072" spans="1:12">
      <x:c r="A7072" s="0" t="s">
        <x:v>2</x:v>
      </x:c>
      <x:c r="B7072" s="0" t="s">
        <x:v>4</x:v>
      </x:c>
      <x:c r="C7072" s="0" t="s">
        <x:v>146</x:v>
      </x:c>
      <x:c r="D7072" s="0" t="s">
        <x:v>146</x:v>
      </x:c>
      <x:c r="E7072" s="0" t="s">
        <x:v>117</x:v>
      </x:c>
      <x:c r="F7072" s="0" t="s">
        <x:v>118</x:v>
      </x:c>
      <x:c r="G7072" s="0" t="s">
        <x:v>115</x:v>
      </x:c>
      <x:c r="H7072" s="0" t="s">
        <x:v>116</x:v>
      </x:c>
      <x:c r="I7072" s="0" t="s">
        <x:v>103</x:v>
      </x:c>
      <x:c r="J7072" s="0" t="s">
        <x:v>104</x:v>
      </x:c>
      <x:c r="K7072" s="0" t="s">
        <x:v>58</x:v>
      </x:c>
    </x:row>
    <x:row r="7073" spans="1:12">
      <x:c r="A7073" s="0" t="s">
        <x:v>2</x:v>
      </x:c>
      <x:c r="B7073" s="0" t="s">
        <x:v>4</x:v>
      </x:c>
      <x:c r="C7073" s="0" t="s">
        <x:v>146</x:v>
      </x:c>
      <x:c r="D7073" s="0" t="s">
        <x:v>146</x:v>
      </x:c>
      <x:c r="E7073" s="0" t="s">
        <x:v>117</x:v>
      </x:c>
      <x:c r="F7073" s="0" t="s">
        <x:v>118</x:v>
      </x:c>
      <x:c r="G7073" s="0" t="s">
        <x:v>115</x:v>
      </x:c>
      <x:c r="H7073" s="0" t="s">
        <x:v>116</x:v>
      </x:c>
      <x:c r="I7073" s="0" t="s">
        <x:v>105</x:v>
      </x:c>
      <x:c r="J7073" s="0" t="s">
        <x:v>106</x:v>
      </x:c>
      <x:c r="K7073" s="0" t="s">
        <x:v>58</x:v>
      </x:c>
    </x:row>
    <x:row r="7074" spans="1:12">
      <x:c r="A7074" s="0" t="s">
        <x:v>2</x:v>
      </x:c>
      <x:c r="B7074" s="0" t="s">
        <x:v>4</x:v>
      </x:c>
      <x:c r="C7074" s="0" t="s">
        <x:v>146</x:v>
      </x:c>
      <x:c r="D7074" s="0" t="s">
        <x:v>146</x:v>
      </x:c>
      <x:c r="E7074" s="0" t="s">
        <x:v>117</x:v>
      </x:c>
      <x:c r="F7074" s="0" t="s">
        <x:v>118</x:v>
      </x:c>
      <x:c r="G7074" s="0" t="s">
        <x:v>115</x:v>
      </x:c>
      <x:c r="H7074" s="0" t="s">
        <x:v>116</x:v>
      </x:c>
      <x:c r="I7074" s="0" t="s">
        <x:v>107</x:v>
      </x:c>
      <x:c r="J7074" s="0" t="s">
        <x:v>108</x:v>
      </x:c>
      <x:c r="K7074" s="0" t="s">
        <x:v>58</x:v>
      </x:c>
    </x:row>
    <x:row r="7075" spans="1:12">
      <x:c r="A7075" s="0" t="s">
        <x:v>2</x:v>
      </x:c>
      <x:c r="B7075" s="0" t="s">
        <x:v>4</x:v>
      </x:c>
      <x:c r="C7075" s="0" t="s">
        <x:v>146</x:v>
      </x:c>
      <x:c r="D7075" s="0" t="s">
        <x:v>146</x:v>
      </x:c>
      <x:c r="E7075" s="0" t="s">
        <x:v>117</x:v>
      </x:c>
      <x:c r="F7075" s="0" t="s">
        <x:v>118</x:v>
      </x:c>
      <x:c r="G7075" s="0" t="s">
        <x:v>115</x:v>
      </x:c>
      <x:c r="H7075" s="0" t="s">
        <x:v>116</x:v>
      </x:c>
      <x:c r="I7075" s="0" t="s">
        <x:v>109</x:v>
      </x:c>
      <x:c r="J7075" s="0" t="s">
        <x:v>110</x:v>
      </x:c>
      <x:c r="K7075" s="0" t="s">
        <x:v>58</x:v>
      </x:c>
    </x:row>
    <x:row r="7076" spans="1:12">
      <x:c r="A7076" s="0" t="s">
        <x:v>2</x:v>
      </x:c>
      <x:c r="B7076" s="0" t="s">
        <x:v>4</x:v>
      </x:c>
      <x:c r="C7076" s="0" t="s">
        <x:v>146</x:v>
      </x:c>
      <x:c r="D7076" s="0" t="s">
        <x:v>146</x:v>
      </x:c>
      <x:c r="E7076" s="0" t="s">
        <x:v>117</x:v>
      </x:c>
      <x:c r="F7076" s="0" t="s">
        <x:v>118</x:v>
      </x:c>
      <x:c r="G7076" s="0" t="s">
        <x:v>115</x:v>
      </x:c>
      <x:c r="H7076" s="0" t="s">
        <x:v>116</x:v>
      </x:c>
      <x:c r="I7076" s="0" t="s">
        <x:v>111</x:v>
      </x:c>
      <x:c r="J7076" s="0" t="s">
        <x:v>112</x:v>
      </x:c>
      <x:c r="K7076" s="0" t="s">
        <x:v>58</x:v>
      </x:c>
    </x:row>
    <x:row r="7077" spans="1:12">
      <x:c r="A7077" s="0" t="s">
        <x:v>2</x:v>
      </x:c>
      <x:c r="B7077" s="0" t="s">
        <x:v>4</x:v>
      </x:c>
      <x:c r="C7077" s="0" t="s">
        <x:v>146</x:v>
      </x:c>
      <x:c r="D7077" s="0" t="s">
        <x:v>146</x:v>
      </x:c>
      <x:c r="E7077" s="0" t="s">
        <x:v>117</x:v>
      </x:c>
      <x:c r="F7077" s="0" t="s">
        <x:v>118</x:v>
      </x:c>
      <x:c r="G7077" s="0" t="s">
        <x:v>115</x:v>
      </x:c>
      <x:c r="H7077" s="0" t="s">
        <x:v>116</x:v>
      </x:c>
      <x:c r="I7077" s="0" t="s">
        <x:v>113</x:v>
      </x:c>
      <x:c r="J7077" s="0" t="s">
        <x:v>114</x:v>
      </x:c>
      <x:c r="K7077" s="0" t="s">
        <x:v>58</x:v>
      </x:c>
    </x:row>
    <x:row r="7078" spans="1:12">
      <x:c r="A7078" s="0" t="s">
        <x:v>2</x:v>
      </x:c>
      <x:c r="B7078" s="0" t="s">
        <x:v>4</x:v>
      </x:c>
      <x:c r="C7078" s="0" t="s">
        <x:v>146</x:v>
      </x:c>
      <x:c r="D7078" s="0" t="s">
        <x:v>146</x:v>
      </x:c>
      <x:c r="E7078" s="0" t="s">
        <x:v>119</x:v>
      </x:c>
      <x:c r="F7078" s="0" t="s">
        <x:v>120</x:v>
      </x:c>
      <x:c r="G7078" s="0" t="s">
        <x:v>54</x:v>
      </x:c>
      <x:c r="H7078" s="0" t="s">
        <x:v>55</x:v>
      </x:c>
      <x:c r="I7078" s="0" t="s">
        <x:v>56</x:v>
      </x:c>
      <x:c r="J7078" s="0" t="s">
        <x:v>57</x:v>
      </x:c>
      <x:c r="K7078" s="0" t="s">
        <x:v>58</x:v>
      </x:c>
      <x:c r="L7078" s="0">
        <x:v>25</x:v>
      </x:c>
    </x:row>
    <x:row r="7079" spans="1:12">
      <x:c r="A7079" s="0" t="s">
        <x:v>2</x:v>
      </x:c>
      <x:c r="B7079" s="0" t="s">
        <x:v>4</x:v>
      </x:c>
      <x:c r="C7079" s="0" t="s">
        <x:v>146</x:v>
      </x:c>
      <x:c r="D7079" s="0" t="s">
        <x:v>146</x:v>
      </x:c>
      <x:c r="E7079" s="0" t="s">
        <x:v>119</x:v>
      </x:c>
      <x:c r="F7079" s="0" t="s">
        <x:v>120</x:v>
      </x:c>
      <x:c r="G7079" s="0" t="s">
        <x:v>54</x:v>
      </x:c>
      <x:c r="H7079" s="0" t="s">
        <x:v>55</x:v>
      </x:c>
      <x:c r="I7079" s="0" t="s">
        <x:v>59</x:v>
      </x:c>
      <x:c r="J7079" s="0" t="s">
        <x:v>60</x:v>
      </x:c>
      <x:c r="K7079" s="0" t="s">
        <x:v>58</x:v>
      </x:c>
    </x:row>
    <x:row r="7080" spans="1:12">
      <x:c r="A7080" s="0" t="s">
        <x:v>2</x:v>
      </x:c>
      <x:c r="B7080" s="0" t="s">
        <x:v>4</x:v>
      </x:c>
      <x:c r="C7080" s="0" t="s">
        <x:v>146</x:v>
      </x:c>
      <x:c r="D7080" s="0" t="s">
        <x:v>146</x:v>
      </x:c>
      <x:c r="E7080" s="0" t="s">
        <x:v>119</x:v>
      </x:c>
      <x:c r="F7080" s="0" t="s">
        <x:v>120</x:v>
      </x:c>
      <x:c r="G7080" s="0" t="s">
        <x:v>54</x:v>
      </x:c>
      <x:c r="H7080" s="0" t="s">
        <x:v>55</x:v>
      </x:c>
      <x:c r="I7080" s="0" t="s">
        <x:v>61</x:v>
      </x:c>
      <x:c r="J7080" s="0" t="s">
        <x:v>62</x:v>
      </x:c>
      <x:c r="K7080" s="0" t="s">
        <x:v>58</x:v>
      </x:c>
    </x:row>
    <x:row r="7081" spans="1:12">
      <x:c r="A7081" s="0" t="s">
        <x:v>2</x:v>
      </x:c>
      <x:c r="B7081" s="0" t="s">
        <x:v>4</x:v>
      </x:c>
      <x:c r="C7081" s="0" t="s">
        <x:v>146</x:v>
      </x:c>
      <x:c r="D7081" s="0" t="s">
        <x:v>146</x:v>
      </x:c>
      <x:c r="E7081" s="0" t="s">
        <x:v>119</x:v>
      </x:c>
      <x:c r="F7081" s="0" t="s">
        <x:v>120</x:v>
      </x:c>
      <x:c r="G7081" s="0" t="s">
        <x:v>54</x:v>
      </x:c>
      <x:c r="H7081" s="0" t="s">
        <x:v>55</x:v>
      </x:c>
      <x:c r="I7081" s="0" t="s">
        <x:v>63</x:v>
      </x:c>
      <x:c r="J7081" s="0" t="s">
        <x:v>64</x:v>
      </x:c>
      <x:c r="K7081" s="0" t="s">
        <x:v>58</x:v>
      </x:c>
    </x:row>
    <x:row r="7082" spans="1:12">
      <x:c r="A7082" s="0" t="s">
        <x:v>2</x:v>
      </x:c>
      <x:c r="B7082" s="0" t="s">
        <x:v>4</x:v>
      </x:c>
      <x:c r="C7082" s="0" t="s">
        <x:v>146</x:v>
      </x:c>
      <x:c r="D7082" s="0" t="s">
        <x:v>146</x:v>
      </x:c>
      <x:c r="E7082" s="0" t="s">
        <x:v>119</x:v>
      </x:c>
      <x:c r="F7082" s="0" t="s">
        <x:v>120</x:v>
      </x:c>
      <x:c r="G7082" s="0" t="s">
        <x:v>54</x:v>
      </x:c>
      <x:c r="H7082" s="0" t="s">
        <x:v>55</x:v>
      </x:c>
      <x:c r="I7082" s="0" t="s">
        <x:v>65</x:v>
      </x:c>
      <x:c r="J7082" s="0" t="s">
        <x:v>66</x:v>
      </x:c>
      <x:c r="K7082" s="0" t="s">
        <x:v>58</x:v>
      </x:c>
      <x:c r="L7082" s="0">
        <x:v>13</x:v>
      </x:c>
    </x:row>
    <x:row r="7083" spans="1:12">
      <x:c r="A7083" s="0" t="s">
        <x:v>2</x:v>
      </x:c>
      <x:c r="B7083" s="0" t="s">
        <x:v>4</x:v>
      </x:c>
      <x:c r="C7083" s="0" t="s">
        <x:v>146</x:v>
      </x:c>
      <x:c r="D7083" s="0" t="s">
        <x:v>146</x:v>
      </x:c>
      <x:c r="E7083" s="0" t="s">
        <x:v>119</x:v>
      </x:c>
      <x:c r="F7083" s="0" t="s">
        <x:v>120</x:v>
      </x:c>
      <x:c r="G7083" s="0" t="s">
        <x:v>54</x:v>
      </x:c>
      <x:c r="H7083" s="0" t="s">
        <x:v>55</x:v>
      </x:c>
      <x:c r="I7083" s="0" t="s">
        <x:v>67</x:v>
      </x:c>
      <x:c r="J7083" s="0" t="s">
        <x:v>68</x:v>
      </x:c>
      <x:c r="K7083" s="0" t="s">
        <x:v>58</x:v>
      </x:c>
      <x:c r="L7083" s="0">
        <x:v>5</x:v>
      </x:c>
    </x:row>
    <x:row r="7084" spans="1:12">
      <x:c r="A7084" s="0" t="s">
        <x:v>2</x:v>
      </x:c>
      <x:c r="B7084" s="0" t="s">
        <x:v>4</x:v>
      </x:c>
      <x:c r="C7084" s="0" t="s">
        <x:v>146</x:v>
      </x:c>
      <x:c r="D7084" s="0" t="s">
        <x:v>146</x:v>
      </x:c>
      <x:c r="E7084" s="0" t="s">
        <x:v>119</x:v>
      </x:c>
      <x:c r="F7084" s="0" t="s">
        <x:v>120</x:v>
      </x:c>
      <x:c r="G7084" s="0" t="s">
        <x:v>54</x:v>
      </x:c>
      <x:c r="H7084" s="0" t="s">
        <x:v>55</x:v>
      </x:c>
      <x:c r="I7084" s="0" t="s">
        <x:v>69</x:v>
      </x:c>
      <x:c r="J7084" s="0" t="s">
        <x:v>70</x:v>
      </x:c>
      <x:c r="K7084" s="0" t="s">
        <x:v>58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146</x:v>
      </x:c>
      <x:c r="D7085" s="0" t="s">
        <x:v>146</x:v>
      </x:c>
      <x:c r="E7085" s="0" t="s">
        <x:v>119</x:v>
      </x:c>
      <x:c r="F7085" s="0" t="s">
        <x:v>120</x:v>
      </x:c>
      <x:c r="G7085" s="0" t="s">
        <x:v>54</x:v>
      </x:c>
      <x:c r="H7085" s="0" t="s">
        <x:v>55</x:v>
      </x:c>
      <x:c r="I7085" s="0" t="s">
        <x:v>71</x:v>
      </x:c>
      <x:c r="J7085" s="0" t="s">
        <x:v>72</x:v>
      </x:c>
      <x:c r="K7085" s="0" t="s">
        <x:v>58</x:v>
      </x:c>
    </x:row>
    <x:row r="7086" spans="1:12">
      <x:c r="A7086" s="0" t="s">
        <x:v>2</x:v>
      </x:c>
      <x:c r="B7086" s="0" t="s">
        <x:v>4</x:v>
      </x:c>
      <x:c r="C7086" s="0" t="s">
        <x:v>146</x:v>
      </x:c>
      <x:c r="D7086" s="0" t="s">
        <x:v>146</x:v>
      </x:c>
      <x:c r="E7086" s="0" t="s">
        <x:v>119</x:v>
      </x:c>
      <x:c r="F7086" s="0" t="s">
        <x:v>120</x:v>
      </x:c>
      <x:c r="G7086" s="0" t="s">
        <x:v>54</x:v>
      </x:c>
      <x:c r="H7086" s="0" t="s">
        <x:v>55</x:v>
      </x:c>
      <x:c r="I7086" s="0" t="s">
        <x:v>73</x:v>
      </x:c>
      <x:c r="J7086" s="0" t="s">
        <x:v>74</x:v>
      </x:c>
      <x:c r="K7086" s="0" t="s">
        <x:v>58</x:v>
      </x:c>
      <x:c r="L7086" s="0">
        <x:v>2</x:v>
      </x:c>
    </x:row>
    <x:row r="7087" spans="1:12">
      <x:c r="A7087" s="0" t="s">
        <x:v>2</x:v>
      </x:c>
      <x:c r="B7087" s="0" t="s">
        <x:v>4</x:v>
      </x:c>
      <x:c r="C7087" s="0" t="s">
        <x:v>146</x:v>
      </x:c>
      <x:c r="D7087" s="0" t="s">
        <x:v>146</x:v>
      </x:c>
      <x:c r="E7087" s="0" t="s">
        <x:v>119</x:v>
      </x:c>
      <x:c r="F7087" s="0" t="s">
        <x:v>120</x:v>
      </x:c>
      <x:c r="G7087" s="0" t="s">
        <x:v>54</x:v>
      </x:c>
      <x:c r="H7087" s="0" t="s">
        <x:v>55</x:v>
      </x:c>
      <x:c r="I7087" s="0" t="s">
        <x:v>75</x:v>
      </x:c>
      <x:c r="J7087" s="0" t="s">
        <x:v>76</x:v>
      </x:c>
      <x:c r="K7087" s="0" t="s">
        <x:v>58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146</x:v>
      </x:c>
      <x:c r="D7088" s="0" t="s">
        <x:v>146</x:v>
      </x:c>
      <x:c r="E7088" s="0" t="s">
        <x:v>119</x:v>
      </x:c>
      <x:c r="F7088" s="0" t="s">
        <x:v>120</x:v>
      </x:c>
      <x:c r="G7088" s="0" t="s">
        <x:v>54</x:v>
      </x:c>
      <x:c r="H7088" s="0" t="s">
        <x:v>55</x:v>
      </x:c>
      <x:c r="I7088" s="0" t="s">
        <x:v>77</x:v>
      </x:c>
      <x:c r="J7088" s="0" t="s">
        <x:v>78</x:v>
      </x:c>
      <x:c r="K7088" s="0" t="s">
        <x:v>58</x:v>
      </x:c>
    </x:row>
    <x:row r="7089" spans="1:12">
      <x:c r="A7089" s="0" t="s">
        <x:v>2</x:v>
      </x:c>
      <x:c r="B7089" s="0" t="s">
        <x:v>4</x:v>
      </x:c>
      <x:c r="C7089" s="0" t="s">
        <x:v>146</x:v>
      </x:c>
      <x:c r="D7089" s="0" t="s">
        <x:v>146</x:v>
      </x:c>
      <x:c r="E7089" s="0" t="s">
        <x:v>119</x:v>
      </x:c>
      <x:c r="F7089" s="0" t="s">
        <x:v>120</x:v>
      </x:c>
      <x:c r="G7089" s="0" t="s">
        <x:v>54</x:v>
      </x:c>
      <x:c r="H7089" s="0" t="s">
        <x:v>55</x:v>
      </x:c>
      <x:c r="I7089" s="0" t="s">
        <x:v>79</x:v>
      </x:c>
      <x:c r="J7089" s="0" t="s">
        <x:v>80</x:v>
      </x:c>
      <x:c r="K7089" s="0" t="s">
        <x:v>58</x:v>
      </x:c>
    </x:row>
    <x:row r="7090" spans="1:12">
      <x:c r="A7090" s="0" t="s">
        <x:v>2</x:v>
      </x:c>
      <x:c r="B7090" s="0" t="s">
        <x:v>4</x:v>
      </x:c>
      <x:c r="C7090" s="0" t="s">
        <x:v>146</x:v>
      </x:c>
      <x:c r="D7090" s="0" t="s">
        <x:v>146</x:v>
      </x:c>
      <x:c r="E7090" s="0" t="s">
        <x:v>119</x:v>
      </x:c>
      <x:c r="F7090" s="0" t="s">
        <x:v>120</x:v>
      </x:c>
      <x:c r="G7090" s="0" t="s">
        <x:v>54</x:v>
      </x:c>
      <x:c r="H7090" s="0" t="s">
        <x:v>55</x:v>
      </x:c>
      <x:c r="I7090" s="0" t="s">
        <x:v>81</x:v>
      </x:c>
      <x:c r="J7090" s="0" t="s">
        <x:v>82</x:v>
      </x:c>
      <x:c r="K7090" s="0" t="s">
        <x:v>58</x:v>
      </x:c>
    </x:row>
    <x:row r="7091" spans="1:12">
      <x:c r="A7091" s="0" t="s">
        <x:v>2</x:v>
      </x:c>
      <x:c r="B7091" s="0" t="s">
        <x:v>4</x:v>
      </x:c>
      <x:c r="C7091" s="0" t="s">
        <x:v>146</x:v>
      </x:c>
      <x:c r="D7091" s="0" t="s">
        <x:v>146</x:v>
      </x:c>
      <x:c r="E7091" s="0" t="s">
        <x:v>119</x:v>
      </x:c>
      <x:c r="F7091" s="0" t="s">
        <x:v>120</x:v>
      </x:c>
      <x:c r="G7091" s="0" t="s">
        <x:v>54</x:v>
      </x:c>
      <x:c r="H7091" s="0" t="s">
        <x:v>55</x:v>
      </x:c>
      <x:c r="I7091" s="0" t="s">
        <x:v>83</x:v>
      </x:c>
      <x:c r="J7091" s="0" t="s">
        <x:v>84</x:v>
      </x:c>
      <x:c r="K7091" s="0" t="s">
        <x:v>58</x:v>
      </x:c>
    </x:row>
    <x:row r="7092" spans="1:12">
      <x:c r="A7092" s="0" t="s">
        <x:v>2</x:v>
      </x:c>
      <x:c r="B7092" s="0" t="s">
        <x:v>4</x:v>
      </x:c>
      <x:c r="C7092" s="0" t="s">
        <x:v>146</x:v>
      </x:c>
      <x:c r="D7092" s="0" t="s">
        <x:v>146</x:v>
      </x:c>
      <x:c r="E7092" s="0" t="s">
        <x:v>119</x:v>
      </x:c>
      <x:c r="F7092" s="0" t="s">
        <x:v>120</x:v>
      </x:c>
      <x:c r="G7092" s="0" t="s">
        <x:v>54</x:v>
      </x:c>
      <x:c r="H7092" s="0" t="s">
        <x:v>55</x:v>
      </x:c>
      <x:c r="I7092" s="0" t="s">
        <x:v>85</x:v>
      </x:c>
      <x:c r="J7092" s="0" t="s">
        <x:v>86</x:v>
      </x:c>
      <x:c r="K7092" s="0" t="s">
        <x:v>58</x:v>
      </x:c>
    </x:row>
    <x:row r="7093" spans="1:12">
      <x:c r="A7093" s="0" t="s">
        <x:v>2</x:v>
      </x:c>
      <x:c r="B7093" s="0" t="s">
        <x:v>4</x:v>
      </x:c>
      <x:c r="C7093" s="0" t="s">
        <x:v>146</x:v>
      </x:c>
      <x:c r="D7093" s="0" t="s">
        <x:v>146</x:v>
      </x:c>
      <x:c r="E7093" s="0" t="s">
        <x:v>119</x:v>
      </x:c>
      <x:c r="F7093" s="0" t="s">
        <x:v>120</x:v>
      </x:c>
      <x:c r="G7093" s="0" t="s">
        <x:v>54</x:v>
      </x:c>
      <x:c r="H7093" s="0" t="s">
        <x:v>55</x:v>
      </x:c>
      <x:c r="I7093" s="0" t="s">
        <x:v>87</x:v>
      </x:c>
      <x:c r="J7093" s="0" t="s">
        <x:v>88</x:v>
      </x:c>
      <x:c r="K7093" s="0" t="s">
        <x:v>58</x:v>
      </x:c>
      <x:c r="L7093" s="0">
        <x:v>10</x:v>
      </x:c>
    </x:row>
    <x:row r="7094" spans="1:12">
      <x:c r="A7094" s="0" t="s">
        <x:v>2</x:v>
      </x:c>
      <x:c r="B7094" s="0" t="s">
        <x:v>4</x:v>
      </x:c>
      <x:c r="C7094" s="0" t="s">
        <x:v>146</x:v>
      </x:c>
      <x:c r="D7094" s="0" t="s">
        <x:v>146</x:v>
      </x:c>
      <x:c r="E7094" s="0" t="s">
        <x:v>119</x:v>
      </x:c>
      <x:c r="F7094" s="0" t="s">
        <x:v>120</x:v>
      </x:c>
      <x:c r="G7094" s="0" t="s">
        <x:v>54</x:v>
      </x:c>
      <x:c r="H7094" s="0" t="s">
        <x:v>55</x:v>
      </x:c>
      <x:c r="I7094" s="0" t="s">
        <x:v>89</x:v>
      </x:c>
      <x:c r="J7094" s="0" t="s">
        <x:v>90</x:v>
      </x:c>
      <x:c r="K7094" s="0" t="s">
        <x:v>58</x:v>
      </x:c>
    </x:row>
    <x:row r="7095" spans="1:12">
      <x:c r="A7095" s="0" t="s">
        <x:v>2</x:v>
      </x:c>
      <x:c r="B7095" s="0" t="s">
        <x:v>4</x:v>
      </x:c>
      <x:c r="C7095" s="0" t="s">
        <x:v>146</x:v>
      </x:c>
      <x:c r="D7095" s="0" t="s">
        <x:v>146</x:v>
      </x:c>
      <x:c r="E7095" s="0" t="s">
        <x:v>119</x:v>
      </x:c>
      <x:c r="F7095" s="0" t="s">
        <x:v>120</x:v>
      </x:c>
      <x:c r="G7095" s="0" t="s">
        <x:v>54</x:v>
      </x:c>
      <x:c r="H7095" s="0" t="s">
        <x:v>55</x:v>
      </x:c>
      <x:c r="I7095" s="0" t="s">
        <x:v>91</x:v>
      </x:c>
      <x:c r="J7095" s="0" t="s">
        <x:v>92</x:v>
      </x:c>
      <x:c r="K7095" s="0" t="s">
        <x:v>58</x:v>
      </x:c>
    </x:row>
    <x:row r="7096" spans="1:12">
      <x:c r="A7096" s="0" t="s">
        <x:v>2</x:v>
      </x:c>
      <x:c r="B7096" s="0" t="s">
        <x:v>4</x:v>
      </x:c>
      <x:c r="C7096" s="0" t="s">
        <x:v>146</x:v>
      </x:c>
      <x:c r="D7096" s="0" t="s">
        <x:v>146</x:v>
      </x:c>
      <x:c r="E7096" s="0" t="s">
        <x:v>119</x:v>
      </x:c>
      <x:c r="F7096" s="0" t="s">
        <x:v>120</x:v>
      </x:c>
      <x:c r="G7096" s="0" t="s">
        <x:v>54</x:v>
      </x:c>
      <x:c r="H7096" s="0" t="s">
        <x:v>55</x:v>
      </x:c>
      <x:c r="I7096" s="0" t="s">
        <x:v>93</x:v>
      </x:c>
      <x:c r="J7096" s="0" t="s">
        <x:v>94</x:v>
      </x:c>
      <x:c r="K7096" s="0" t="s">
        <x:v>58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146</x:v>
      </x:c>
      <x:c r="D7097" s="0" t="s">
        <x:v>146</x:v>
      </x:c>
      <x:c r="E7097" s="0" t="s">
        <x:v>119</x:v>
      </x:c>
      <x:c r="F7097" s="0" t="s">
        <x:v>120</x:v>
      </x:c>
      <x:c r="G7097" s="0" t="s">
        <x:v>54</x:v>
      </x:c>
      <x:c r="H7097" s="0" t="s">
        <x:v>55</x:v>
      </x:c>
      <x:c r="I7097" s="0" t="s">
        <x:v>95</x:v>
      </x:c>
      <x:c r="J7097" s="0" t="s">
        <x:v>96</x:v>
      </x:c>
      <x:c r="K7097" s="0" t="s">
        <x:v>58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146</x:v>
      </x:c>
      <x:c r="D7098" s="0" t="s">
        <x:v>146</x:v>
      </x:c>
      <x:c r="E7098" s="0" t="s">
        <x:v>119</x:v>
      </x:c>
      <x:c r="F7098" s="0" t="s">
        <x:v>120</x:v>
      </x:c>
      <x:c r="G7098" s="0" t="s">
        <x:v>54</x:v>
      </x:c>
      <x:c r="H7098" s="0" t="s">
        <x:v>55</x:v>
      </x:c>
      <x:c r="I7098" s="0" t="s">
        <x:v>97</x:v>
      </x:c>
      <x:c r="J7098" s="0" t="s">
        <x:v>98</x:v>
      </x:c>
      <x:c r="K7098" s="0" t="s">
        <x:v>58</x:v>
      </x:c>
    </x:row>
    <x:row r="7099" spans="1:12">
      <x:c r="A7099" s="0" t="s">
        <x:v>2</x:v>
      </x:c>
      <x:c r="B7099" s="0" t="s">
        <x:v>4</x:v>
      </x:c>
      <x:c r="C7099" s="0" t="s">
        <x:v>146</x:v>
      </x:c>
      <x:c r="D7099" s="0" t="s">
        <x:v>146</x:v>
      </x:c>
      <x:c r="E7099" s="0" t="s">
        <x:v>119</x:v>
      </x:c>
      <x:c r="F7099" s="0" t="s">
        <x:v>120</x:v>
      </x:c>
      <x:c r="G7099" s="0" t="s">
        <x:v>54</x:v>
      </x:c>
      <x:c r="H7099" s="0" t="s">
        <x:v>55</x:v>
      </x:c>
      <x:c r="I7099" s="0" t="s">
        <x:v>99</x:v>
      </x:c>
      <x:c r="J7099" s="0" t="s">
        <x:v>100</x:v>
      </x:c>
      <x:c r="K7099" s="0" t="s">
        <x:v>58</x:v>
      </x:c>
    </x:row>
    <x:row r="7100" spans="1:12">
      <x:c r="A7100" s="0" t="s">
        <x:v>2</x:v>
      </x:c>
      <x:c r="B7100" s="0" t="s">
        <x:v>4</x:v>
      </x:c>
      <x:c r="C7100" s="0" t="s">
        <x:v>146</x:v>
      </x:c>
      <x:c r="D7100" s="0" t="s">
        <x:v>146</x:v>
      </x:c>
      <x:c r="E7100" s="0" t="s">
        <x:v>119</x:v>
      </x:c>
      <x:c r="F7100" s="0" t="s">
        <x:v>120</x:v>
      </x:c>
      <x:c r="G7100" s="0" t="s">
        <x:v>54</x:v>
      </x:c>
      <x:c r="H7100" s="0" t="s">
        <x:v>55</x:v>
      </x:c>
      <x:c r="I7100" s="0" t="s">
        <x:v>101</x:v>
      </x:c>
      <x:c r="J7100" s="0" t="s">
        <x:v>102</x:v>
      </x:c>
      <x:c r="K7100" s="0" t="s">
        <x:v>58</x:v>
      </x:c>
    </x:row>
    <x:row r="7101" spans="1:12">
      <x:c r="A7101" s="0" t="s">
        <x:v>2</x:v>
      </x:c>
      <x:c r="B7101" s="0" t="s">
        <x:v>4</x:v>
      </x:c>
      <x:c r="C7101" s="0" t="s">
        <x:v>146</x:v>
      </x:c>
      <x:c r="D7101" s="0" t="s">
        <x:v>146</x:v>
      </x:c>
      <x:c r="E7101" s="0" t="s">
        <x:v>119</x:v>
      </x:c>
      <x:c r="F7101" s="0" t="s">
        <x:v>120</x:v>
      </x:c>
      <x:c r="G7101" s="0" t="s">
        <x:v>54</x:v>
      </x:c>
      <x:c r="H7101" s="0" t="s">
        <x:v>55</x:v>
      </x:c>
      <x:c r="I7101" s="0" t="s">
        <x:v>103</x:v>
      </x:c>
      <x:c r="J7101" s="0" t="s">
        <x:v>104</x:v>
      </x:c>
      <x:c r="K7101" s="0" t="s">
        <x:v>58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146</x:v>
      </x:c>
      <x:c r="D7102" s="0" t="s">
        <x:v>146</x:v>
      </x:c>
      <x:c r="E7102" s="0" t="s">
        <x:v>119</x:v>
      </x:c>
      <x:c r="F7102" s="0" t="s">
        <x:v>120</x:v>
      </x:c>
      <x:c r="G7102" s="0" t="s">
        <x:v>54</x:v>
      </x:c>
      <x:c r="H7102" s="0" t="s">
        <x:v>55</x:v>
      </x:c>
      <x:c r="I7102" s="0" t="s">
        <x:v>105</x:v>
      </x:c>
      <x:c r="J7102" s="0" t="s">
        <x:v>106</x:v>
      </x:c>
      <x:c r="K7102" s="0" t="s">
        <x:v>58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146</x:v>
      </x:c>
      <x:c r="D7103" s="0" t="s">
        <x:v>146</x:v>
      </x:c>
      <x:c r="E7103" s="0" t="s">
        <x:v>119</x:v>
      </x:c>
      <x:c r="F7103" s="0" t="s">
        <x:v>120</x:v>
      </x:c>
      <x:c r="G7103" s="0" t="s">
        <x:v>54</x:v>
      </x:c>
      <x:c r="H7103" s="0" t="s">
        <x:v>55</x:v>
      </x:c>
      <x:c r="I7103" s="0" t="s">
        <x:v>107</x:v>
      </x:c>
      <x:c r="J7103" s="0" t="s">
        <x:v>108</x:v>
      </x:c>
      <x:c r="K7103" s="0" t="s">
        <x:v>58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146</x:v>
      </x:c>
      <x:c r="D7104" s="0" t="s">
        <x:v>146</x:v>
      </x:c>
      <x:c r="E7104" s="0" t="s">
        <x:v>119</x:v>
      </x:c>
      <x:c r="F7104" s="0" t="s">
        <x:v>120</x:v>
      </x:c>
      <x:c r="G7104" s="0" t="s">
        <x:v>54</x:v>
      </x:c>
      <x:c r="H7104" s="0" t="s">
        <x:v>55</x:v>
      </x:c>
      <x:c r="I7104" s="0" t="s">
        <x:v>109</x:v>
      </x:c>
      <x:c r="J7104" s="0" t="s">
        <x:v>110</x:v>
      </x:c>
      <x:c r="K7104" s="0" t="s">
        <x:v>58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146</x:v>
      </x:c>
      <x:c r="D7105" s="0" t="s">
        <x:v>146</x:v>
      </x:c>
      <x:c r="E7105" s="0" t="s">
        <x:v>119</x:v>
      </x:c>
      <x:c r="F7105" s="0" t="s">
        <x:v>120</x:v>
      </x:c>
      <x:c r="G7105" s="0" t="s">
        <x:v>54</x:v>
      </x:c>
      <x:c r="H7105" s="0" t="s">
        <x:v>55</x:v>
      </x:c>
      <x:c r="I7105" s="0" t="s">
        <x:v>111</x:v>
      </x:c>
      <x:c r="J7105" s="0" t="s">
        <x:v>112</x:v>
      </x:c>
      <x:c r="K7105" s="0" t="s">
        <x:v>58</x:v>
      </x:c>
    </x:row>
    <x:row r="7106" spans="1:12">
      <x:c r="A7106" s="0" t="s">
        <x:v>2</x:v>
      </x:c>
      <x:c r="B7106" s="0" t="s">
        <x:v>4</x:v>
      </x:c>
      <x:c r="C7106" s="0" t="s">
        <x:v>146</x:v>
      </x:c>
      <x:c r="D7106" s="0" t="s">
        <x:v>146</x:v>
      </x:c>
      <x:c r="E7106" s="0" t="s">
        <x:v>119</x:v>
      </x:c>
      <x:c r="F7106" s="0" t="s">
        <x:v>120</x:v>
      </x:c>
      <x:c r="G7106" s="0" t="s">
        <x:v>54</x:v>
      </x:c>
      <x:c r="H7106" s="0" t="s">
        <x:v>55</x:v>
      </x:c>
      <x:c r="I7106" s="0" t="s">
        <x:v>113</x:v>
      </x:c>
      <x:c r="J7106" s="0" t="s">
        <x:v>114</x:v>
      </x:c>
      <x:c r="K7106" s="0" t="s">
        <x:v>58</x:v>
      </x:c>
      <x:c r="L7106" s="0">
        <x:v>2</x:v>
      </x:c>
    </x:row>
    <x:row r="7107" spans="1:12">
      <x:c r="A7107" s="0" t="s">
        <x:v>2</x:v>
      </x:c>
      <x:c r="B7107" s="0" t="s">
        <x:v>4</x:v>
      </x:c>
      <x:c r="C7107" s="0" t="s">
        <x:v>146</x:v>
      </x:c>
      <x:c r="D7107" s="0" t="s">
        <x:v>146</x:v>
      </x:c>
      <x:c r="E7107" s="0" t="s">
        <x:v>119</x:v>
      </x:c>
      <x:c r="F7107" s="0" t="s">
        <x:v>120</x:v>
      </x:c>
      <x:c r="G7107" s="0" t="s">
        <x:v>115</x:v>
      </x:c>
      <x:c r="H7107" s="0" t="s">
        <x:v>116</x:v>
      </x:c>
      <x:c r="I7107" s="0" t="s">
        <x:v>56</x:v>
      </x:c>
      <x:c r="J7107" s="0" t="s">
        <x:v>57</x:v>
      </x:c>
      <x:c r="K7107" s="0" t="s">
        <x:v>58</x:v>
      </x:c>
      <x:c r="L7107" s="0">
        <x:v>24</x:v>
      </x:c>
    </x:row>
    <x:row r="7108" spans="1:12">
      <x:c r="A7108" s="0" t="s">
        <x:v>2</x:v>
      </x:c>
      <x:c r="B7108" s="0" t="s">
        <x:v>4</x:v>
      </x:c>
      <x:c r="C7108" s="0" t="s">
        <x:v>146</x:v>
      </x:c>
      <x:c r="D7108" s="0" t="s">
        <x:v>146</x:v>
      </x:c>
      <x:c r="E7108" s="0" t="s">
        <x:v>119</x:v>
      </x:c>
      <x:c r="F7108" s="0" t="s">
        <x:v>120</x:v>
      </x:c>
      <x:c r="G7108" s="0" t="s">
        <x:v>115</x:v>
      </x:c>
      <x:c r="H7108" s="0" t="s">
        <x:v>116</x:v>
      </x:c>
      <x:c r="I7108" s="0" t="s">
        <x:v>59</x:v>
      </x:c>
      <x:c r="J7108" s="0" t="s">
        <x:v>60</x:v>
      </x:c>
      <x:c r="K7108" s="0" t="s">
        <x:v>58</x:v>
      </x:c>
    </x:row>
    <x:row r="7109" spans="1:12">
      <x:c r="A7109" s="0" t="s">
        <x:v>2</x:v>
      </x:c>
      <x:c r="B7109" s="0" t="s">
        <x:v>4</x:v>
      </x:c>
      <x:c r="C7109" s="0" t="s">
        <x:v>146</x:v>
      </x:c>
      <x:c r="D7109" s="0" t="s">
        <x:v>146</x:v>
      </x:c>
      <x:c r="E7109" s="0" t="s">
        <x:v>119</x:v>
      </x:c>
      <x:c r="F7109" s="0" t="s">
        <x:v>120</x:v>
      </x:c>
      <x:c r="G7109" s="0" t="s">
        <x:v>115</x:v>
      </x:c>
      <x:c r="H7109" s="0" t="s">
        <x:v>116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2</x:v>
      </x:c>
      <x:c r="B7110" s="0" t="s">
        <x:v>4</x:v>
      </x:c>
      <x:c r="C7110" s="0" t="s">
        <x:v>146</x:v>
      </x:c>
      <x:c r="D7110" s="0" t="s">
        <x:v>146</x:v>
      </x:c>
      <x:c r="E7110" s="0" t="s">
        <x:v>119</x:v>
      </x:c>
      <x:c r="F7110" s="0" t="s">
        <x:v>120</x:v>
      </x:c>
      <x:c r="G7110" s="0" t="s">
        <x:v>115</x:v>
      </x:c>
      <x:c r="H7110" s="0" t="s">
        <x:v>116</x:v>
      </x:c>
      <x:c r="I7110" s="0" t="s">
        <x:v>63</x:v>
      </x:c>
      <x:c r="J7110" s="0" t="s">
        <x:v>64</x:v>
      </x:c>
      <x:c r="K7110" s="0" t="s">
        <x:v>58</x:v>
      </x:c>
    </x:row>
    <x:row r="7111" spans="1:12">
      <x:c r="A7111" s="0" t="s">
        <x:v>2</x:v>
      </x:c>
      <x:c r="B7111" s="0" t="s">
        <x:v>4</x:v>
      </x:c>
      <x:c r="C7111" s="0" t="s">
        <x:v>146</x:v>
      </x:c>
      <x:c r="D7111" s="0" t="s">
        <x:v>146</x:v>
      </x:c>
      <x:c r="E7111" s="0" t="s">
        <x:v>119</x:v>
      </x:c>
      <x:c r="F7111" s="0" t="s">
        <x:v>120</x:v>
      </x:c>
      <x:c r="G7111" s="0" t="s">
        <x:v>115</x:v>
      </x:c>
      <x:c r="H7111" s="0" t="s">
        <x:v>116</x:v>
      </x:c>
      <x:c r="I7111" s="0" t="s">
        <x:v>65</x:v>
      </x:c>
      <x:c r="J7111" s="0" t="s">
        <x:v>66</x:v>
      </x:c>
      <x:c r="K7111" s="0" t="s">
        <x:v>58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146</x:v>
      </x:c>
      <x:c r="D7112" s="0" t="s">
        <x:v>146</x:v>
      </x:c>
      <x:c r="E7112" s="0" t="s">
        <x:v>119</x:v>
      </x:c>
      <x:c r="F7112" s="0" t="s">
        <x:v>120</x:v>
      </x:c>
      <x:c r="G7112" s="0" t="s">
        <x:v>115</x:v>
      </x:c>
      <x:c r="H7112" s="0" t="s">
        <x:v>116</x:v>
      </x:c>
      <x:c r="I7112" s="0" t="s">
        <x:v>67</x:v>
      </x:c>
      <x:c r="J7112" s="0" t="s">
        <x:v>68</x:v>
      </x:c>
      <x:c r="K7112" s="0" t="s">
        <x:v>58</x:v>
      </x:c>
      <x:c r="L7112" s="0">
        <x:v>2</x:v>
      </x:c>
    </x:row>
    <x:row r="7113" spans="1:12">
      <x:c r="A7113" s="0" t="s">
        <x:v>2</x:v>
      </x:c>
      <x:c r="B7113" s="0" t="s">
        <x:v>4</x:v>
      </x:c>
      <x:c r="C7113" s="0" t="s">
        <x:v>146</x:v>
      </x:c>
      <x:c r="D7113" s="0" t="s">
        <x:v>146</x:v>
      </x:c>
      <x:c r="E7113" s="0" t="s">
        <x:v>119</x:v>
      </x:c>
      <x:c r="F7113" s="0" t="s">
        <x:v>120</x:v>
      </x:c>
      <x:c r="G7113" s="0" t="s">
        <x:v>115</x:v>
      </x:c>
      <x:c r="H7113" s="0" t="s">
        <x:v>116</x:v>
      </x:c>
      <x:c r="I7113" s="0" t="s">
        <x:v>69</x:v>
      </x:c>
      <x:c r="J7113" s="0" t="s">
        <x:v>70</x:v>
      </x:c>
      <x:c r="K7113" s="0" t="s">
        <x:v>58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146</x:v>
      </x:c>
      <x:c r="D7114" s="0" t="s">
        <x:v>146</x:v>
      </x:c>
      <x:c r="E7114" s="0" t="s">
        <x:v>119</x:v>
      </x:c>
      <x:c r="F7114" s="0" t="s">
        <x:v>120</x:v>
      </x:c>
      <x:c r="G7114" s="0" t="s">
        <x:v>115</x:v>
      </x:c>
      <x:c r="H7114" s="0" t="s">
        <x:v>116</x:v>
      </x:c>
      <x:c r="I7114" s="0" t="s">
        <x:v>71</x:v>
      </x:c>
      <x:c r="J7114" s="0" t="s">
        <x:v>72</x:v>
      </x:c>
      <x:c r="K7114" s="0" t="s">
        <x:v>58</x:v>
      </x:c>
    </x:row>
    <x:row r="7115" spans="1:12">
      <x:c r="A7115" s="0" t="s">
        <x:v>2</x:v>
      </x:c>
      <x:c r="B7115" s="0" t="s">
        <x:v>4</x:v>
      </x:c>
      <x:c r="C7115" s="0" t="s">
        <x:v>146</x:v>
      </x:c>
      <x:c r="D7115" s="0" t="s">
        <x:v>146</x:v>
      </x:c>
      <x:c r="E7115" s="0" t="s">
        <x:v>119</x:v>
      </x:c>
      <x:c r="F7115" s="0" t="s">
        <x:v>120</x:v>
      </x:c>
      <x:c r="G7115" s="0" t="s">
        <x:v>115</x:v>
      </x:c>
      <x:c r="H7115" s="0" t="s">
        <x:v>116</x:v>
      </x:c>
      <x:c r="I7115" s="0" t="s">
        <x:v>73</x:v>
      </x:c>
      <x:c r="J7115" s="0" t="s">
        <x:v>74</x:v>
      </x:c>
      <x:c r="K7115" s="0" t="s">
        <x:v>58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146</x:v>
      </x:c>
      <x:c r="D7116" s="0" t="s">
        <x:v>146</x:v>
      </x:c>
      <x:c r="E7116" s="0" t="s">
        <x:v>119</x:v>
      </x:c>
      <x:c r="F7116" s="0" t="s">
        <x:v>120</x:v>
      </x:c>
      <x:c r="G7116" s="0" t="s">
        <x:v>115</x:v>
      </x:c>
      <x:c r="H7116" s="0" t="s">
        <x:v>116</x:v>
      </x:c>
      <x:c r="I7116" s="0" t="s">
        <x:v>75</x:v>
      </x:c>
      <x:c r="J7116" s="0" t="s">
        <x:v>76</x:v>
      </x:c>
      <x:c r="K7116" s="0" t="s">
        <x:v>58</x:v>
      </x:c>
    </x:row>
    <x:row r="7117" spans="1:12">
      <x:c r="A7117" s="0" t="s">
        <x:v>2</x:v>
      </x:c>
      <x:c r="B7117" s="0" t="s">
        <x:v>4</x:v>
      </x:c>
      <x:c r="C7117" s="0" t="s">
        <x:v>146</x:v>
      </x:c>
      <x:c r="D7117" s="0" t="s">
        <x:v>146</x:v>
      </x:c>
      <x:c r="E7117" s="0" t="s">
        <x:v>119</x:v>
      </x:c>
      <x:c r="F7117" s="0" t="s">
        <x:v>120</x:v>
      </x:c>
      <x:c r="G7117" s="0" t="s">
        <x:v>115</x:v>
      </x:c>
      <x:c r="H7117" s="0" t="s">
        <x:v>116</x:v>
      </x:c>
      <x:c r="I7117" s="0" t="s">
        <x:v>77</x:v>
      </x:c>
      <x:c r="J7117" s="0" t="s">
        <x:v>78</x:v>
      </x:c>
      <x:c r="K7117" s="0" t="s">
        <x:v>58</x:v>
      </x:c>
    </x:row>
    <x:row r="7118" spans="1:12">
      <x:c r="A7118" s="0" t="s">
        <x:v>2</x:v>
      </x:c>
      <x:c r="B7118" s="0" t="s">
        <x:v>4</x:v>
      </x:c>
      <x:c r="C7118" s="0" t="s">
        <x:v>146</x:v>
      </x:c>
      <x:c r="D7118" s="0" t="s">
        <x:v>146</x:v>
      </x:c>
      <x:c r="E7118" s="0" t="s">
        <x:v>119</x:v>
      </x:c>
      <x:c r="F7118" s="0" t="s">
        <x:v>120</x:v>
      </x:c>
      <x:c r="G7118" s="0" t="s">
        <x:v>115</x:v>
      </x:c>
      <x:c r="H7118" s="0" t="s">
        <x:v>116</x:v>
      </x:c>
      <x:c r="I7118" s="0" t="s">
        <x:v>79</x:v>
      </x:c>
      <x:c r="J7118" s="0" t="s">
        <x:v>80</x:v>
      </x:c>
      <x:c r="K7118" s="0" t="s">
        <x:v>58</x:v>
      </x:c>
    </x:row>
    <x:row r="7119" spans="1:12">
      <x:c r="A7119" s="0" t="s">
        <x:v>2</x:v>
      </x:c>
      <x:c r="B7119" s="0" t="s">
        <x:v>4</x:v>
      </x:c>
      <x:c r="C7119" s="0" t="s">
        <x:v>146</x:v>
      </x:c>
      <x:c r="D7119" s="0" t="s">
        <x:v>146</x:v>
      </x:c>
      <x:c r="E7119" s="0" t="s">
        <x:v>119</x:v>
      </x:c>
      <x:c r="F7119" s="0" t="s">
        <x:v>120</x:v>
      </x:c>
      <x:c r="G7119" s="0" t="s">
        <x:v>115</x:v>
      </x:c>
      <x:c r="H7119" s="0" t="s">
        <x:v>116</x:v>
      </x:c>
      <x:c r="I7119" s="0" t="s">
        <x:v>81</x:v>
      </x:c>
      <x:c r="J7119" s="0" t="s">
        <x:v>82</x:v>
      </x:c>
      <x:c r="K7119" s="0" t="s">
        <x:v>58</x:v>
      </x:c>
    </x:row>
    <x:row r="7120" spans="1:12">
      <x:c r="A7120" s="0" t="s">
        <x:v>2</x:v>
      </x:c>
      <x:c r="B7120" s="0" t="s">
        <x:v>4</x:v>
      </x:c>
      <x:c r="C7120" s="0" t="s">
        <x:v>146</x:v>
      </x:c>
      <x:c r="D7120" s="0" t="s">
        <x:v>146</x:v>
      </x:c>
      <x:c r="E7120" s="0" t="s">
        <x:v>119</x:v>
      </x:c>
      <x:c r="F7120" s="0" t="s">
        <x:v>120</x:v>
      </x:c>
      <x:c r="G7120" s="0" t="s">
        <x:v>115</x:v>
      </x:c>
      <x:c r="H7120" s="0" t="s">
        <x:v>116</x:v>
      </x:c>
      <x:c r="I7120" s="0" t="s">
        <x:v>83</x:v>
      </x:c>
      <x:c r="J7120" s="0" t="s">
        <x:v>84</x:v>
      </x:c>
      <x:c r="K7120" s="0" t="s">
        <x:v>58</x:v>
      </x:c>
      <x:c r="L7120" s="0">
        <x:v>1</x:v>
      </x:c>
    </x:row>
    <x:row r="7121" spans="1:12">
      <x:c r="A7121" s="0" t="s">
        <x:v>2</x:v>
      </x:c>
      <x:c r="B7121" s="0" t="s">
        <x:v>4</x:v>
      </x:c>
      <x:c r="C7121" s="0" t="s">
        <x:v>146</x:v>
      </x:c>
      <x:c r="D7121" s="0" t="s">
        <x:v>146</x:v>
      </x:c>
      <x:c r="E7121" s="0" t="s">
        <x:v>119</x:v>
      </x:c>
      <x:c r="F7121" s="0" t="s">
        <x:v>120</x:v>
      </x:c>
      <x:c r="G7121" s="0" t="s">
        <x:v>115</x:v>
      </x:c>
      <x:c r="H7121" s="0" t="s">
        <x:v>116</x:v>
      </x:c>
      <x:c r="I7121" s="0" t="s">
        <x:v>85</x:v>
      </x:c>
      <x:c r="J7121" s="0" t="s">
        <x:v>86</x:v>
      </x:c>
      <x:c r="K7121" s="0" t="s">
        <x:v>58</x:v>
      </x:c>
      <x:c r="L7121" s="0">
        <x:v>3</x:v>
      </x:c>
    </x:row>
    <x:row r="7122" spans="1:12">
      <x:c r="A7122" s="0" t="s">
        <x:v>2</x:v>
      </x:c>
      <x:c r="B7122" s="0" t="s">
        <x:v>4</x:v>
      </x:c>
      <x:c r="C7122" s="0" t="s">
        <x:v>146</x:v>
      </x:c>
      <x:c r="D7122" s="0" t="s">
        <x:v>146</x:v>
      </x:c>
      <x:c r="E7122" s="0" t="s">
        <x:v>119</x:v>
      </x:c>
      <x:c r="F7122" s="0" t="s">
        <x:v>120</x:v>
      </x:c>
      <x:c r="G7122" s="0" t="s">
        <x:v>115</x:v>
      </x:c>
      <x:c r="H7122" s="0" t="s">
        <x:v>116</x:v>
      </x:c>
      <x:c r="I7122" s="0" t="s">
        <x:v>87</x:v>
      </x:c>
      <x:c r="J7122" s="0" t="s">
        <x:v>88</x:v>
      </x:c>
      <x:c r="K7122" s="0" t="s">
        <x:v>58</x:v>
      </x:c>
      <x:c r="L7122" s="0">
        <x:v>12</x:v>
      </x:c>
    </x:row>
    <x:row r="7123" spans="1:12">
      <x:c r="A7123" s="0" t="s">
        <x:v>2</x:v>
      </x:c>
      <x:c r="B7123" s="0" t="s">
        <x:v>4</x:v>
      </x:c>
      <x:c r="C7123" s="0" t="s">
        <x:v>146</x:v>
      </x:c>
      <x:c r="D7123" s="0" t="s">
        <x:v>146</x:v>
      </x:c>
      <x:c r="E7123" s="0" t="s">
        <x:v>119</x:v>
      </x:c>
      <x:c r="F7123" s="0" t="s">
        <x:v>120</x:v>
      </x:c>
      <x:c r="G7123" s="0" t="s">
        <x:v>115</x:v>
      </x:c>
      <x:c r="H7123" s="0" t="s">
        <x:v>116</x:v>
      </x:c>
      <x:c r="I7123" s="0" t="s">
        <x:v>89</x:v>
      </x:c>
      <x:c r="J7123" s="0" t="s">
        <x:v>90</x:v>
      </x:c>
      <x:c r="K7123" s="0" t="s">
        <x:v>58</x:v>
      </x:c>
      <x:c r="L7123" s="0">
        <x:v>6</x:v>
      </x:c>
    </x:row>
    <x:row r="7124" spans="1:12">
      <x:c r="A7124" s="0" t="s">
        <x:v>2</x:v>
      </x:c>
      <x:c r="B7124" s="0" t="s">
        <x:v>4</x:v>
      </x:c>
      <x:c r="C7124" s="0" t="s">
        <x:v>146</x:v>
      </x:c>
      <x:c r="D7124" s="0" t="s">
        <x:v>146</x:v>
      </x:c>
      <x:c r="E7124" s="0" t="s">
        <x:v>119</x:v>
      </x:c>
      <x:c r="F7124" s="0" t="s">
        <x:v>120</x:v>
      </x:c>
      <x:c r="G7124" s="0" t="s">
        <x:v>115</x:v>
      </x:c>
      <x:c r="H7124" s="0" t="s">
        <x:v>116</x:v>
      </x:c>
      <x:c r="I7124" s="0" t="s">
        <x:v>91</x:v>
      </x:c>
      <x:c r="J7124" s="0" t="s">
        <x:v>92</x:v>
      </x:c>
      <x:c r="K7124" s="0" t="s">
        <x:v>58</x:v>
      </x:c>
    </x:row>
    <x:row r="7125" spans="1:12">
      <x:c r="A7125" s="0" t="s">
        <x:v>2</x:v>
      </x:c>
      <x:c r="B7125" s="0" t="s">
        <x:v>4</x:v>
      </x:c>
      <x:c r="C7125" s="0" t="s">
        <x:v>146</x:v>
      </x:c>
      <x:c r="D7125" s="0" t="s">
        <x:v>146</x:v>
      </x:c>
      <x:c r="E7125" s="0" t="s">
        <x:v>119</x:v>
      </x:c>
      <x:c r="F7125" s="0" t="s">
        <x:v>120</x:v>
      </x:c>
      <x:c r="G7125" s="0" t="s">
        <x:v>115</x:v>
      </x:c>
      <x:c r="H7125" s="0" t="s">
        <x:v>116</x:v>
      </x:c>
      <x:c r="I7125" s="0" t="s">
        <x:v>93</x:v>
      </x:c>
      <x:c r="J7125" s="0" t="s">
        <x:v>94</x:v>
      </x:c>
      <x:c r="K7125" s="0" t="s">
        <x:v>58</x:v>
      </x:c>
    </x:row>
    <x:row r="7126" spans="1:12">
      <x:c r="A7126" s="0" t="s">
        <x:v>2</x:v>
      </x:c>
      <x:c r="B7126" s="0" t="s">
        <x:v>4</x:v>
      </x:c>
      <x:c r="C7126" s="0" t="s">
        <x:v>146</x:v>
      </x:c>
      <x:c r="D7126" s="0" t="s">
        <x:v>146</x:v>
      </x:c>
      <x:c r="E7126" s="0" t="s">
        <x:v>119</x:v>
      </x:c>
      <x:c r="F7126" s="0" t="s">
        <x:v>120</x:v>
      </x:c>
      <x:c r="G7126" s="0" t="s">
        <x:v>115</x:v>
      </x:c>
      <x:c r="H7126" s="0" t="s">
        <x:v>116</x:v>
      </x:c>
      <x:c r="I7126" s="0" t="s">
        <x:v>95</x:v>
      </x:c>
      <x:c r="J7126" s="0" t="s">
        <x:v>96</x:v>
      </x:c>
      <x:c r="K7126" s="0" t="s">
        <x:v>58</x:v>
      </x:c>
    </x:row>
    <x:row r="7127" spans="1:12">
      <x:c r="A7127" s="0" t="s">
        <x:v>2</x:v>
      </x:c>
      <x:c r="B7127" s="0" t="s">
        <x:v>4</x:v>
      </x:c>
      <x:c r="C7127" s="0" t="s">
        <x:v>146</x:v>
      </x:c>
      <x:c r="D7127" s="0" t="s">
        <x:v>146</x:v>
      </x:c>
      <x:c r="E7127" s="0" t="s">
        <x:v>119</x:v>
      </x:c>
      <x:c r="F7127" s="0" t="s">
        <x:v>120</x:v>
      </x:c>
      <x:c r="G7127" s="0" t="s">
        <x:v>115</x:v>
      </x:c>
      <x:c r="H7127" s="0" t="s">
        <x:v>116</x:v>
      </x:c>
      <x:c r="I7127" s="0" t="s">
        <x:v>97</x:v>
      </x:c>
      <x:c r="J7127" s="0" t="s">
        <x:v>98</x:v>
      </x:c>
      <x:c r="K7127" s="0" t="s">
        <x:v>58</x:v>
      </x:c>
    </x:row>
    <x:row r="7128" spans="1:12">
      <x:c r="A7128" s="0" t="s">
        <x:v>2</x:v>
      </x:c>
      <x:c r="B7128" s="0" t="s">
        <x:v>4</x:v>
      </x:c>
      <x:c r="C7128" s="0" t="s">
        <x:v>146</x:v>
      </x:c>
      <x:c r="D7128" s="0" t="s">
        <x:v>146</x:v>
      </x:c>
      <x:c r="E7128" s="0" t="s">
        <x:v>119</x:v>
      </x:c>
      <x:c r="F7128" s="0" t="s">
        <x:v>120</x:v>
      </x:c>
      <x:c r="G7128" s="0" t="s">
        <x:v>115</x:v>
      </x:c>
      <x:c r="H7128" s="0" t="s">
        <x:v>116</x:v>
      </x:c>
      <x:c r="I7128" s="0" t="s">
        <x:v>99</x:v>
      </x:c>
      <x:c r="J7128" s="0" t="s">
        <x:v>100</x:v>
      </x:c>
      <x:c r="K7128" s="0" t="s">
        <x:v>58</x:v>
      </x:c>
    </x:row>
    <x:row r="7129" spans="1:12">
      <x:c r="A7129" s="0" t="s">
        <x:v>2</x:v>
      </x:c>
      <x:c r="B7129" s="0" t="s">
        <x:v>4</x:v>
      </x:c>
      <x:c r="C7129" s="0" t="s">
        <x:v>146</x:v>
      </x:c>
      <x:c r="D7129" s="0" t="s">
        <x:v>146</x:v>
      </x:c>
      <x:c r="E7129" s="0" t="s">
        <x:v>119</x:v>
      </x:c>
      <x:c r="F7129" s="0" t="s">
        <x:v>120</x:v>
      </x:c>
      <x:c r="G7129" s="0" t="s">
        <x:v>115</x:v>
      </x:c>
      <x:c r="H7129" s="0" t="s">
        <x:v>116</x:v>
      </x:c>
      <x:c r="I7129" s="0" t="s">
        <x:v>101</x:v>
      </x:c>
      <x:c r="J7129" s="0" t="s">
        <x:v>102</x:v>
      </x:c>
      <x:c r="K7129" s="0" t="s">
        <x:v>58</x:v>
      </x:c>
    </x:row>
    <x:row r="7130" spans="1:12">
      <x:c r="A7130" s="0" t="s">
        <x:v>2</x:v>
      </x:c>
      <x:c r="B7130" s="0" t="s">
        <x:v>4</x:v>
      </x:c>
      <x:c r="C7130" s="0" t="s">
        <x:v>146</x:v>
      </x:c>
      <x:c r="D7130" s="0" t="s">
        <x:v>146</x:v>
      </x:c>
      <x:c r="E7130" s="0" t="s">
        <x:v>119</x:v>
      </x:c>
      <x:c r="F7130" s="0" t="s">
        <x:v>120</x:v>
      </x:c>
      <x:c r="G7130" s="0" t="s">
        <x:v>115</x:v>
      </x:c>
      <x:c r="H7130" s="0" t="s">
        <x:v>116</x:v>
      </x:c>
      <x:c r="I7130" s="0" t="s">
        <x:v>103</x:v>
      </x:c>
      <x:c r="J7130" s="0" t="s">
        <x:v>104</x:v>
      </x:c>
      <x:c r="K7130" s="0" t="s">
        <x:v>58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146</x:v>
      </x:c>
      <x:c r="D7131" s="0" t="s">
        <x:v>146</x:v>
      </x:c>
      <x:c r="E7131" s="0" t="s">
        <x:v>119</x:v>
      </x:c>
      <x:c r="F7131" s="0" t="s">
        <x:v>120</x:v>
      </x:c>
      <x:c r="G7131" s="0" t="s">
        <x:v>115</x:v>
      </x:c>
      <x:c r="H7131" s="0" t="s">
        <x:v>116</x:v>
      </x:c>
      <x:c r="I7131" s="0" t="s">
        <x:v>105</x:v>
      </x:c>
      <x:c r="J7131" s="0" t="s">
        <x:v>106</x:v>
      </x:c>
      <x:c r="K7131" s="0" t="s">
        <x:v>58</x:v>
      </x:c>
      <x:c r="L7131" s="0">
        <x:v>1</x:v>
      </x:c>
    </x:row>
    <x:row r="7132" spans="1:12">
      <x:c r="A7132" s="0" t="s">
        <x:v>2</x:v>
      </x:c>
      <x:c r="B7132" s="0" t="s">
        <x:v>4</x:v>
      </x:c>
      <x:c r="C7132" s="0" t="s">
        <x:v>146</x:v>
      </x:c>
      <x:c r="D7132" s="0" t="s">
        <x:v>146</x:v>
      </x:c>
      <x:c r="E7132" s="0" t="s">
        <x:v>119</x:v>
      </x:c>
      <x:c r="F7132" s="0" t="s">
        <x:v>120</x:v>
      </x:c>
      <x:c r="G7132" s="0" t="s">
        <x:v>115</x:v>
      </x:c>
      <x:c r="H7132" s="0" t="s">
        <x:v>116</x:v>
      </x:c>
      <x:c r="I7132" s="0" t="s">
        <x:v>107</x:v>
      </x:c>
      <x:c r="J7132" s="0" t="s">
        <x:v>108</x:v>
      </x:c>
      <x:c r="K7132" s="0" t="s">
        <x:v>58</x:v>
      </x:c>
    </x:row>
    <x:row r="7133" spans="1:12">
      <x:c r="A7133" s="0" t="s">
        <x:v>2</x:v>
      </x:c>
      <x:c r="B7133" s="0" t="s">
        <x:v>4</x:v>
      </x:c>
      <x:c r="C7133" s="0" t="s">
        <x:v>146</x:v>
      </x:c>
      <x:c r="D7133" s="0" t="s">
        <x:v>146</x:v>
      </x:c>
      <x:c r="E7133" s="0" t="s">
        <x:v>119</x:v>
      </x:c>
      <x:c r="F7133" s="0" t="s">
        <x:v>120</x:v>
      </x:c>
      <x:c r="G7133" s="0" t="s">
        <x:v>115</x:v>
      </x:c>
      <x:c r="H7133" s="0" t="s">
        <x:v>116</x:v>
      </x:c>
      <x:c r="I7133" s="0" t="s">
        <x:v>109</x:v>
      </x:c>
      <x:c r="J7133" s="0" t="s">
        <x:v>110</x:v>
      </x:c>
      <x:c r="K7133" s="0" t="s">
        <x:v>58</x:v>
      </x:c>
      <x:c r="L7133" s="0">
        <x:v>4</x:v>
      </x:c>
    </x:row>
    <x:row r="7134" spans="1:12">
      <x:c r="A7134" s="0" t="s">
        <x:v>2</x:v>
      </x:c>
      <x:c r="B7134" s="0" t="s">
        <x:v>4</x:v>
      </x:c>
      <x:c r="C7134" s="0" t="s">
        <x:v>146</x:v>
      </x:c>
      <x:c r="D7134" s="0" t="s">
        <x:v>146</x:v>
      </x:c>
      <x:c r="E7134" s="0" t="s">
        <x:v>119</x:v>
      </x:c>
      <x:c r="F7134" s="0" t="s">
        <x:v>120</x:v>
      </x:c>
      <x:c r="G7134" s="0" t="s">
        <x:v>115</x:v>
      </x:c>
      <x:c r="H7134" s="0" t="s">
        <x:v>116</x:v>
      </x:c>
      <x:c r="I7134" s="0" t="s">
        <x:v>111</x:v>
      </x:c>
      <x:c r="J7134" s="0" t="s">
        <x:v>112</x:v>
      </x:c>
      <x:c r="K7134" s="0" t="s">
        <x:v>58</x:v>
      </x:c>
    </x:row>
    <x:row r="7135" spans="1:12">
      <x:c r="A7135" s="0" t="s">
        <x:v>2</x:v>
      </x:c>
      <x:c r="B7135" s="0" t="s">
        <x:v>4</x:v>
      </x:c>
      <x:c r="C7135" s="0" t="s">
        <x:v>146</x:v>
      </x:c>
      <x:c r="D7135" s="0" t="s">
        <x:v>146</x:v>
      </x:c>
      <x:c r="E7135" s="0" t="s">
        <x:v>119</x:v>
      </x:c>
      <x:c r="F7135" s="0" t="s">
        <x:v>120</x:v>
      </x:c>
      <x:c r="G7135" s="0" t="s">
        <x:v>115</x:v>
      </x:c>
      <x:c r="H7135" s="0" t="s">
        <x:v>116</x:v>
      </x:c>
      <x:c r="I7135" s="0" t="s">
        <x:v>113</x:v>
      </x:c>
      <x:c r="J7135" s="0" t="s">
        <x:v>114</x:v>
      </x:c>
      <x:c r="K7135" s="0" t="s">
        <x:v>58</x:v>
      </x:c>
    </x:row>
    <x:row r="7136" spans="1:12">
      <x:c r="A7136" s="0" t="s">
        <x:v>2</x:v>
      </x:c>
      <x:c r="B7136" s="0" t="s">
        <x:v>4</x:v>
      </x:c>
      <x:c r="C7136" s="0" t="s">
        <x:v>146</x:v>
      </x:c>
      <x:c r="D7136" s="0" t="s">
        <x:v>146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146</x:v>
      </x:c>
      <x:c r="D7137" s="0" t="s">
        <x:v>146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</x:row>
    <x:row r="7138" spans="1:12">
      <x:c r="A7138" s="0" t="s">
        <x:v>2</x:v>
      </x:c>
      <x:c r="B7138" s="0" t="s">
        <x:v>4</x:v>
      </x:c>
      <x:c r="C7138" s="0" t="s">
        <x:v>146</x:v>
      </x:c>
      <x:c r="D7138" s="0" t="s">
        <x:v>146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</x:row>
    <x:row r="7139" spans="1:12">
      <x:c r="A7139" s="0" t="s">
        <x:v>2</x:v>
      </x:c>
      <x:c r="B7139" s="0" t="s">
        <x:v>4</x:v>
      </x:c>
      <x:c r="C7139" s="0" t="s">
        <x:v>146</x:v>
      </x:c>
      <x:c r="D7139" s="0" t="s">
        <x:v>146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58</x:v>
      </x:c>
    </x:row>
    <x:row r="7140" spans="1:12">
      <x:c r="A7140" s="0" t="s">
        <x:v>2</x:v>
      </x:c>
      <x:c r="B7140" s="0" t="s">
        <x:v>4</x:v>
      </x:c>
      <x:c r="C7140" s="0" t="s">
        <x:v>146</x:v>
      </x:c>
      <x:c r="D7140" s="0" t="s">
        <x:v>146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58</x:v>
      </x:c>
      <x:c r="L7140" s="0">
        <x:v>18</x:v>
      </x:c>
    </x:row>
    <x:row r="7141" spans="1:12">
      <x:c r="A7141" s="0" t="s">
        <x:v>2</x:v>
      </x:c>
      <x:c r="B7141" s="0" t="s">
        <x:v>4</x:v>
      </x:c>
      <x:c r="C7141" s="0" t="s">
        <x:v>146</x:v>
      </x:c>
      <x:c r="D7141" s="0" t="s">
        <x:v>146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58</x:v>
      </x:c>
      <x:c r="L7141" s="0">
        <x:v>7</x:v>
      </x:c>
    </x:row>
    <x:row r="7142" spans="1:12">
      <x:c r="A7142" s="0" t="s">
        <x:v>2</x:v>
      </x:c>
      <x:c r="B7142" s="0" t="s">
        <x:v>4</x:v>
      </x:c>
      <x:c r="C7142" s="0" t="s">
        <x:v>146</x:v>
      </x:c>
      <x:c r="D7142" s="0" t="s">
        <x:v>146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58</x:v>
      </x:c>
      <x:c r="L7142" s="0">
        <x:v>8</x:v>
      </x:c>
    </x:row>
    <x:row r="7143" spans="1:12">
      <x:c r="A7143" s="0" t="s">
        <x:v>2</x:v>
      </x:c>
      <x:c r="B7143" s="0" t="s">
        <x:v>4</x:v>
      </x:c>
      <x:c r="C7143" s="0" t="s">
        <x:v>146</x:v>
      </x:c>
      <x:c r="D7143" s="0" t="s">
        <x:v>146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58</x:v>
      </x:c>
    </x:row>
    <x:row r="7144" spans="1:12">
      <x:c r="A7144" s="0" t="s">
        <x:v>2</x:v>
      </x:c>
      <x:c r="B7144" s="0" t="s">
        <x:v>4</x:v>
      </x:c>
      <x:c r="C7144" s="0" t="s">
        <x:v>146</x:v>
      </x:c>
      <x:c r="D7144" s="0" t="s">
        <x:v>146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58</x:v>
      </x:c>
      <x:c r="L7144" s="0">
        <x:v>2</x:v>
      </x:c>
    </x:row>
    <x:row r="7145" spans="1:12">
      <x:c r="A7145" s="0" t="s">
        <x:v>2</x:v>
      </x:c>
      <x:c r="B7145" s="0" t="s">
        <x:v>4</x:v>
      </x:c>
      <x:c r="C7145" s="0" t="s">
        <x:v>146</x:v>
      </x:c>
      <x:c r="D7145" s="0" t="s">
        <x:v>146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58</x:v>
      </x:c>
      <x:c r="L7145" s="0">
        <x:v>1</x:v>
      </x:c>
    </x:row>
    <x:row r="7146" spans="1:12">
      <x:c r="A7146" s="0" t="s">
        <x:v>2</x:v>
      </x:c>
      <x:c r="B7146" s="0" t="s">
        <x:v>4</x:v>
      </x:c>
      <x:c r="C7146" s="0" t="s">
        <x:v>146</x:v>
      </x:c>
      <x:c r="D7146" s="0" t="s">
        <x:v>146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58</x:v>
      </x:c>
    </x:row>
    <x:row r="7147" spans="1:12">
      <x:c r="A7147" s="0" t="s">
        <x:v>2</x:v>
      </x:c>
      <x:c r="B7147" s="0" t="s">
        <x:v>4</x:v>
      </x:c>
      <x:c r="C7147" s="0" t="s">
        <x:v>146</x:v>
      </x:c>
      <x:c r="D7147" s="0" t="s">
        <x:v>146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58</x:v>
      </x:c>
    </x:row>
    <x:row r="7148" spans="1:12">
      <x:c r="A7148" s="0" t="s">
        <x:v>2</x:v>
      </x:c>
      <x:c r="B7148" s="0" t="s">
        <x:v>4</x:v>
      </x:c>
      <x:c r="C7148" s="0" t="s">
        <x:v>146</x:v>
      </x:c>
      <x:c r="D7148" s="0" t="s">
        <x:v>146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58</x:v>
      </x:c>
    </x:row>
    <x:row r="7149" spans="1:12">
      <x:c r="A7149" s="0" t="s">
        <x:v>2</x:v>
      </x:c>
      <x:c r="B7149" s="0" t="s">
        <x:v>4</x:v>
      </x:c>
      <x:c r="C7149" s="0" t="s">
        <x:v>146</x:v>
      </x:c>
      <x:c r="D7149" s="0" t="s">
        <x:v>146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58</x:v>
      </x:c>
    </x:row>
    <x:row r="7150" spans="1:12">
      <x:c r="A7150" s="0" t="s">
        <x:v>2</x:v>
      </x:c>
      <x:c r="B7150" s="0" t="s">
        <x:v>4</x:v>
      </x:c>
      <x:c r="C7150" s="0" t="s">
        <x:v>146</x:v>
      </x:c>
      <x:c r="D7150" s="0" t="s">
        <x:v>146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58</x:v>
      </x:c>
    </x:row>
    <x:row r="7151" spans="1:12">
      <x:c r="A7151" s="0" t="s">
        <x:v>2</x:v>
      </x:c>
      <x:c r="B7151" s="0" t="s">
        <x:v>4</x:v>
      </x:c>
      <x:c r="C7151" s="0" t="s">
        <x:v>146</x:v>
      </x:c>
      <x:c r="D7151" s="0" t="s">
        <x:v>146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58</x:v>
      </x:c>
      <x:c r="L7151" s="0">
        <x:v>14</x:v>
      </x:c>
    </x:row>
    <x:row r="7152" spans="1:12">
      <x:c r="A7152" s="0" t="s">
        <x:v>2</x:v>
      </x:c>
      <x:c r="B7152" s="0" t="s">
        <x:v>4</x:v>
      </x:c>
      <x:c r="C7152" s="0" t="s">
        <x:v>146</x:v>
      </x:c>
      <x:c r="D7152" s="0" t="s">
        <x:v>146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58</x:v>
      </x:c>
    </x:row>
    <x:row r="7153" spans="1:12">
      <x:c r="A7153" s="0" t="s">
        <x:v>2</x:v>
      </x:c>
      <x:c r="B7153" s="0" t="s">
        <x:v>4</x:v>
      </x:c>
      <x:c r="C7153" s="0" t="s">
        <x:v>146</x:v>
      </x:c>
      <x:c r="D7153" s="0" t="s">
        <x:v>146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58</x:v>
      </x:c>
    </x:row>
    <x:row r="7154" spans="1:12">
      <x:c r="A7154" s="0" t="s">
        <x:v>2</x:v>
      </x:c>
      <x:c r="B7154" s="0" t="s">
        <x:v>4</x:v>
      </x:c>
      <x:c r="C7154" s="0" t="s">
        <x:v>146</x:v>
      </x:c>
      <x:c r="D7154" s="0" t="s">
        <x:v>146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58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146</x:v>
      </x:c>
      <x:c r="D7155" s="0" t="s">
        <x:v>146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146</x:v>
      </x:c>
      <x:c r="D7156" s="0" t="s">
        <x:v>146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58</x:v>
      </x:c>
    </x:row>
    <x:row r="7157" spans="1:12">
      <x:c r="A7157" s="0" t="s">
        <x:v>2</x:v>
      </x:c>
      <x:c r="B7157" s="0" t="s">
        <x:v>4</x:v>
      </x:c>
      <x:c r="C7157" s="0" t="s">
        <x:v>146</x:v>
      </x:c>
      <x:c r="D7157" s="0" t="s">
        <x:v>146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58</x:v>
      </x:c>
    </x:row>
    <x:row r="7158" spans="1:12">
      <x:c r="A7158" s="0" t="s">
        <x:v>2</x:v>
      </x:c>
      <x:c r="B7158" s="0" t="s">
        <x:v>4</x:v>
      </x:c>
      <x:c r="C7158" s="0" t="s">
        <x:v>146</x:v>
      </x:c>
      <x:c r="D7158" s="0" t="s">
        <x:v>146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58</x:v>
      </x:c>
    </x:row>
    <x:row r="7159" spans="1:12">
      <x:c r="A7159" s="0" t="s">
        <x:v>2</x:v>
      </x:c>
      <x:c r="B7159" s="0" t="s">
        <x:v>4</x:v>
      </x:c>
      <x:c r="C7159" s="0" t="s">
        <x:v>146</x:v>
      </x:c>
      <x:c r="D7159" s="0" t="s">
        <x:v>146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58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146</x:v>
      </x:c>
      <x:c r="D7160" s="0" t="s">
        <x:v>146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58</x:v>
      </x:c>
      <x:c r="L7160" s="0">
        <x:v>3</x:v>
      </x:c>
    </x:row>
    <x:row r="7161" spans="1:12">
      <x:c r="A7161" s="0" t="s">
        <x:v>2</x:v>
      </x:c>
      <x:c r="B7161" s="0" t="s">
        <x:v>4</x:v>
      </x:c>
      <x:c r="C7161" s="0" t="s">
        <x:v>146</x:v>
      </x:c>
      <x:c r="D7161" s="0" t="s">
        <x:v>146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58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146</x:v>
      </x:c>
      <x:c r="D7162" s="0" t="s">
        <x:v>146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146</x:v>
      </x:c>
      <x:c r="D7163" s="0" t="s">
        <x:v>146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58</x:v>
      </x:c>
    </x:row>
    <x:row r="7164" spans="1:12">
      <x:c r="A7164" s="0" t="s">
        <x:v>2</x:v>
      </x:c>
      <x:c r="B7164" s="0" t="s">
        <x:v>4</x:v>
      </x:c>
      <x:c r="C7164" s="0" t="s">
        <x:v>146</x:v>
      </x:c>
      <x:c r="D7164" s="0" t="s">
        <x:v>146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58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146</x:v>
      </x:c>
      <x:c r="D7165" s="0" t="s">
        <x:v>146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58</x:v>
      </x:c>
      <x:c r="L7165" s="0">
        <x:v>30</x:v>
      </x:c>
    </x:row>
    <x:row r="7166" spans="1:12">
      <x:c r="A7166" s="0" t="s">
        <x:v>2</x:v>
      </x:c>
      <x:c r="B7166" s="0" t="s">
        <x:v>4</x:v>
      </x:c>
      <x:c r="C7166" s="0" t="s">
        <x:v>146</x:v>
      </x:c>
      <x:c r="D7166" s="0" t="s">
        <x:v>146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58</x:v>
      </x:c>
    </x:row>
    <x:row r="7167" spans="1:12">
      <x:c r="A7167" s="0" t="s">
        <x:v>2</x:v>
      </x:c>
      <x:c r="B7167" s="0" t="s">
        <x:v>4</x:v>
      </x:c>
      <x:c r="C7167" s="0" t="s">
        <x:v>146</x:v>
      </x:c>
      <x:c r="D7167" s="0" t="s">
        <x:v>146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58</x:v>
      </x:c>
    </x:row>
    <x:row r="7168" spans="1:12">
      <x:c r="A7168" s="0" t="s">
        <x:v>2</x:v>
      </x:c>
      <x:c r="B7168" s="0" t="s">
        <x:v>4</x:v>
      </x:c>
      <x:c r="C7168" s="0" t="s">
        <x:v>146</x:v>
      </x:c>
      <x:c r="D7168" s="0" t="s">
        <x:v>146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58</x:v>
      </x:c>
    </x:row>
    <x:row r="7169" spans="1:12">
      <x:c r="A7169" s="0" t="s">
        <x:v>2</x:v>
      </x:c>
      <x:c r="B7169" s="0" t="s">
        <x:v>4</x:v>
      </x:c>
      <x:c r="C7169" s="0" t="s">
        <x:v>146</x:v>
      </x:c>
      <x:c r="D7169" s="0" t="s">
        <x:v>146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58</x:v>
      </x:c>
      <x:c r="L7169" s="0">
        <x:v>17</x:v>
      </x:c>
    </x:row>
    <x:row r="7170" spans="1:12">
      <x:c r="A7170" s="0" t="s">
        <x:v>2</x:v>
      </x:c>
      <x:c r="B7170" s="0" t="s">
        <x:v>4</x:v>
      </x:c>
      <x:c r="C7170" s="0" t="s">
        <x:v>146</x:v>
      </x:c>
      <x:c r="D7170" s="0" t="s">
        <x:v>146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58</x:v>
      </x:c>
      <x:c r="L7170" s="0">
        <x:v>3</x:v>
      </x:c>
    </x:row>
    <x:row r="7171" spans="1:12">
      <x:c r="A7171" s="0" t="s">
        <x:v>2</x:v>
      </x:c>
      <x:c r="B7171" s="0" t="s">
        <x:v>4</x:v>
      </x:c>
      <x:c r="C7171" s="0" t="s">
        <x:v>146</x:v>
      </x:c>
      <x:c r="D7171" s="0" t="s">
        <x:v>146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58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146</x:v>
      </x:c>
      <x:c r="D7172" s="0" t="s">
        <x:v>146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58</x:v>
      </x:c>
    </x:row>
    <x:row r="7173" spans="1:12">
      <x:c r="A7173" s="0" t="s">
        <x:v>2</x:v>
      </x:c>
      <x:c r="B7173" s="0" t="s">
        <x:v>4</x:v>
      </x:c>
      <x:c r="C7173" s="0" t="s">
        <x:v>146</x:v>
      </x:c>
      <x:c r="D7173" s="0" t="s">
        <x:v>146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58</x:v>
      </x:c>
      <x:c r="L7173" s="0">
        <x:v>3</x:v>
      </x:c>
    </x:row>
    <x:row r="7174" spans="1:12">
      <x:c r="A7174" s="0" t="s">
        <x:v>2</x:v>
      </x:c>
      <x:c r="B7174" s="0" t="s">
        <x:v>4</x:v>
      </x:c>
      <x:c r="C7174" s="0" t="s">
        <x:v>146</x:v>
      </x:c>
      <x:c r="D7174" s="0" t="s">
        <x:v>146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58</x:v>
      </x:c>
    </x:row>
    <x:row r="7175" spans="1:12">
      <x:c r="A7175" s="0" t="s">
        <x:v>2</x:v>
      </x:c>
      <x:c r="B7175" s="0" t="s">
        <x:v>4</x:v>
      </x:c>
      <x:c r="C7175" s="0" t="s">
        <x:v>146</x:v>
      </x:c>
      <x:c r="D7175" s="0" t="s">
        <x:v>146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58</x:v>
      </x:c>
    </x:row>
    <x:row r="7176" spans="1:12">
      <x:c r="A7176" s="0" t="s">
        <x:v>2</x:v>
      </x:c>
      <x:c r="B7176" s="0" t="s">
        <x:v>4</x:v>
      </x:c>
      <x:c r="C7176" s="0" t="s">
        <x:v>146</x:v>
      </x:c>
      <x:c r="D7176" s="0" t="s">
        <x:v>146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58</x:v>
      </x:c>
    </x:row>
    <x:row r="7177" spans="1:12">
      <x:c r="A7177" s="0" t="s">
        <x:v>2</x:v>
      </x:c>
      <x:c r="B7177" s="0" t="s">
        <x:v>4</x:v>
      </x:c>
      <x:c r="C7177" s="0" t="s">
        <x:v>146</x:v>
      </x:c>
      <x:c r="D7177" s="0" t="s">
        <x:v>146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58</x:v>
      </x:c>
    </x:row>
    <x:row r="7178" spans="1:12">
      <x:c r="A7178" s="0" t="s">
        <x:v>2</x:v>
      </x:c>
      <x:c r="B7178" s="0" t="s">
        <x:v>4</x:v>
      </x:c>
      <x:c r="C7178" s="0" t="s">
        <x:v>146</x:v>
      </x:c>
      <x:c r="D7178" s="0" t="s">
        <x:v>146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58</x:v>
      </x:c>
      <x:c r="L7178" s="0">
        <x:v>2</x:v>
      </x:c>
    </x:row>
    <x:row r="7179" spans="1:12">
      <x:c r="A7179" s="0" t="s">
        <x:v>2</x:v>
      </x:c>
      <x:c r="B7179" s="0" t="s">
        <x:v>4</x:v>
      </x:c>
      <x:c r="C7179" s="0" t="s">
        <x:v>146</x:v>
      </x:c>
      <x:c r="D7179" s="0" t="s">
        <x:v>146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58</x:v>
      </x:c>
      <x:c r="L7179" s="0">
        <x:v>3</x:v>
      </x:c>
    </x:row>
    <x:row r="7180" spans="1:12">
      <x:c r="A7180" s="0" t="s">
        <x:v>2</x:v>
      </x:c>
      <x:c r="B7180" s="0" t="s">
        <x:v>4</x:v>
      </x:c>
      <x:c r="C7180" s="0" t="s">
        <x:v>146</x:v>
      </x:c>
      <x:c r="D7180" s="0" t="s">
        <x:v>146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58</x:v>
      </x:c>
      <x:c r="L7180" s="0">
        <x:v>13</x:v>
      </x:c>
    </x:row>
    <x:row r="7181" spans="1:12">
      <x:c r="A7181" s="0" t="s">
        <x:v>2</x:v>
      </x:c>
      <x:c r="B7181" s="0" t="s">
        <x:v>4</x:v>
      </x:c>
      <x:c r="C7181" s="0" t="s">
        <x:v>146</x:v>
      </x:c>
      <x:c r="D7181" s="0" t="s">
        <x:v>146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58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146</x:v>
      </x:c>
      <x:c r="D7182" s="0" t="s">
        <x:v>146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58</x:v>
      </x:c>
    </x:row>
    <x:row r="7183" spans="1:12">
      <x:c r="A7183" s="0" t="s">
        <x:v>2</x:v>
      </x:c>
      <x:c r="B7183" s="0" t="s">
        <x:v>4</x:v>
      </x:c>
      <x:c r="C7183" s="0" t="s">
        <x:v>146</x:v>
      </x:c>
      <x:c r="D7183" s="0" t="s">
        <x:v>146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58</x:v>
      </x:c>
    </x:row>
    <x:row r="7184" spans="1:12">
      <x:c r="A7184" s="0" t="s">
        <x:v>2</x:v>
      </x:c>
      <x:c r="B7184" s="0" t="s">
        <x:v>4</x:v>
      </x:c>
      <x:c r="C7184" s="0" t="s">
        <x:v>146</x:v>
      </x:c>
      <x:c r="D7184" s="0" t="s">
        <x:v>146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58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146</x:v>
      </x:c>
      <x:c r="D7185" s="0" t="s">
        <x:v>146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58</x:v>
      </x:c>
    </x:row>
    <x:row r="7186" spans="1:12">
      <x:c r="A7186" s="0" t="s">
        <x:v>2</x:v>
      </x:c>
      <x:c r="B7186" s="0" t="s">
        <x:v>4</x:v>
      </x:c>
      <x:c r="C7186" s="0" t="s">
        <x:v>146</x:v>
      </x:c>
      <x:c r="D7186" s="0" t="s">
        <x:v>146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146</x:v>
      </x:c>
      <x:c r="D7187" s="0" t="s">
        <x:v>146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146</x:v>
      </x:c>
      <x:c r="D7188" s="0" t="s">
        <x:v>146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58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146</x:v>
      </x:c>
      <x:c r="D7189" s="0" t="s">
        <x:v>146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58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146</x:v>
      </x:c>
      <x:c r="D7190" s="0" t="s">
        <x:v>146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58</x:v>
      </x:c>
    </x:row>
    <x:row r="7191" spans="1:12">
      <x:c r="A7191" s="0" t="s">
        <x:v>2</x:v>
      </x:c>
      <x:c r="B7191" s="0" t="s">
        <x:v>4</x:v>
      </x:c>
      <x:c r="C7191" s="0" t="s">
        <x:v>146</x:v>
      </x:c>
      <x:c r="D7191" s="0" t="s">
        <x:v>146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146</x:v>
      </x:c>
      <x:c r="D7192" s="0" t="s">
        <x:v>146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58</x:v>
      </x:c>
    </x:row>
    <x:row r="7193" spans="1:12">
      <x:c r="A7193" s="0" t="s">
        <x:v>2</x:v>
      </x:c>
      <x:c r="B7193" s="0" t="s">
        <x:v>4</x:v>
      </x:c>
      <x:c r="C7193" s="0" t="s">
        <x:v>146</x:v>
      </x:c>
      <x:c r="D7193" s="0" t="s">
        <x:v>146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146</x:v>
      </x:c>
      <x:c r="D7194" s="0" t="s">
        <x:v>146</x:v>
      </x:c>
      <x:c r="E7194" s="0" t="s">
        <x:v>123</x:v>
      </x:c>
      <x:c r="F7194" s="0" t="s">
        <x:v>124</x:v>
      </x:c>
      <x:c r="G7194" s="0" t="s">
        <x:v>54</x:v>
      </x:c>
      <x:c r="H7194" s="0" t="s">
        <x:v>55</x:v>
      </x:c>
      <x:c r="I7194" s="0" t="s">
        <x:v>56</x:v>
      </x:c>
      <x:c r="J7194" s="0" t="s">
        <x:v>57</x:v>
      </x:c>
      <x:c r="K7194" s="0" t="s">
        <x:v>58</x:v>
      </x:c>
      <x:c r="L7194" s="0">
        <x:v>48</x:v>
      </x:c>
    </x:row>
    <x:row r="7195" spans="1:12">
      <x:c r="A7195" s="0" t="s">
        <x:v>2</x:v>
      </x:c>
      <x:c r="B7195" s="0" t="s">
        <x:v>4</x:v>
      </x:c>
      <x:c r="C7195" s="0" t="s">
        <x:v>146</x:v>
      </x:c>
      <x:c r="D7195" s="0" t="s">
        <x:v>146</x:v>
      </x:c>
      <x:c r="E7195" s="0" t="s">
        <x:v>123</x:v>
      </x:c>
      <x:c r="F7195" s="0" t="s">
        <x:v>124</x:v>
      </x:c>
      <x:c r="G7195" s="0" t="s">
        <x:v>54</x:v>
      </x:c>
      <x:c r="H7195" s="0" t="s">
        <x:v>55</x:v>
      </x:c>
      <x:c r="I7195" s="0" t="s">
        <x:v>59</x:v>
      </x:c>
      <x:c r="J7195" s="0" t="s">
        <x:v>60</x:v>
      </x:c>
      <x:c r="K7195" s="0" t="s">
        <x:v>58</x:v>
      </x:c>
    </x:row>
    <x:row r="7196" spans="1:12">
      <x:c r="A7196" s="0" t="s">
        <x:v>2</x:v>
      </x:c>
      <x:c r="B7196" s="0" t="s">
        <x:v>4</x:v>
      </x:c>
      <x:c r="C7196" s="0" t="s">
        <x:v>146</x:v>
      </x:c>
      <x:c r="D7196" s="0" t="s">
        <x:v>146</x:v>
      </x:c>
      <x:c r="E7196" s="0" t="s">
        <x:v>123</x:v>
      </x:c>
      <x:c r="F7196" s="0" t="s">
        <x:v>124</x:v>
      </x:c>
      <x:c r="G7196" s="0" t="s">
        <x:v>54</x:v>
      </x:c>
      <x:c r="H7196" s="0" t="s">
        <x:v>55</x:v>
      </x:c>
      <x:c r="I7196" s="0" t="s">
        <x:v>61</x:v>
      </x:c>
      <x:c r="J7196" s="0" t="s">
        <x:v>62</x:v>
      </x:c>
      <x:c r="K7196" s="0" t="s">
        <x:v>58</x:v>
      </x:c>
    </x:row>
    <x:row r="7197" spans="1:12">
      <x:c r="A7197" s="0" t="s">
        <x:v>2</x:v>
      </x:c>
      <x:c r="B7197" s="0" t="s">
        <x:v>4</x:v>
      </x:c>
      <x:c r="C7197" s="0" t="s">
        <x:v>146</x:v>
      </x:c>
      <x:c r="D7197" s="0" t="s">
        <x:v>146</x:v>
      </x:c>
      <x:c r="E7197" s="0" t="s">
        <x:v>123</x:v>
      </x:c>
      <x:c r="F7197" s="0" t="s">
        <x:v>124</x:v>
      </x:c>
      <x:c r="G7197" s="0" t="s">
        <x:v>54</x:v>
      </x:c>
      <x:c r="H7197" s="0" t="s">
        <x:v>55</x:v>
      </x:c>
      <x:c r="I7197" s="0" t="s">
        <x:v>63</x:v>
      </x:c>
      <x:c r="J7197" s="0" t="s">
        <x:v>64</x:v>
      </x:c>
      <x:c r="K7197" s="0" t="s">
        <x:v>58</x:v>
      </x:c>
    </x:row>
    <x:row r="7198" spans="1:12">
      <x:c r="A7198" s="0" t="s">
        <x:v>2</x:v>
      </x:c>
      <x:c r="B7198" s="0" t="s">
        <x:v>4</x:v>
      </x:c>
      <x:c r="C7198" s="0" t="s">
        <x:v>146</x:v>
      </x:c>
      <x:c r="D7198" s="0" t="s">
        <x:v>146</x:v>
      </x:c>
      <x:c r="E7198" s="0" t="s">
        <x:v>123</x:v>
      </x:c>
      <x:c r="F7198" s="0" t="s">
        <x:v>124</x:v>
      </x:c>
      <x:c r="G7198" s="0" t="s">
        <x:v>54</x:v>
      </x:c>
      <x:c r="H7198" s="0" t="s">
        <x:v>55</x:v>
      </x:c>
      <x:c r="I7198" s="0" t="s">
        <x:v>65</x:v>
      </x:c>
      <x:c r="J7198" s="0" t="s">
        <x:v>66</x:v>
      </x:c>
      <x:c r="K7198" s="0" t="s">
        <x:v>58</x:v>
      </x:c>
      <x:c r="L7198" s="0">
        <x:v>28</x:v>
      </x:c>
    </x:row>
    <x:row r="7199" spans="1:12">
      <x:c r="A7199" s="0" t="s">
        <x:v>2</x:v>
      </x:c>
      <x:c r="B7199" s="0" t="s">
        <x:v>4</x:v>
      </x:c>
      <x:c r="C7199" s="0" t="s">
        <x:v>146</x:v>
      </x:c>
      <x:c r="D7199" s="0" t="s">
        <x:v>146</x:v>
      </x:c>
      <x:c r="E7199" s="0" t="s">
        <x:v>123</x:v>
      </x:c>
      <x:c r="F7199" s="0" t="s">
        <x:v>124</x:v>
      </x:c>
      <x:c r="G7199" s="0" t="s">
        <x:v>54</x:v>
      </x:c>
      <x:c r="H7199" s="0" t="s">
        <x:v>55</x:v>
      </x:c>
      <x:c r="I7199" s="0" t="s">
        <x:v>67</x:v>
      </x:c>
      <x:c r="J7199" s="0" t="s">
        <x:v>68</x:v>
      </x:c>
      <x:c r="K7199" s="0" t="s">
        <x:v>58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146</x:v>
      </x:c>
      <x:c r="D7200" s="0" t="s">
        <x:v>146</x:v>
      </x:c>
      <x:c r="E7200" s="0" t="s">
        <x:v>123</x:v>
      </x:c>
      <x:c r="F7200" s="0" t="s">
        <x:v>124</x:v>
      </x:c>
      <x:c r="G7200" s="0" t="s">
        <x:v>54</x:v>
      </x:c>
      <x:c r="H7200" s="0" t="s">
        <x:v>55</x:v>
      </x:c>
      <x:c r="I7200" s="0" t="s">
        <x:v>69</x:v>
      </x:c>
      <x:c r="J7200" s="0" t="s">
        <x:v>70</x:v>
      </x:c>
      <x:c r="K7200" s="0" t="s">
        <x:v>58</x:v>
      </x:c>
      <x:c r="L7200" s="0">
        <x:v>9</x:v>
      </x:c>
    </x:row>
    <x:row r="7201" spans="1:12">
      <x:c r="A7201" s="0" t="s">
        <x:v>2</x:v>
      </x:c>
      <x:c r="B7201" s="0" t="s">
        <x:v>4</x:v>
      </x:c>
      <x:c r="C7201" s="0" t="s">
        <x:v>146</x:v>
      </x:c>
      <x:c r="D7201" s="0" t="s">
        <x:v>146</x:v>
      </x:c>
      <x:c r="E7201" s="0" t="s">
        <x:v>123</x:v>
      </x:c>
      <x:c r="F7201" s="0" t="s">
        <x:v>124</x:v>
      </x:c>
      <x:c r="G7201" s="0" t="s">
        <x:v>54</x:v>
      </x:c>
      <x:c r="H7201" s="0" t="s">
        <x:v>55</x:v>
      </x:c>
      <x:c r="I7201" s="0" t="s">
        <x:v>71</x:v>
      </x:c>
      <x:c r="J7201" s="0" t="s">
        <x:v>72</x:v>
      </x:c>
      <x:c r="K7201" s="0" t="s">
        <x:v>58</x:v>
      </x:c>
    </x:row>
    <x:row r="7202" spans="1:12">
      <x:c r="A7202" s="0" t="s">
        <x:v>2</x:v>
      </x:c>
      <x:c r="B7202" s="0" t="s">
        <x:v>4</x:v>
      </x:c>
      <x:c r="C7202" s="0" t="s">
        <x:v>146</x:v>
      </x:c>
      <x:c r="D7202" s="0" t="s">
        <x:v>146</x:v>
      </x:c>
      <x:c r="E7202" s="0" t="s">
        <x:v>123</x:v>
      </x:c>
      <x:c r="F7202" s="0" t="s">
        <x:v>124</x:v>
      </x:c>
      <x:c r="G7202" s="0" t="s">
        <x:v>54</x:v>
      </x:c>
      <x:c r="H7202" s="0" t="s">
        <x:v>55</x:v>
      </x:c>
      <x:c r="I7202" s="0" t="s">
        <x:v>73</x:v>
      </x:c>
      <x:c r="J7202" s="0" t="s">
        <x:v>74</x:v>
      </x:c>
      <x:c r="K7202" s="0" t="s">
        <x:v>58</x:v>
      </x:c>
      <x:c r="L7202" s="0">
        <x:v>5</x:v>
      </x:c>
    </x:row>
    <x:row r="7203" spans="1:12">
      <x:c r="A7203" s="0" t="s">
        <x:v>2</x:v>
      </x:c>
      <x:c r="B7203" s="0" t="s">
        <x:v>4</x:v>
      </x:c>
      <x:c r="C7203" s="0" t="s">
        <x:v>146</x:v>
      </x:c>
      <x:c r="D7203" s="0" t="s">
        <x:v>146</x:v>
      </x:c>
      <x:c r="E7203" s="0" t="s">
        <x:v>123</x:v>
      </x:c>
      <x:c r="F7203" s="0" t="s">
        <x:v>124</x:v>
      </x:c>
      <x:c r="G7203" s="0" t="s">
        <x:v>54</x:v>
      </x:c>
      <x:c r="H7203" s="0" t="s">
        <x:v>55</x:v>
      </x:c>
      <x:c r="I7203" s="0" t="s">
        <x:v>75</x:v>
      </x:c>
      <x:c r="J7203" s="0" t="s">
        <x:v>76</x:v>
      </x:c>
      <x:c r="K7203" s="0" t="s">
        <x:v>58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146</x:v>
      </x:c>
      <x:c r="D7204" s="0" t="s">
        <x:v>146</x:v>
      </x:c>
      <x:c r="E7204" s="0" t="s">
        <x:v>123</x:v>
      </x:c>
      <x:c r="F7204" s="0" t="s">
        <x:v>124</x:v>
      </x:c>
      <x:c r="G7204" s="0" t="s">
        <x:v>54</x:v>
      </x:c>
      <x:c r="H7204" s="0" t="s">
        <x:v>55</x:v>
      </x:c>
      <x:c r="I7204" s="0" t="s">
        <x:v>77</x:v>
      </x:c>
      <x:c r="J7204" s="0" t="s">
        <x:v>78</x:v>
      </x:c>
      <x:c r="K7204" s="0" t="s">
        <x:v>58</x:v>
      </x:c>
      <x:c r="L7204" s="0">
        <x:v>3</x:v>
      </x:c>
    </x:row>
    <x:row r="7205" spans="1:12">
      <x:c r="A7205" s="0" t="s">
        <x:v>2</x:v>
      </x:c>
      <x:c r="B7205" s="0" t="s">
        <x:v>4</x:v>
      </x:c>
      <x:c r="C7205" s="0" t="s">
        <x:v>146</x:v>
      </x:c>
      <x:c r="D7205" s="0" t="s">
        <x:v>146</x:v>
      </x:c>
      <x:c r="E7205" s="0" t="s">
        <x:v>123</x:v>
      </x:c>
      <x:c r="F7205" s="0" t="s">
        <x:v>124</x:v>
      </x:c>
      <x:c r="G7205" s="0" t="s">
        <x:v>54</x:v>
      </x:c>
      <x:c r="H7205" s="0" t="s">
        <x:v>55</x:v>
      </x:c>
      <x:c r="I7205" s="0" t="s">
        <x:v>79</x:v>
      </x:c>
      <x:c r="J7205" s="0" t="s">
        <x:v>80</x:v>
      </x:c>
      <x:c r="K7205" s="0" t="s">
        <x:v>58</x:v>
      </x:c>
    </x:row>
    <x:row r="7206" spans="1:12">
      <x:c r="A7206" s="0" t="s">
        <x:v>2</x:v>
      </x:c>
      <x:c r="B7206" s="0" t="s">
        <x:v>4</x:v>
      </x:c>
      <x:c r="C7206" s="0" t="s">
        <x:v>146</x:v>
      </x:c>
      <x:c r="D7206" s="0" t="s">
        <x:v>146</x:v>
      </x:c>
      <x:c r="E7206" s="0" t="s">
        <x:v>123</x:v>
      </x:c>
      <x:c r="F7206" s="0" t="s">
        <x:v>124</x:v>
      </x:c>
      <x:c r="G7206" s="0" t="s">
        <x:v>54</x:v>
      </x:c>
      <x:c r="H7206" s="0" t="s">
        <x:v>55</x:v>
      </x:c>
      <x:c r="I7206" s="0" t="s">
        <x:v>81</x:v>
      </x:c>
      <x:c r="J7206" s="0" t="s">
        <x:v>82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146</x:v>
      </x:c>
      <x:c r="D7207" s="0" t="s">
        <x:v>146</x:v>
      </x:c>
      <x:c r="E7207" s="0" t="s">
        <x:v>123</x:v>
      </x:c>
      <x:c r="F7207" s="0" t="s">
        <x:v>124</x:v>
      </x:c>
      <x:c r="G7207" s="0" t="s">
        <x:v>54</x:v>
      </x:c>
      <x:c r="H7207" s="0" t="s">
        <x:v>55</x:v>
      </x:c>
      <x:c r="I7207" s="0" t="s">
        <x:v>83</x:v>
      </x:c>
      <x:c r="J7207" s="0" t="s">
        <x:v>84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146</x:v>
      </x:c>
      <x:c r="D7208" s="0" t="s">
        <x:v>146</x:v>
      </x:c>
      <x:c r="E7208" s="0" t="s">
        <x:v>123</x:v>
      </x:c>
      <x:c r="F7208" s="0" t="s">
        <x:v>124</x:v>
      </x:c>
      <x:c r="G7208" s="0" t="s">
        <x:v>54</x:v>
      </x:c>
      <x:c r="H7208" s="0" t="s">
        <x:v>55</x:v>
      </x:c>
      <x:c r="I7208" s="0" t="s">
        <x:v>85</x:v>
      </x:c>
      <x:c r="J7208" s="0" t="s">
        <x:v>86</x:v>
      </x:c>
      <x:c r="K7208" s="0" t="s">
        <x:v>58</x:v>
      </x:c>
    </x:row>
    <x:row r="7209" spans="1:12">
      <x:c r="A7209" s="0" t="s">
        <x:v>2</x:v>
      </x:c>
      <x:c r="B7209" s="0" t="s">
        <x:v>4</x:v>
      </x:c>
      <x:c r="C7209" s="0" t="s">
        <x:v>146</x:v>
      </x:c>
      <x:c r="D7209" s="0" t="s">
        <x:v>146</x:v>
      </x:c>
      <x:c r="E7209" s="0" t="s">
        <x:v>123</x:v>
      </x:c>
      <x:c r="F7209" s="0" t="s">
        <x:v>124</x:v>
      </x:c>
      <x:c r="G7209" s="0" t="s">
        <x:v>54</x:v>
      </x:c>
      <x:c r="H7209" s="0" t="s">
        <x:v>55</x:v>
      </x:c>
      <x:c r="I7209" s="0" t="s">
        <x:v>87</x:v>
      </x:c>
      <x:c r="J7209" s="0" t="s">
        <x:v>88</x:v>
      </x:c>
      <x:c r="K7209" s="0" t="s">
        <x:v>58</x:v>
      </x:c>
      <x:c r="L7209" s="0">
        <x:v>18</x:v>
      </x:c>
    </x:row>
    <x:row r="7210" spans="1:12">
      <x:c r="A7210" s="0" t="s">
        <x:v>2</x:v>
      </x:c>
      <x:c r="B7210" s="0" t="s">
        <x:v>4</x:v>
      </x:c>
      <x:c r="C7210" s="0" t="s">
        <x:v>146</x:v>
      </x:c>
      <x:c r="D7210" s="0" t="s">
        <x:v>146</x:v>
      </x:c>
      <x:c r="E7210" s="0" t="s">
        <x:v>123</x:v>
      </x:c>
      <x:c r="F7210" s="0" t="s">
        <x:v>124</x:v>
      </x:c>
      <x:c r="G7210" s="0" t="s">
        <x:v>54</x:v>
      </x:c>
      <x:c r="H7210" s="0" t="s">
        <x:v>55</x:v>
      </x:c>
      <x:c r="I7210" s="0" t="s">
        <x:v>89</x:v>
      </x:c>
      <x:c r="J7210" s="0" t="s">
        <x:v>90</x:v>
      </x:c>
      <x:c r="K7210" s="0" t="s">
        <x:v>58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146</x:v>
      </x:c>
      <x:c r="D7211" s="0" t="s">
        <x:v>146</x:v>
      </x:c>
      <x:c r="E7211" s="0" t="s">
        <x:v>123</x:v>
      </x:c>
      <x:c r="F7211" s="0" t="s">
        <x:v>124</x:v>
      </x:c>
      <x:c r="G7211" s="0" t="s">
        <x:v>54</x:v>
      </x:c>
      <x:c r="H7211" s="0" t="s">
        <x:v>55</x:v>
      </x:c>
      <x:c r="I7211" s="0" t="s">
        <x:v>91</x:v>
      </x:c>
      <x:c r="J7211" s="0" t="s">
        <x:v>92</x:v>
      </x:c>
      <x:c r="K7211" s="0" t="s">
        <x:v>58</x:v>
      </x:c>
    </x:row>
    <x:row r="7212" spans="1:12">
      <x:c r="A7212" s="0" t="s">
        <x:v>2</x:v>
      </x:c>
      <x:c r="B7212" s="0" t="s">
        <x:v>4</x:v>
      </x:c>
      <x:c r="C7212" s="0" t="s">
        <x:v>146</x:v>
      </x:c>
      <x:c r="D7212" s="0" t="s">
        <x:v>146</x:v>
      </x:c>
      <x:c r="E7212" s="0" t="s">
        <x:v>123</x:v>
      </x:c>
      <x:c r="F7212" s="0" t="s">
        <x:v>124</x:v>
      </x:c>
      <x:c r="G7212" s="0" t="s">
        <x:v>54</x:v>
      </x:c>
      <x:c r="H7212" s="0" t="s">
        <x:v>55</x:v>
      </x:c>
      <x:c r="I7212" s="0" t="s">
        <x:v>93</x:v>
      </x:c>
      <x:c r="J7212" s="0" t="s">
        <x:v>94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146</x:v>
      </x:c>
      <x:c r="D7213" s="0" t="s">
        <x:v>146</x:v>
      </x:c>
      <x:c r="E7213" s="0" t="s">
        <x:v>123</x:v>
      </x:c>
      <x:c r="F7213" s="0" t="s">
        <x:v>124</x:v>
      </x:c>
      <x:c r="G7213" s="0" t="s">
        <x:v>54</x:v>
      </x:c>
      <x:c r="H7213" s="0" t="s">
        <x:v>55</x:v>
      </x:c>
      <x:c r="I7213" s="0" t="s">
        <x:v>95</x:v>
      </x:c>
      <x:c r="J7213" s="0" t="s">
        <x:v>96</x:v>
      </x:c>
      <x:c r="K7213" s="0" t="s">
        <x:v>58</x:v>
      </x:c>
      <x:c r="L7213" s="0">
        <x:v>1</x:v>
      </x:c>
    </x:row>
    <x:row r="7214" spans="1:12">
      <x:c r="A7214" s="0" t="s">
        <x:v>2</x:v>
      </x:c>
      <x:c r="B7214" s="0" t="s">
        <x:v>4</x:v>
      </x:c>
      <x:c r="C7214" s="0" t="s">
        <x:v>146</x:v>
      </x:c>
      <x:c r="D7214" s="0" t="s">
        <x:v>146</x:v>
      </x:c>
      <x:c r="E7214" s="0" t="s">
        <x:v>123</x:v>
      </x:c>
      <x:c r="F7214" s="0" t="s">
        <x:v>124</x:v>
      </x:c>
      <x:c r="G7214" s="0" t="s">
        <x:v>54</x:v>
      </x:c>
      <x:c r="H7214" s="0" t="s">
        <x:v>55</x:v>
      </x:c>
      <x:c r="I7214" s="0" t="s">
        <x:v>97</x:v>
      </x:c>
      <x:c r="J7214" s="0" t="s">
        <x:v>98</x:v>
      </x:c>
      <x:c r="K7214" s="0" t="s">
        <x:v>58</x:v>
      </x:c>
    </x:row>
    <x:row r="7215" spans="1:12">
      <x:c r="A7215" s="0" t="s">
        <x:v>2</x:v>
      </x:c>
      <x:c r="B7215" s="0" t="s">
        <x:v>4</x:v>
      </x:c>
      <x:c r="C7215" s="0" t="s">
        <x:v>146</x:v>
      </x:c>
      <x:c r="D7215" s="0" t="s">
        <x:v>146</x:v>
      </x:c>
      <x:c r="E7215" s="0" t="s">
        <x:v>123</x:v>
      </x:c>
      <x:c r="F7215" s="0" t="s">
        <x:v>124</x:v>
      </x:c>
      <x:c r="G7215" s="0" t="s">
        <x:v>54</x:v>
      </x:c>
      <x:c r="H7215" s="0" t="s">
        <x:v>55</x:v>
      </x:c>
      <x:c r="I7215" s="0" t="s">
        <x:v>99</x:v>
      </x:c>
      <x:c r="J7215" s="0" t="s">
        <x:v>100</x:v>
      </x:c>
      <x:c r="K7215" s="0" t="s">
        <x:v>58</x:v>
      </x:c>
    </x:row>
    <x:row r="7216" spans="1:12">
      <x:c r="A7216" s="0" t="s">
        <x:v>2</x:v>
      </x:c>
      <x:c r="B7216" s="0" t="s">
        <x:v>4</x:v>
      </x:c>
      <x:c r="C7216" s="0" t="s">
        <x:v>146</x:v>
      </x:c>
      <x:c r="D7216" s="0" t="s">
        <x:v>146</x:v>
      </x:c>
      <x:c r="E7216" s="0" t="s">
        <x:v>123</x:v>
      </x:c>
      <x:c r="F7216" s="0" t="s">
        <x:v>124</x:v>
      </x:c>
      <x:c r="G7216" s="0" t="s">
        <x:v>54</x:v>
      </x:c>
      <x:c r="H7216" s="0" t="s">
        <x:v>55</x:v>
      </x:c>
      <x:c r="I7216" s="0" t="s">
        <x:v>101</x:v>
      </x:c>
      <x:c r="J7216" s="0" t="s">
        <x:v>102</x:v>
      </x:c>
      <x:c r="K7216" s="0" t="s">
        <x:v>58</x:v>
      </x:c>
    </x:row>
    <x:row r="7217" spans="1:12">
      <x:c r="A7217" s="0" t="s">
        <x:v>2</x:v>
      </x:c>
      <x:c r="B7217" s="0" t="s">
        <x:v>4</x:v>
      </x:c>
      <x:c r="C7217" s="0" t="s">
        <x:v>146</x:v>
      </x:c>
      <x:c r="D7217" s="0" t="s">
        <x:v>146</x:v>
      </x:c>
      <x:c r="E7217" s="0" t="s">
        <x:v>123</x:v>
      </x:c>
      <x:c r="F7217" s="0" t="s">
        <x:v>124</x:v>
      </x:c>
      <x:c r="G7217" s="0" t="s">
        <x:v>54</x:v>
      </x:c>
      <x:c r="H7217" s="0" t="s">
        <x:v>55</x:v>
      </x:c>
      <x:c r="I7217" s="0" t="s">
        <x:v>103</x:v>
      </x:c>
      <x:c r="J7217" s="0" t="s">
        <x:v>104</x:v>
      </x:c>
      <x:c r="K7217" s="0" t="s">
        <x:v>58</x:v>
      </x:c>
      <x:c r="L7217" s="0">
        <x:v>3</x:v>
      </x:c>
    </x:row>
    <x:row r="7218" spans="1:12">
      <x:c r="A7218" s="0" t="s">
        <x:v>2</x:v>
      </x:c>
      <x:c r="B7218" s="0" t="s">
        <x:v>4</x:v>
      </x:c>
      <x:c r="C7218" s="0" t="s">
        <x:v>146</x:v>
      </x:c>
      <x:c r="D7218" s="0" t="s">
        <x:v>146</x:v>
      </x:c>
      <x:c r="E7218" s="0" t="s">
        <x:v>123</x:v>
      </x:c>
      <x:c r="F7218" s="0" t="s">
        <x:v>124</x:v>
      </x:c>
      <x:c r="G7218" s="0" t="s">
        <x:v>54</x:v>
      </x:c>
      <x:c r="H7218" s="0" t="s">
        <x:v>55</x:v>
      </x:c>
      <x:c r="I7218" s="0" t="s">
        <x:v>105</x:v>
      </x:c>
      <x:c r="J7218" s="0" t="s">
        <x:v>106</x:v>
      </x:c>
      <x:c r="K7218" s="0" t="s">
        <x:v>58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146</x:v>
      </x:c>
      <x:c r="D7219" s="0" t="s">
        <x:v>146</x:v>
      </x:c>
      <x:c r="E7219" s="0" t="s">
        <x:v>123</x:v>
      </x:c>
      <x:c r="F7219" s="0" t="s">
        <x:v>124</x:v>
      </x:c>
      <x:c r="G7219" s="0" t="s">
        <x:v>54</x:v>
      </x:c>
      <x:c r="H7219" s="0" t="s">
        <x:v>55</x:v>
      </x:c>
      <x:c r="I7219" s="0" t="s">
        <x:v>107</x:v>
      </x:c>
      <x:c r="J7219" s="0" t="s">
        <x:v>108</x:v>
      </x:c>
      <x:c r="K7219" s="0" t="s">
        <x:v>58</x:v>
      </x:c>
      <x:c r="L7219" s="0">
        <x:v>2</x:v>
      </x:c>
    </x:row>
    <x:row r="7220" spans="1:12">
      <x:c r="A7220" s="0" t="s">
        <x:v>2</x:v>
      </x:c>
      <x:c r="B7220" s="0" t="s">
        <x:v>4</x:v>
      </x:c>
      <x:c r="C7220" s="0" t="s">
        <x:v>146</x:v>
      </x:c>
      <x:c r="D7220" s="0" t="s">
        <x:v>146</x:v>
      </x:c>
      <x:c r="E7220" s="0" t="s">
        <x:v>123</x:v>
      </x:c>
      <x:c r="F7220" s="0" t="s">
        <x:v>124</x:v>
      </x:c>
      <x:c r="G7220" s="0" t="s">
        <x:v>54</x:v>
      </x:c>
      <x:c r="H7220" s="0" t="s">
        <x:v>55</x:v>
      </x:c>
      <x:c r="I7220" s="0" t="s">
        <x:v>109</x:v>
      </x:c>
      <x:c r="J7220" s="0" t="s">
        <x:v>110</x:v>
      </x:c>
      <x:c r="K7220" s="0" t="s">
        <x:v>58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146</x:v>
      </x:c>
      <x:c r="D7221" s="0" t="s">
        <x:v>146</x:v>
      </x:c>
      <x:c r="E7221" s="0" t="s">
        <x:v>123</x:v>
      </x:c>
      <x:c r="F7221" s="0" t="s">
        <x:v>124</x:v>
      </x:c>
      <x:c r="G7221" s="0" t="s">
        <x:v>54</x:v>
      </x:c>
      <x:c r="H7221" s="0" t="s">
        <x:v>55</x:v>
      </x:c>
      <x:c r="I7221" s="0" t="s">
        <x:v>111</x:v>
      </x:c>
      <x:c r="J7221" s="0" t="s">
        <x:v>112</x:v>
      </x:c>
      <x:c r="K7221" s="0" t="s">
        <x:v>58</x:v>
      </x:c>
    </x:row>
    <x:row r="7222" spans="1:12">
      <x:c r="A7222" s="0" t="s">
        <x:v>2</x:v>
      </x:c>
      <x:c r="B7222" s="0" t="s">
        <x:v>4</x:v>
      </x:c>
      <x:c r="C7222" s="0" t="s">
        <x:v>146</x:v>
      </x:c>
      <x:c r="D7222" s="0" t="s">
        <x:v>146</x:v>
      </x:c>
      <x:c r="E7222" s="0" t="s">
        <x:v>123</x:v>
      </x:c>
      <x:c r="F7222" s="0" t="s">
        <x:v>124</x:v>
      </x:c>
      <x:c r="G7222" s="0" t="s">
        <x:v>54</x:v>
      </x:c>
      <x:c r="H7222" s="0" t="s">
        <x:v>55</x:v>
      </x:c>
      <x:c r="I7222" s="0" t="s">
        <x:v>113</x:v>
      </x:c>
      <x:c r="J7222" s="0" t="s">
        <x:v>114</x:v>
      </x:c>
      <x:c r="K7222" s="0" t="s">
        <x:v>58</x:v>
      </x:c>
      <x:c r="L7222" s="0">
        <x:v>2</x:v>
      </x:c>
    </x:row>
    <x:row r="7223" spans="1:12">
      <x:c r="A7223" s="0" t="s">
        <x:v>2</x:v>
      </x:c>
      <x:c r="B7223" s="0" t="s">
        <x:v>4</x:v>
      </x:c>
      <x:c r="C7223" s="0" t="s">
        <x:v>146</x:v>
      </x:c>
      <x:c r="D7223" s="0" t="s">
        <x:v>146</x:v>
      </x:c>
      <x:c r="E7223" s="0" t="s">
        <x:v>123</x:v>
      </x:c>
      <x:c r="F7223" s="0" t="s">
        <x:v>124</x:v>
      </x:c>
      <x:c r="G7223" s="0" t="s">
        <x:v>115</x:v>
      </x:c>
      <x:c r="H7223" s="0" t="s">
        <x:v>116</x:v>
      </x:c>
      <x:c r="I7223" s="0" t="s">
        <x:v>56</x:v>
      </x:c>
      <x:c r="J7223" s="0" t="s">
        <x:v>57</x:v>
      </x:c>
      <x:c r="K7223" s="0" t="s">
        <x:v>58</x:v>
      </x:c>
      <x:c r="L7223" s="0">
        <x:v>47</x:v>
      </x:c>
    </x:row>
    <x:row r="7224" spans="1:12">
      <x:c r="A7224" s="0" t="s">
        <x:v>2</x:v>
      </x:c>
      <x:c r="B7224" s="0" t="s">
        <x:v>4</x:v>
      </x:c>
      <x:c r="C7224" s="0" t="s">
        <x:v>146</x:v>
      </x:c>
      <x:c r="D7224" s="0" t="s">
        <x:v>146</x:v>
      </x:c>
      <x:c r="E7224" s="0" t="s">
        <x:v>123</x:v>
      </x:c>
      <x:c r="F7224" s="0" t="s">
        <x:v>124</x:v>
      </x:c>
      <x:c r="G7224" s="0" t="s">
        <x:v>115</x:v>
      </x:c>
      <x:c r="H7224" s="0" t="s">
        <x:v>116</x:v>
      </x:c>
      <x:c r="I7224" s="0" t="s">
        <x:v>59</x:v>
      </x:c>
      <x:c r="J7224" s="0" t="s">
        <x:v>60</x:v>
      </x:c>
      <x:c r="K7224" s="0" t="s">
        <x:v>58</x:v>
      </x:c>
    </x:row>
    <x:row r="7225" spans="1:12">
      <x:c r="A7225" s="0" t="s">
        <x:v>2</x:v>
      </x:c>
      <x:c r="B7225" s="0" t="s">
        <x:v>4</x:v>
      </x:c>
      <x:c r="C7225" s="0" t="s">
        <x:v>146</x:v>
      </x:c>
      <x:c r="D7225" s="0" t="s">
        <x:v>146</x:v>
      </x:c>
      <x:c r="E7225" s="0" t="s">
        <x:v>123</x:v>
      </x:c>
      <x:c r="F7225" s="0" t="s">
        <x:v>124</x:v>
      </x:c>
      <x:c r="G7225" s="0" t="s">
        <x:v>115</x:v>
      </x:c>
      <x:c r="H7225" s="0" t="s">
        <x:v>116</x:v>
      </x:c>
      <x:c r="I7225" s="0" t="s">
        <x:v>61</x:v>
      </x:c>
      <x:c r="J7225" s="0" t="s">
        <x:v>62</x:v>
      </x:c>
      <x:c r="K7225" s="0" t="s">
        <x:v>58</x:v>
      </x:c>
    </x:row>
    <x:row r="7226" spans="1:12">
      <x:c r="A7226" s="0" t="s">
        <x:v>2</x:v>
      </x:c>
      <x:c r="B7226" s="0" t="s">
        <x:v>4</x:v>
      </x:c>
      <x:c r="C7226" s="0" t="s">
        <x:v>146</x:v>
      </x:c>
      <x:c r="D7226" s="0" t="s">
        <x:v>146</x:v>
      </x:c>
      <x:c r="E7226" s="0" t="s">
        <x:v>123</x:v>
      </x:c>
      <x:c r="F7226" s="0" t="s">
        <x:v>124</x:v>
      </x:c>
      <x:c r="G7226" s="0" t="s">
        <x:v>115</x:v>
      </x:c>
      <x:c r="H7226" s="0" t="s">
        <x:v>116</x:v>
      </x:c>
      <x:c r="I7226" s="0" t="s">
        <x:v>63</x:v>
      </x:c>
      <x:c r="J7226" s="0" t="s">
        <x:v>64</x:v>
      </x:c>
      <x:c r="K7226" s="0" t="s">
        <x:v>58</x:v>
      </x:c>
    </x:row>
    <x:row r="7227" spans="1:12">
      <x:c r="A7227" s="0" t="s">
        <x:v>2</x:v>
      </x:c>
      <x:c r="B7227" s="0" t="s">
        <x:v>4</x:v>
      </x:c>
      <x:c r="C7227" s="0" t="s">
        <x:v>146</x:v>
      </x:c>
      <x:c r="D7227" s="0" t="s">
        <x:v>146</x:v>
      </x:c>
      <x:c r="E7227" s="0" t="s">
        <x:v>123</x:v>
      </x:c>
      <x:c r="F7227" s="0" t="s">
        <x:v>124</x:v>
      </x:c>
      <x:c r="G7227" s="0" t="s">
        <x:v>115</x:v>
      </x:c>
      <x:c r="H7227" s="0" t="s">
        <x:v>116</x:v>
      </x:c>
      <x:c r="I7227" s="0" t="s">
        <x:v>65</x:v>
      </x:c>
      <x:c r="J7227" s="0" t="s">
        <x:v>66</x:v>
      </x:c>
      <x:c r="K7227" s="0" t="s">
        <x:v>58</x:v>
      </x:c>
      <x:c r="L7227" s="0">
        <x:v>25</x:v>
      </x:c>
    </x:row>
    <x:row r="7228" spans="1:12">
      <x:c r="A7228" s="0" t="s">
        <x:v>2</x:v>
      </x:c>
      <x:c r="B7228" s="0" t="s">
        <x:v>4</x:v>
      </x:c>
      <x:c r="C7228" s="0" t="s">
        <x:v>146</x:v>
      </x:c>
      <x:c r="D7228" s="0" t="s">
        <x:v>146</x:v>
      </x:c>
      <x:c r="E7228" s="0" t="s">
        <x:v>123</x:v>
      </x:c>
      <x:c r="F7228" s="0" t="s">
        <x:v>124</x:v>
      </x:c>
      <x:c r="G7228" s="0" t="s">
        <x:v>115</x:v>
      </x:c>
      <x:c r="H7228" s="0" t="s">
        <x:v>116</x:v>
      </x:c>
      <x:c r="I7228" s="0" t="s">
        <x:v>67</x:v>
      </x:c>
      <x:c r="J7228" s="0" t="s">
        <x:v>68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146</x:v>
      </x:c>
      <x:c r="D7229" s="0" t="s">
        <x:v>146</x:v>
      </x:c>
      <x:c r="E7229" s="0" t="s">
        <x:v>123</x:v>
      </x:c>
      <x:c r="F7229" s="0" t="s">
        <x:v>124</x:v>
      </x:c>
      <x:c r="G7229" s="0" t="s">
        <x:v>115</x:v>
      </x:c>
      <x:c r="H7229" s="0" t="s">
        <x:v>116</x:v>
      </x:c>
      <x:c r="I7229" s="0" t="s">
        <x:v>69</x:v>
      </x:c>
      <x:c r="J7229" s="0" t="s">
        <x:v>70</x:v>
      </x:c>
      <x:c r="K7229" s="0" t="s">
        <x:v>58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146</x:v>
      </x:c>
      <x:c r="D7230" s="0" t="s">
        <x:v>146</x:v>
      </x:c>
      <x:c r="E7230" s="0" t="s">
        <x:v>123</x:v>
      </x:c>
      <x:c r="F7230" s="0" t="s">
        <x:v>124</x:v>
      </x:c>
      <x:c r="G7230" s="0" t="s">
        <x:v>115</x:v>
      </x:c>
      <x:c r="H7230" s="0" t="s">
        <x:v>116</x:v>
      </x:c>
      <x:c r="I7230" s="0" t="s">
        <x:v>71</x:v>
      </x:c>
      <x:c r="J7230" s="0" t="s">
        <x:v>72</x:v>
      </x:c>
      <x:c r="K7230" s="0" t="s">
        <x:v>58</x:v>
      </x:c>
    </x:row>
    <x:row r="7231" spans="1:12">
      <x:c r="A7231" s="0" t="s">
        <x:v>2</x:v>
      </x:c>
      <x:c r="B7231" s="0" t="s">
        <x:v>4</x:v>
      </x:c>
      <x:c r="C7231" s="0" t="s">
        <x:v>146</x:v>
      </x:c>
      <x:c r="D7231" s="0" t="s">
        <x:v>146</x:v>
      </x:c>
      <x:c r="E7231" s="0" t="s">
        <x:v>123</x:v>
      </x:c>
      <x:c r="F7231" s="0" t="s">
        <x:v>124</x:v>
      </x:c>
      <x:c r="G7231" s="0" t="s">
        <x:v>115</x:v>
      </x:c>
      <x:c r="H7231" s="0" t="s">
        <x:v>116</x:v>
      </x:c>
      <x:c r="I7231" s="0" t="s">
        <x:v>73</x:v>
      </x:c>
      <x:c r="J7231" s="0" t="s">
        <x:v>74</x:v>
      </x:c>
      <x:c r="K7231" s="0" t="s">
        <x:v>58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146</x:v>
      </x:c>
      <x:c r="D7232" s="0" t="s">
        <x:v>146</x:v>
      </x:c>
      <x:c r="E7232" s="0" t="s">
        <x:v>123</x:v>
      </x:c>
      <x:c r="F7232" s="0" t="s">
        <x:v>124</x:v>
      </x:c>
      <x:c r="G7232" s="0" t="s">
        <x:v>115</x:v>
      </x:c>
      <x:c r="H7232" s="0" t="s">
        <x:v>116</x:v>
      </x:c>
      <x:c r="I7232" s="0" t="s">
        <x:v>75</x:v>
      </x:c>
      <x:c r="J7232" s="0" t="s">
        <x:v>76</x:v>
      </x:c>
      <x:c r="K7232" s="0" t="s">
        <x:v>58</x:v>
      </x:c>
    </x:row>
    <x:row r="7233" spans="1:12">
      <x:c r="A7233" s="0" t="s">
        <x:v>2</x:v>
      </x:c>
      <x:c r="B7233" s="0" t="s">
        <x:v>4</x:v>
      </x:c>
      <x:c r="C7233" s="0" t="s">
        <x:v>146</x:v>
      </x:c>
      <x:c r="D7233" s="0" t="s">
        <x:v>146</x:v>
      </x:c>
      <x:c r="E7233" s="0" t="s">
        <x:v>123</x:v>
      </x:c>
      <x:c r="F7233" s="0" t="s">
        <x:v>124</x:v>
      </x:c>
      <x:c r="G7233" s="0" t="s">
        <x:v>115</x:v>
      </x:c>
      <x:c r="H7233" s="0" t="s">
        <x:v>116</x:v>
      </x:c>
      <x:c r="I7233" s="0" t="s">
        <x:v>77</x:v>
      </x:c>
      <x:c r="J7233" s="0" t="s">
        <x:v>78</x:v>
      </x:c>
      <x:c r="K7233" s="0" t="s">
        <x:v>58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146</x:v>
      </x:c>
      <x:c r="D7234" s="0" t="s">
        <x:v>146</x:v>
      </x:c>
      <x:c r="E7234" s="0" t="s">
        <x:v>123</x:v>
      </x:c>
      <x:c r="F7234" s="0" t="s">
        <x:v>124</x:v>
      </x:c>
      <x:c r="G7234" s="0" t="s">
        <x:v>115</x:v>
      </x:c>
      <x:c r="H7234" s="0" t="s">
        <x:v>116</x:v>
      </x:c>
      <x:c r="I7234" s="0" t="s">
        <x:v>79</x:v>
      </x:c>
      <x:c r="J7234" s="0" t="s">
        <x:v>80</x:v>
      </x:c>
      <x:c r="K7234" s="0" t="s">
        <x:v>58</x:v>
      </x:c>
    </x:row>
    <x:row r="7235" spans="1:12">
      <x:c r="A7235" s="0" t="s">
        <x:v>2</x:v>
      </x:c>
      <x:c r="B7235" s="0" t="s">
        <x:v>4</x:v>
      </x:c>
      <x:c r="C7235" s="0" t="s">
        <x:v>146</x:v>
      </x:c>
      <x:c r="D7235" s="0" t="s">
        <x:v>146</x:v>
      </x:c>
      <x:c r="E7235" s="0" t="s">
        <x:v>123</x:v>
      </x:c>
      <x:c r="F7235" s="0" t="s">
        <x:v>124</x:v>
      </x:c>
      <x:c r="G7235" s="0" t="s">
        <x:v>115</x:v>
      </x:c>
      <x:c r="H7235" s="0" t="s">
        <x:v>116</x:v>
      </x:c>
      <x:c r="I7235" s="0" t="s">
        <x:v>81</x:v>
      </x:c>
      <x:c r="J7235" s="0" t="s">
        <x:v>82</x:v>
      </x:c>
      <x:c r="K7235" s="0" t="s">
        <x:v>58</x:v>
      </x:c>
    </x:row>
    <x:row r="7236" spans="1:12">
      <x:c r="A7236" s="0" t="s">
        <x:v>2</x:v>
      </x:c>
      <x:c r="B7236" s="0" t="s">
        <x:v>4</x:v>
      </x:c>
      <x:c r="C7236" s="0" t="s">
        <x:v>146</x:v>
      </x:c>
      <x:c r="D7236" s="0" t="s">
        <x:v>146</x:v>
      </x:c>
      <x:c r="E7236" s="0" t="s">
        <x:v>123</x:v>
      </x:c>
      <x:c r="F7236" s="0" t="s">
        <x:v>124</x:v>
      </x:c>
      <x:c r="G7236" s="0" t="s">
        <x:v>115</x:v>
      </x:c>
      <x:c r="H7236" s="0" t="s">
        <x:v>116</x:v>
      </x:c>
      <x:c r="I7236" s="0" t="s">
        <x:v>83</x:v>
      </x:c>
      <x:c r="J7236" s="0" t="s">
        <x:v>84</x:v>
      </x:c>
      <x:c r="K7236" s="0" t="s">
        <x:v>58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146</x:v>
      </x:c>
      <x:c r="D7237" s="0" t="s">
        <x:v>146</x:v>
      </x:c>
      <x:c r="E7237" s="0" t="s">
        <x:v>123</x:v>
      </x:c>
      <x:c r="F7237" s="0" t="s">
        <x:v>124</x:v>
      </x:c>
      <x:c r="G7237" s="0" t="s">
        <x:v>115</x:v>
      </x:c>
      <x:c r="H7237" s="0" t="s">
        <x:v>116</x:v>
      </x:c>
      <x:c r="I7237" s="0" t="s">
        <x:v>85</x:v>
      </x:c>
      <x:c r="J7237" s="0" t="s">
        <x:v>86</x:v>
      </x:c>
      <x:c r="K7237" s="0" t="s">
        <x:v>58</x:v>
      </x:c>
      <x:c r="L7237" s="0">
        <x:v>8</x:v>
      </x:c>
    </x:row>
    <x:row r="7238" spans="1:12">
      <x:c r="A7238" s="0" t="s">
        <x:v>2</x:v>
      </x:c>
      <x:c r="B7238" s="0" t="s">
        <x:v>4</x:v>
      </x:c>
      <x:c r="C7238" s="0" t="s">
        <x:v>146</x:v>
      </x:c>
      <x:c r="D7238" s="0" t="s">
        <x:v>146</x:v>
      </x:c>
      <x:c r="E7238" s="0" t="s">
        <x:v>123</x:v>
      </x:c>
      <x:c r="F7238" s="0" t="s">
        <x:v>124</x:v>
      </x:c>
      <x:c r="G7238" s="0" t="s">
        <x:v>115</x:v>
      </x:c>
      <x:c r="H7238" s="0" t="s">
        <x:v>116</x:v>
      </x:c>
      <x:c r="I7238" s="0" t="s">
        <x:v>87</x:v>
      </x:c>
      <x:c r="J7238" s="0" t="s">
        <x:v>88</x:v>
      </x:c>
      <x:c r="K7238" s="0" t="s">
        <x:v>58</x:v>
      </x:c>
      <x:c r="L7238" s="0">
        <x:v>22</x:v>
      </x:c>
    </x:row>
    <x:row r="7239" spans="1:12">
      <x:c r="A7239" s="0" t="s">
        <x:v>2</x:v>
      </x:c>
      <x:c r="B7239" s="0" t="s">
        <x:v>4</x:v>
      </x:c>
      <x:c r="C7239" s="0" t="s">
        <x:v>146</x:v>
      </x:c>
      <x:c r="D7239" s="0" t="s">
        <x:v>146</x:v>
      </x:c>
      <x:c r="E7239" s="0" t="s">
        <x:v>123</x:v>
      </x:c>
      <x:c r="F7239" s="0" t="s">
        <x:v>124</x:v>
      </x:c>
      <x:c r="G7239" s="0" t="s">
        <x:v>115</x:v>
      </x:c>
      <x:c r="H7239" s="0" t="s">
        <x:v>116</x:v>
      </x:c>
      <x:c r="I7239" s="0" t="s">
        <x:v>89</x:v>
      </x:c>
      <x:c r="J7239" s="0" t="s">
        <x:v>90</x:v>
      </x:c>
      <x:c r="K7239" s="0" t="s">
        <x:v>58</x:v>
      </x:c>
      <x:c r="L7239" s="0">
        <x:v>6</x:v>
      </x:c>
    </x:row>
    <x:row r="7240" spans="1:12">
      <x:c r="A7240" s="0" t="s">
        <x:v>2</x:v>
      </x:c>
      <x:c r="B7240" s="0" t="s">
        <x:v>4</x:v>
      </x:c>
      <x:c r="C7240" s="0" t="s">
        <x:v>146</x:v>
      </x:c>
      <x:c r="D7240" s="0" t="s">
        <x:v>146</x:v>
      </x:c>
      <x:c r="E7240" s="0" t="s">
        <x:v>123</x:v>
      </x:c>
      <x:c r="F7240" s="0" t="s">
        <x:v>124</x:v>
      </x:c>
      <x:c r="G7240" s="0" t="s">
        <x:v>115</x:v>
      </x:c>
      <x:c r="H7240" s="0" t="s">
        <x:v>116</x:v>
      </x:c>
      <x:c r="I7240" s="0" t="s">
        <x:v>91</x:v>
      </x:c>
      <x:c r="J7240" s="0" t="s">
        <x:v>92</x:v>
      </x:c>
      <x:c r="K7240" s="0" t="s">
        <x:v>58</x:v>
      </x:c>
    </x:row>
    <x:row r="7241" spans="1:12">
      <x:c r="A7241" s="0" t="s">
        <x:v>2</x:v>
      </x:c>
      <x:c r="B7241" s="0" t="s">
        <x:v>4</x:v>
      </x:c>
      <x:c r="C7241" s="0" t="s">
        <x:v>146</x:v>
      </x:c>
      <x:c r="D7241" s="0" t="s">
        <x:v>146</x:v>
      </x:c>
      <x:c r="E7241" s="0" t="s">
        <x:v>123</x:v>
      </x:c>
      <x:c r="F7241" s="0" t="s">
        <x:v>124</x:v>
      </x:c>
      <x:c r="G7241" s="0" t="s">
        <x:v>115</x:v>
      </x:c>
      <x:c r="H7241" s="0" t="s">
        <x:v>116</x:v>
      </x:c>
      <x:c r="I7241" s="0" t="s">
        <x:v>93</x:v>
      </x:c>
      <x:c r="J7241" s="0" t="s">
        <x:v>94</x:v>
      </x:c>
      <x:c r="K7241" s="0" t="s">
        <x:v>58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146</x:v>
      </x:c>
      <x:c r="D7242" s="0" t="s">
        <x:v>146</x:v>
      </x:c>
      <x:c r="E7242" s="0" t="s">
        <x:v>123</x:v>
      </x:c>
      <x:c r="F7242" s="0" t="s">
        <x:v>124</x:v>
      </x:c>
      <x:c r="G7242" s="0" t="s">
        <x:v>115</x:v>
      </x:c>
      <x:c r="H7242" s="0" t="s">
        <x:v>116</x:v>
      </x:c>
      <x:c r="I7242" s="0" t="s">
        <x:v>95</x:v>
      </x:c>
      <x:c r="J7242" s="0" t="s">
        <x:v>96</x:v>
      </x:c>
      <x:c r="K7242" s="0" t="s">
        <x:v>58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146</x:v>
      </x:c>
      <x:c r="D7243" s="0" t="s">
        <x:v>146</x:v>
      </x:c>
      <x:c r="E7243" s="0" t="s">
        <x:v>123</x:v>
      </x:c>
      <x:c r="F7243" s="0" t="s">
        <x:v>124</x:v>
      </x:c>
      <x:c r="G7243" s="0" t="s">
        <x:v>115</x:v>
      </x:c>
      <x:c r="H7243" s="0" t="s">
        <x:v>116</x:v>
      </x:c>
      <x:c r="I7243" s="0" t="s">
        <x:v>97</x:v>
      </x:c>
      <x:c r="J7243" s="0" t="s">
        <x:v>98</x:v>
      </x:c>
      <x:c r="K7243" s="0" t="s">
        <x:v>58</x:v>
      </x:c>
    </x:row>
    <x:row r="7244" spans="1:12">
      <x:c r="A7244" s="0" t="s">
        <x:v>2</x:v>
      </x:c>
      <x:c r="B7244" s="0" t="s">
        <x:v>4</x:v>
      </x:c>
      <x:c r="C7244" s="0" t="s">
        <x:v>146</x:v>
      </x:c>
      <x:c r="D7244" s="0" t="s">
        <x:v>146</x:v>
      </x:c>
      <x:c r="E7244" s="0" t="s">
        <x:v>123</x:v>
      </x:c>
      <x:c r="F7244" s="0" t="s">
        <x:v>124</x:v>
      </x:c>
      <x:c r="G7244" s="0" t="s">
        <x:v>115</x:v>
      </x:c>
      <x:c r="H7244" s="0" t="s">
        <x:v>116</x:v>
      </x:c>
      <x:c r="I7244" s="0" t="s">
        <x:v>99</x:v>
      </x:c>
      <x:c r="J7244" s="0" t="s">
        <x:v>100</x:v>
      </x:c>
      <x:c r="K7244" s="0" t="s">
        <x:v>58</x:v>
      </x:c>
    </x:row>
    <x:row r="7245" spans="1:12">
      <x:c r="A7245" s="0" t="s">
        <x:v>2</x:v>
      </x:c>
      <x:c r="B7245" s="0" t="s">
        <x:v>4</x:v>
      </x:c>
      <x:c r="C7245" s="0" t="s">
        <x:v>146</x:v>
      </x:c>
      <x:c r="D7245" s="0" t="s">
        <x:v>146</x:v>
      </x:c>
      <x:c r="E7245" s="0" t="s">
        <x:v>123</x:v>
      </x:c>
      <x:c r="F7245" s="0" t="s">
        <x:v>124</x:v>
      </x:c>
      <x:c r="G7245" s="0" t="s">
        <x:v>115</x:v>
      </x:c>
      <x:c r="H7245" s="0" t="s">
        <x:v>116</x:v>
      </x:c>
      <x:c r="I7245" s="0" t="s">
        <x:v>101</x:v>
      </x:c>
      <x:c r="J7245" s="0" t="s">
        <x:v>102</x:v>
      </x:c>
      <x:c r="K7245" s="0" t="s">
        <x:v>58</x:v>
      </x:c>
    </x:row>
    <x:row r="7246" spans="1:12">
      <x:c r="A7246" s="0" t="s">
        <x:v>2</x:v>
      </x:c>
      <x:c r="B7246" s="0" t="s">
        <x:v>4</x:v>
      </x:c>
      <x:c r="C7246" s="0" t="s">
        <x:v>146</x:v>
      </x:c>
      <x:c r="D7246" s="0" t="s">
        <x:v>146</x:v>
      </x:c>
      <x:c r="E7246" s="0" t="s">
        <x:v>123</x:v>
      </x:c>
      <x:c r="F7246" s="0" t="s">
        <x:v>124</x:v>
      </x:c>
      <x:c r="G7246" s="0" t="s">
        <x:v>115</x:v>
      </x:c>
      <x:c r="H7246" s="0" t="s">
        <x:v>116</x:v>
      </x:c>
      <x:c r="I7246" s="0" t="s">
        <x:v>103</x:v>
      </x:c>
      <x:c r="J7246" s="0" t="s">
        <x:v>104</x:v>
      </x:c>
      <x:c r="K7246" s="0" t="s">
        <x:v>58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146</x:v>
      </x:c>
      <x:c r="D7247" s="0" t="s">
        <x:v>146</x:v>
      </x:c>
      <x:c r="E7247" s="0" t="s">
        <x:v>123</x:v>
      </x:c>
      <x:c r="F7247" s="0" t="s">
        <x:v>124</x:v>
      </x:c>
      <x:c r="G7247" s="0" t="s">
        <x:v>115</x:v>
      </x:c>
      <x:c r="H7247" s="0" t="s">
        <x:v>116</x:v>
      </x:c>
      <x:c r="I7247" s="0" t="s">
        <x:v>105</x:v>
      </x:c>
      <x:c r="J7247" s="0" t="s">
        <x:v>106</x:v>
      </x:c>
      <x:c r="K7247" s="0" t="s">
        <x:v>58</x:v>
      </x:c>
      <x:c r="L7247" s="0">
        <x:v>2</x:v>
      </x:c>
    </x:row>
    <x:row r="7248" spans="1:12">
      <x:c r="A7248" s="0" t="s">
        <x:v>2</x:v>
      </x:c>
      <x:c r="B7248" s="0" t="s">
        <x:v>4</x:v>
      </x:c>
      <x:c r="C7248" s="0" t="s">
        <x:v>146</x:v>
      </x:c>
      <x:c r="D7248" s="0" t="s">
        <x:v>146</x:v>
      </x:c>
      <x:c r="E7248" s="0" t="s">
        <x:v>123</x:v>
      </x:c>
      <x:c r="F7248" s="0" t="s">
        <x:v>124</x:v>
      </x:c>
      <x:c r="G7248" s="0" t="s">
        <x:v>115</x:v>
      </x:c>
      <x:c r="H7248" s="0" t="s">
        <x:v>116</x:v>
      </x:c>
      <x:c r="I7248" s="0" t="s">
        <x:v>107</x:v>
      </x:c>
      <x:c r="J7248" s="0" t="s">
        <x:v>108</x:v>
      </x:c>
      <x:c r="K7248" s="0" t="s">
        <x:v>58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146</x:v>
      </x:c>
      <x:c r="D7249" s="0" t="s">
        <x:v>146</x:v>
      </x:c>
      <x:c r="E7249" s="0" t="s">
        <x:v>123</x:v>
      </x:c>
      <x:c r="F7249" s="0" t="s">
        <x:v>124</x:v>
      </x:c>
      <x:c r="G7249" s="0" t="s">
        <x:v>115</x:v>
      </x:c>
      <x:c r="H7249" s="0" t="s">
        <x:v>116</x:v>
      </x:c>
      <x:c r="I7249" s="0" t="s">
        <x:v>109</x:v>
      </x:c>
      <x:c r="J7249" s="0" t="s">
        <x:v>110</x:v>
      </x:c>
      <x:c r="K7249" s="0" t="s">
        <x:v>58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146</x:v>
      </x:c>
      <x:c r="D7250" s="0" t="s">
        <x:v>146</x:v>
      </x:c>
      <x:c r="E7250" s="0" t="s">
        <x:v>123</x:v>
      </x:c>
      <x:c r="F7250" s="0" t="s">
        <x:v>124</x:v>
      </x:c>
      <x:c r="G7250" s="0" t="s">
        <x:v>115</x:v>
      </x:c>
      <x:c r="H7250" s="0" t="s">
        <x:v>116</x:v>
      </x:c>
      <x:c r="I7250" s="0" t="s">
        <x:v>111</x:v>
      </x:c>
      <x:c r="J7250" s="0" t="s">
        <x:v>112</x:v>
      </x:c>
      <x:c r="K7250" s="0" t="s">
        <x:v>58</x:v>
      </x:c>
    </x:row>
    <x:row r="7251" spans="1:12">
      <x:c r="A7251" s="0" t="s">
        <x:v>2</x:v>
      </x:c>
      <x:c r="B7251" s="0" t="s">
        <x:v>4</x:v>
      </x:c>
      <x:c r="C7251" s="0" t="s">
        <x:v>146</x:v>
      </x:c>
      <x:c r="D7251" s="0" t="s">
        <x:v>146</x:v>
      </x:c>
      <x:c r="E7251" s="0" t="s">
        <x:v>123</x:v>
      </x:c>
      <x:c r="F7251" s="0" t="s">
        <x:v>124</x:v>
      </x:c>
      <x:c r="G7251" s="0" t="s">
        <x:v>115</x:v>
      </x:c>
      <x:c r="H7251" s="0" t="s">
        <x:v>116</x:v>
      </x:c>
      <x:c r="I7251" s="0" t="s">
        <x:v>113</x:v>
      </x:c>
      <x:c r="J7251" s="0" t="s">
        <x:v>114</x:v>
      </x:c>
      <x:c r="K7251" s="0" t="s">
        <x:v>58</x:v>
      </x:c>
    </x:row>
    <x:row r="7252" spans="1:12">
      <x:c r="A7252" s="0" t="s">
        <x:v>2</x:v>
      </x:c>
      <x:c r="B7252" s="0" t="s">
        <x:v>4</x:v>
      </x:c>
      <x:c r="C7252" s="0" t="s">
        <x:v>146</x:v>
      </x:c>
      <x:c r="D7252" s="0" t="s">
        <x:v>146</x:v>
      </x:c>
      <x:c r="E7252" s="0" t="s">
        <x:v>125</x:v>
      </x:c>
      <x:c r="F7252" s="0" t="s">
        <x:v>126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146</x:v>
      </x:c>
      <x:c r="D7253" s="0" t="s">
        <x:v>146</x:v>
      </x:c>
      <x:c r="E7253" s="0" t="s">
        <x:v>125</x:v>
      </x:c>
      <x:c r="F7253" s="0" t="s">
        <x:v>126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</x:row>
    <x:row r="7254" spans="1:12">
      <x:c r="A7254" s="0" t="s">
        <x:v>2</x:v>
      </x:c>
      <x:c r="B7254" s="0" t="s">
        <x:v>4</x:v>
      </x:c>
      <x:c r="C7254" s="0" t="s">
        <x:v>146</x:v>
      </x:c>
      <x:c r="D7254" s="0" t="s">
        <x:v>146</x:v>
      </x:c>
      <x:c r="E7254" s="0" t="s">
        <x:v>125</x:v>
      </x:c>
      <x:c r="F7254" s="0" t="s">
        <x:v>126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</x:row>
    <x:row r="7255" spans="1:12">
      <x:c r="A7255" s="0" t="s">
        <x:v>2</x:v>
      </x:c>
      <x:c r="B7255" s="0" t="s">
        <x:v>4</x:v>
      </x:c>
      <x:c r="C7255" s="0" t="s">
        <x:v>146</x:v>
      </x:c>
      <x:c r="D7255" s="0" t="s">
        <x:v>146</x:v>
      </x:c>
      <x:c r="E7255" s="0" t="s">
        <x:v>125</x:v>
      </x:c>
      <x:c r="F7255" s="0" t="s">
        <x:v>126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</x:row>
    <x:row r="7256" spans="1:12">
      <x:c r="A7256" s="0" t="s">
        <x:v>2</x:v>
      </x:c>
      <x:c r="B7256" s="0" t="s">
        <x:v>4</x:v>
      </x:c>
      <x:c r="C7256" s="0" t="s">
        <x:v>146</x:v>
      </x:c>
      <x:c r="D7256" s="0" t="s">
        <x:v>146</x:v>
      </x:c>
      <x:c r="E7256" s="0" t="s">
        <x:v>125</x:v>
      </x:c>
      <x:c r="F7256" s="0" t="s">
        <x:v>126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3</x:v>
      </x:c>
    </x:row>
    <x:row r="7257" spans="1:12">
      <x:c r="A7257" s="0" t="s">
        <x:v>2</x:v>
      </x:c>
      <x:c r="B7257" s="0" t="s">
        <x:v>4</x:v>
      </x:c>
      <x:c r="C7257" s="0" t="s">
        <x:v>146</x:v>
      </x:c>
      <x:c r="D7257" s="0" t="s">
        <x:v>146</x:v>
      </x:c>
      <x:c r="E7257" s="0" t="s">
        <x:v>125</x:v>
      </x:c>
      <x:c r="F7257" s="0" t="s">
        <x:v>126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</x:row>
    <x:row r="7258" spans="1:12">
      <x:c r="A7258" s="0" t="s">
        <x:v>2</x:v>
      </x:c>
      <x:c r="B7258" s="0" t="s">
        <x:v>4</x:v>
      </x:c>
      <x:c r="C7258" s="0" t="s">
        <x:v>146</x:v>
      </x:c>
      <x:c r="D7258" s="0" t="s">
        <x:v>146</x:v>
      </x:c>
      <x:c r="E7258" s="0" t="s">
        <x:v>125</x:v>
      </x:c>
      <x:c r="F7258" s="0" t="s">
        <x:v>126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</x:row>
    <x:row r="7259" spans="1:12">
      <x:c r="A7259" s="0" t="s">
        <x:v>2</x:v>
      </x:c>
      <x:c r="B7259" s="0" t="s">
        <x:v>4</x:v>
      </x:c>
      <x:c r="C7259" s="0" t="s">
        <x:v>146</x:v>
      </x:c>
      <x:c r="D7259" s="0" t="s">
        <x:v>146</x:v>
      </x:c>
      <x:c r="E7259" s="0" t="s">
        <x:v>125</x:v>
      </x:c>
      <x:c r="F7259" s="0" t="s">
        <x:v>126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</x:row>
    <x:row r="7260" spans="1:12">
      <x:c r="A7260" s="0" t="s">
        <x:v>2</x:v>
      </x:c>
      <x:c r="B7260" s="0" t="s">
        <x:v>4</x:v>
      </x:c>
      <x:c r="C7260" s="0" t="s">
        <x:v>146</x:v>
      </x:c>
      <x:c r="D7260" s="0" t="s">
        <x:v>146</x:v>
      </x:c>
      <x:c r="E7260" s="0" t="s">
        <x:v>125</x:v>
      </x:c>
      <x:c r="F7260" s="0" t="s">
        <x:v>126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1</x:v>
      </x:c>
    </x:row>
    <x:row r="7261" spans="1:12">
      <x:c r="A7261" s="0" t="s">
        <x:v>2</x:v>
      </x:c>
      <x:c r="B7261" s="0" t="s">
        <x:v>4</x:v>
      </x:c>
      <x:c r="C7261" s="0" t="s">
        <x:v>146</x:v>
      </x:c>
      <x:c r="D7261" s="0" t="s">
        <x:v>146</x:v>
      </x:c>
      <x:c r="E7261" s="0" t="s">
        <x:v>125</x:v>
      </x:c>
      <x:c r="F7261" s="0" t="s">
        <x:v>126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</x:row>
    <x:row r="7262" spans="1:12">
      <x:c r="A7262" s="0" t="s">
        <x:v>2</x:v>
      </x:c>
      <x:c r="B7262" s="0" t="s">
        <x:v>4</x:v>
      </x:c>
      <x:c r="C7262" s="0" t="s">
        <x:v>146</x:v>
      </x:c>
      <x:c r="D7262" s="0" t="s">
        <x:v>146</x:v>
      </x:c>
      <x:c r="E7262" s="0" t="s">
        <x:v>125</x:v>
      </x:c>
      <x:c r="F7262" s="0" t="s">
        <x:v>126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58</x:v>
      </x:c>
    </x:row>
    <x:row r="7263" spans="1:12">
      <x:c r="A7263" s="0" t="s">
        <x:v>2</x:v>
      </x:c>
      <x:c r="B7263" s="0" t="s">
        <x:v>4</x:v>
      </x:c>
      <x:c r="C7263" s="0" t="s">
        <x:v>146</x:v>
      </x:c>
      <x:c r="D7263" s="0" t="s">
        <x:v>146</x:v>
      </x:c>
      <x:c r="E7263" s="0" t="s">
        <x:v>125</x:v>
      </x:c>
      <x:c r="F7263" s="0" t="s">
        <x:v>126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58</x:v>
      </x:c>
    </x:row>
    <x:row r="7264" spans="1:12">
      <x:c r="A7264" s="0" t="s">
        <x:v>2</x:v>
      </x:c>
      <x:c r="B7264" s="0" t="s">
        <x:v>4</x:v>
      </x:c>
      <x:c r="C7264" s="0" t="s">
        <x:v>146</x:v>
      </x:c>
      <x:c r="D7264" s="0" t="s">
        <x:v>146</x:v>
      </x:c>
      <x:c r="E7264" s="0" t="s">
        <x:v>125</x:v>
      </x:c>
      <x:c r="F7264" s="0" t="s">
        <x:v>126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58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146</x:v>
      </x:c>
      <x:c r="D7265" s="0" t="s">
        <x:v>146</x:v>
      </x:c>
      <x:c r="E7265" s="0" t="s">
        <x:v>125</x:v>
      </x:c>
      <x:c r="F7265" s="0" t="s">
        <x:v>126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58</x:v>
      </x:c>
    </x:row>
    <x:row r="7266" spans="1:12">
      <x:c r="A7266" s="0" t="s">
        <x:v>2</x:v>
      </x:c>
      <x:c r="B7266" s="0" t="s">
        <x:v>4</x:v>
      </x:c>
      <x:c r="C7266" s="0" t="s">
        <x:v>146</x:v>
      </x:c>
      <x:c r="D7266" s="0" t="s">
        <x:v>146</x:v>
      </x:c>
      <x:c r="E7266" s="0" t="s">
        <x:v>125</x:v>
      </x:c>
      <x:c r="F7266" s="0" t="s">
        <x:v>126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58</x:v>
      </x:c>
    </x:row>
    <x:row r="7267" spans="1:12">
      <x:c r="A7267" s="0" t="s">
        <x:v>2</x:v>
      </x:c>
      <x:c r="B7267" s="0" t="s">
        <x:v>4</x:v>
      </x:c>
      <x:c r="C7267" s="0" t="s">
        <x:v>146</x:v>
      </x:c>
      <x:c r="D7267" s="0" t="s">
        <x:v>146</x:v>
      </x:c>
      <x:c r="E7267" s="0" t="s">
        <x:v>125</x:v>
      </x:c>
      <x:c r="F7267" s="0" t="s">
        <x:v>126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58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146</x:v>
      </x:c>
      <x:c r="D7268" s="0" t="s">
        <x:v>146</x:v>
      </x:c>
      <x:c r="E7268" s="0" t="s">
        <x:v>125</x:v>
      </x:c>
      <x:c r="F7268" s="0" t="s">
        <x:v>126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58</x:v>
      </x:c>
    </x:row>
    <x:row r="7269" spans="1:12">
      <x:c r="A7269" s="0" t="s">
        <x:v>2</x:v>
      </x:c>
      <x:c r="B7269" s="0" t="s">
        <x:v>4</x:v>
      </x:c>
      <x:c r="C7269" s="0" t="s">
        <x:v>146</x:v>
      </x:c>
      <x:c r="D7269" s="0" t="s">
        <x:v>146</x:v>
      </x:c>
      <x:c r="E7269" s="0" t="s">
        <x:v>125</x:v>
      </x:c>
      <x:c r="F7269" s="0" t="s">
        <x:v>126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58</x:v>
      </x:c>
    </x:row>
    <x:row r="7270" spans="1:12">
      <x:c r="A7270" s="0" t="s">
        <x:v>2</x:v>
      </x:c>
      <x:c r="B7270" s="0" t="s">
        <x:v>4</x:v>
      </x:c>
      <x:c r="C7270" s="0" t="s">
        <x:v>146</x:v>
      </x:c>
      <x:c r="D7270" s="0" t="s">
        <x:v>146</x:v>
      </x:c>
      <x:c r="E7270" s="0" t="s">
        <x:v>125</x:v>
      </x:c>
      <x:c r="F7270" s="0" t="s">
        <x:v>126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58</x:v>
      </x:c>
      <x:c r="L7270" s="0">
        <x:v>1</x:v>
      </x:c>
    </x:row>
    <x:row r="7271" spans="1:12">
      <x:c r="A7271" s="0" t="s">
        <x:v>2</x:v>
      </x:c>
      <x:c r="B7271" s="0" t="s">
        <x:v>4</x:v>
      </x:c>
      <x:c r="C7271" s="0" t="s">
        <x:v>146</x:v>
      </x:c>
      <x:c r="D7271" s="0" t="s">
        <x:v>146</x:v>
      </x:c>
      <x:c r="E7271" s="0" t="s">
        <x:v>125</x:v>
      </x:c>
      <x:c r="F7271" s="0" t="s">
        <x:v>126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58</x:v>
      </x:c>
    </x:row>
    <x:row r="7272" spans="1:12">
      <x:c r="A7272" s="0" t="s">
        <x:v>2</x:v>
      </x:c>
      <x:c r="B7272" s="0" t="s">
        <x:v>4</x:v>
      </x:c>
      <x:c r="C7272" s="0" t="s">
        <x:v>146</x:v>
      </x:c>
      <x:c r="D7272" s="0" t="s">
        <x:v>146</x:v>
      </x:c>
      <x:c r="E7272" s="0" t="s">
        <x:v>125</x:v>
      </x:c>
      <x:c r="F7272" s="0" t="s">
        <x:v>126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58</x:v>
      </x:c>
    </x:row>
    <x:row r="7273" spans="1:12">
      <x:c r="A7273" s="0" t="s">
        <x:v>2</x:v>
      </x:c>
      <x:c r="B7273" s="0" t="s">
        <x:v>4</x:v>
      </x:c>
      <x:c r="C7273" s="0" t="s">
        <x:v>146</x:v>
      </x:c>
      <x:c r="D7273" s="0" t="s">
        <x:v>146</x:v>
      </x:c>
      <x:c r="E7273" s="0" t="s">
        <x:v>125</x:v>
      </x:c>
      <x:c r="F7273" s="0" t="s">
        <x:v>126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58</x:v>
      </x:c>
    </x:row>
    <x:row r="7274" spans="1:12">
      <x:c r="A7274" s="0" t="s">
        <x:v>2</x:v>
      </x:c>
      <x:c r="B7274" s="0" t="s">
        <x:v>4</x:v>
      </x:c>
      <x:c r="C7274" s="0" t="s">
        <x:v>146</x:v>
      </x:c>
      <x:c r="D7274" s="0" t="s">
        <x:v>146</x:v>
      </x:c>
      <x:c r="E7274" s="0" t="s">
        <x:v>125</x:v>
      </x:c>
      <x:c r="F7274" s="0" t="s">
        <x:v>126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58</x:v>
      </x:c>
    </x:row>
    <x:row r="7275" spans="1:12">
      <x:c r="A7275" s="0" t="s">
        <x:v>2</x:v>
      </x:c>
      <x:c r="B7275" s="0" t="s">
        <x:v>4</x:v>
      </x:c>
      <x:c r="C7275" s="0" t="s">
        <x:v>146</x:v>
      </x:c>
      <x:c r="D7275" s="0" t="s">
        <x:v>146</x:v>
      </x:c>
      <x:c r="E7275" s="0" t="s">
        <x:v>125</x:v>
      </x:c>
      <x:c r="F7275" s="0" t="s">
        <x:v>126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58</x:v>
      </x:c>
    </x:row>
    <x:row r="7276" spans="1:12">
      <x:c r="A7276" s="0" t="s">
        <x:v>2</x:v>
      </x:c>
      <x:c r="B7276" s="0" t="s">
        <x:v>4</x:v>
      </x:c>
      <x:c r="C7276" s="0" t="s">
        <x:v>146</x:v>
      </x:c>
      <x:c r="D7276" s="0" t="s">
        <x:v>146</x:v>
      </x:c>
      <x:c r="E7276" s="0" t="s">
        <x:v>125</x:v>
      </x:c>
      <x:c r="F7276" s="0" t="s">
        <x:v>126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58</x:v>
      </x:c>
    </x:row>
    <x:row r="7277" spans="1:12">
      <x:c r="A7277" s="0" t="s">
        <x:v>2</x:v>
      </x:c>
      <x:c r="B7277" s="0" t="s">
        <x:v>4</x:v>
      </x:c>
      <x:c r="C7277" s="0" t="s">
        <x:v>146</x:v>
      </x:c>
      <x:c r="D7277" s="0" t="s">
        <x:v>146</x:v>
      </x:c>
      <x:c r="E7277" s="0" t="s">
        <x:v>125</x:v>
      </x:c>
      <x:c r="F7277" s="0" t="s">
        <x:v>126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58</x:v>
      </x:c>
    </x:row>
    <x:row r="7278" spans="1:12">
      <x:c r="A7278" s="0" t="s">
        <x:v>2</x:v>
      </x:c>
      <x:c r="B7278" s="0" t="s">
        <x:v>4</x:v>
      </x:c>
      <x:c r="C7278" s="0" t="s">
        <x:v>146</x:v>
      </x:c>
      <x:c r="D7278" s="0" t="s">
        <x:v>146</x:v>
      </x:c>
      <x:c r="E7278" s="0" t="s">
        <x:v>125</x:v>
      </x:c>
      <x:c r="F7278" s="0" t="s">
        <x:v>126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58</x:v>
      </x:c>
    </x:row>
    <x:row r="7279" spans="1:12">
      <x:c r="A7279" s="0" t="s">
        <x:v>2</x:v>
      </x:c>
      <x:c r="B7279" s="0" t="s">
        <x:v>4</x:v>
      </x:c>
      <x:c r="C7279" s="0" t="s">
        <x:v>146</x:v>
      </x:c>
      <x:c r="D7279" s="0" t="s">
        <x:v>146</x:v>
      </x:c>
      <x:c r="E7279" s="0" t="s">
        <x:v>125</x:v>
      </x:c>
      <x:c r="F7279" s="0" t="s">
        <x:v>126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58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146</x:v>
      </x:c>
      <x:c r="D7280" s="0" t="s">
        <x:v>146</x:v>
      </x:c>
      <x:c r="E7280" s="0" t="s">
        <x:v>125</x:v>
      </x:c>
      <x:c r="F7280" s="0" t="s">
        <x:v>126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58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146</x:v>
      </x:c>
      <x:c r="D7281" s="0" t="s">
        <x:v>146</x:v>
      </x:c>
      <x:c r="E7281" s="0" t="s">
        <x:v>125</x:v>
      </x:c>
      <x:c r="F7281" s="0" t="s">
        <x:v>126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58</x:v>
      </x:c>
      <x:c r="L7281" s="0">
        <x:v>15</x:v>
      </x:c>
    </x:row>
    <x:row r="7282" spans="1:12">
      <x:c r="A7282" s="0" t="s">
        <x:v>2</x:v>
      </x:c>
      <x:c r="B7282" s="0" t="s">
        <x:v>4</x:v>
      </x:c>
      <x:c r="C7282" s="0" t="s">
        <x:v>146</x:v>
      </x:c>
      <x:c r="D7282" s="0" t="s">
        <x:v>146</x:v>
      </x:c>
      <x:c r="E7282" s="0" t="s">
        <x:v>125</x:v>
      </x:c>
      <x:c r="F7282" s="0" t="s">
        <x:v>126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58</x:v>
      </x:c>
    </x:row>
    <x:row r="7283" spans="1:12">
      <x:c r="A7283" s="0" t="s">
        <x:v>2</x:v>
      </x:c>
      <x:c r="B7283" s="0" t="s">
        <x:v>4</x:v>
      </x:c>
      <x:c r="C7283" s="0" t="s">
        <x:v>146</x:v>
      </x:c>
      <x:c r="D7283" s="0" t="s">
        <x:v>146</x:v>
      </x:c>
      <x:c r="E7283" s="0" t="s">
        <x:v>125</x:v>
      </x:c>
      <x:c r="F7283" s="0" t="s">
        <x:v>126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58</x:v>
      </x:c>
    </x:row>
    <x:row r="7284" spans="1:12">
      <x:c r="A7284" s="0" t="s">
        <x:v>2</x:v>
      </x:c>
      <x:c r="B7284" s="0" t="s">
        <x:v>4</x:v>
      </x:c>
      <x:c r="C7284" s="0" t="s">
        <x:v>146</x:v>
      </x:c>
      <x:c r="D7284" s="0" t="s">
        <x:v>146</x:v>
      </x:c>
      <x:c r="E7284" s="0" t="s">
        <x:v>125</x:v>
      </x:c>
      <x:c r="F7284" s="0" t="s">
        <x:v>126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58</x:v>
      </x:c>
    </x:row>
    <x:row r="7285" spans="1:12">
      <x:c r="A7285" s="0" t="s">
        <x:v>2</x:v>
      </x:c>
      <x:c r="B7285" s="0" t="s">
        <x:v>4</x:v>
      </x:c>
      <x:c r="C7285" s="0" t="s">
        <x:v>146</x:v>
      </x:c>
      <x:c r="D7285" s="0" t="s">
        <x:v>146</x:v>
      </x:c>
      <x:c r="E7285" s="0" t="s">
        <x:v>125</x:v>
      </x:c>
      <x:c r="F7285" s="0" t="s">
        <x:v>126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58</x:v>
      </x:c>
      <x:c r="L7285" s="0">
        <x:v>10</x:v>
      </x:c>
    </x:row>
    <x:row r="7286" spans="1:12">
      <x:c r="A7286" s="0" t="s">
        <x:v>2</x:v>
      </x:c>
      <x:c r="B7286" s="0" t="s">
        <x:v>4</x:v>
      </x:c>
      <x:c r="C7286" s="0" t="s">
        <x:v>146</x:v>
      </x:c>
      <x:c r="D7286" s="0" t="s">
        <x:v>146</x:v>
      </x:c>
      <x:c r="E7286" s="0" t="s">
        <x:v>125</x:v>
      </x:c>
      <x:c r="F7286" s="0" t="s">
        <x:v>126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58</x:v>
      </x:c>
    </x:row>
    <x:row r="7287" spans="1:12">
      <x:c r="A7287" s="0" t="s">
        <x:v>2</x:v>
      </x:c>
      <x:c r="B7287" s="0" t="s">
        <x:v>4</x:v>
      </x:c>
      <x:c r="C7287" s="0" t="s">
        <x:v>146</x:v>
      </x:c>
      <x:c r="D7287" s="0" t="s">
        <x:v>146</x:v>
      </x:c>
      <x:c r="E7287" s="0" t="s">
        <x:v>125</x:v>
      </x:c>
      <x:c r="F7287" s="0" t="s">
        <x:v>126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58</x:v>
      </x:c>
      <x:c r="L7287" s="0">
        <x:v>3</x:v>
      </x:c>
    </x:row>
    <x:row r="7288" spans="1:12">
      <x:c r="A7288" s="0" t="s">
        <x:v>2</x:v>
      </x:c>
      <x:c r="B7288" s="0" t="s">
        <x:v>4</x:v>
      </x:c>
      <x:c r="C7288" s="0" t="s">
        <x:v>146</x:v>
      </x:c>
      <x:c r="D7288" s="0" t="s">
        <x:v>146</x:v>
      </x:c>
      <x:c r="E7288" s="0" t="s">
        <x:v>125</x:v>
      </x:c>
      <x:c r="F7288" s="0" t="s">
        <x:v>126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58</x:v>
      </x:c>
    </x:row>
    <x:row r="7289" spans="1:12">
      <x:c r="A7289" s="0" t="s">
        <x:v>2</x:v>
      </x:c>
      <x:c r="B7289" s="0" t="s">
        <x:v>4</x:v>
      </x:c>
      <x:c r="C7289" s="0" t="s">
        <x:v>146</x:v>
      </x:c>
      <x:c r="D7289" s="0" t="s">
        <x:v>146</x:v>
      </x:c>
      <x:c r="E7289" s="0" t="s">
        <x:v>125</x:v>
      </x:c>
      <x:c r="F7289" s="0" t="s">
        <x:v>126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58</x:v>
      </x:c>
      <x:c r="L7289" s="0">
        <x:v>3</x:v>
      </x:c>
    </x:row>
    <x:row r="7290" spans="1:12">
      <x:c r="A7290" s="0" t="s">
        <x:v>2</x:v>
      </x:c>
      <x:c r="B7290" s="0" t="s">
        <x:v>4</x:v>
      </x:c>
      <x:c r="C7290" s="0" t="s">
        <x:v>146</x:v>
      </x:c>
      <x:c r="D7290" s="0" t="s">
        <x:v>146</x:v>
      </x:c>
      <x:c r="E7290" s="0" t="s">
        <x:v>125</x:v>
      </x:c>
      <x:c r="F7290" s="0" t="s">
        <x:v>126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58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146</x:v>
      </x:c>
      <x:c r="D7291" s="0" t="s">
        <x:v>146</x:v>
      </x:c>
      <x:c r="E7291" s="0" t="s">
        <x:v>125</x:v>
      </x:c>
      <x:c r="F7291" s="0" t="s">
        <x:v>126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58</x:v>
      </x:c>
    </x:row>
    <x:row r="7292" spans="1:12">
      <x:c r="A7292" s="0" t="s">
        <x:v>2</x:v>
      </x:c>
      <x:c r="B7292" s="0" t="s">
        <x:v>4</x:v>
      </x:c>
      <x:c r="C7292" s="0" t="s">
        <x:v>146</x:v>
      </x:c>
      <x:c r="D7292" s="0" t="s">
        <x:v>146</x:v>
      </x:c>
      <x:c r="E7292" s="0" t="s">
        <x:v>125</x:v>
      </x:c>
      <x:c r="F7292" s="0" t="s">
        <x:v>126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58</x:v>
      </x:c>
    </x:row>
    <x:row r="7293" spans="1:12">
      <x:c r="A7293" s="0" t="s">
        <x:v>2</x:v>
      </x:c>
      <x:c r="B7293" s="0" t="s">
        <x:v>4</x:v>
      </x:c>
      <x:c r="C7293" s="0" t="s">
        <x:v>146</x:v>
      </x:c>
      <x:c r="D7293" s="0" t="s">
        <x:v>146</x:v>
      </x:c>
      <x:c r="E7293" s="0" t="s">
        <x:v>125</x:v>
      </x:c>
      <x:c r="F7293" s="0" t="s">
        <x:v>126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58</x:v>
      </x:c>
      <x:c r="L7293" s="0">
        <x:v>2</x:v>
      </x:c>
    </x:row>
    <x:row r="7294" spans="1:12">
      <x:c r="A7294" s="0" t="s">
        <x:v>2</x:v>
      </x:c>
      <x:c r="B7294" s="0" t="s">
        <x:v>4</x:v>
      </x:c>
      <x:c r="C7294" s="0" t="s">
        <x:v>146</x:v>
      </x:c>
      <x:c r="D7294" s="0" t="s">
        <x:v>146</x:v>
      </x:c>
      <x:c r="E7294" s="0" t="s">
        <x:v>125</x:v>
      </x:c>
      <x:c r="F7294" s="0" t="s">
        <x:v>126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58</x:v>
      </x:c>
    </x:row>
    <x:row r="7295" spans="1:12">
      <x:c r="A7295" s="0" t="s">
        <x:v>2</x:v>
      </x:c>
      <x:c r="B7295" s="0" t="s">
        <x:v>4</x:v>
      </x:c>
      <x:c r="C7295" s="0" t="s">
        <x:v>146</x:v>
      </x:c>
      <x:c r="D7295" s="0" t="s">
        <x:v>146</x:v>
      </x:c>
      <x:c r="E7295" s="0" t="s">
        <x:v>125</x:v>
      </x:c>
      <x:c r="F7295" s="0" t="s">
        <x:v>126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58</x:v>
      </x:c>
    </x:row>
    <x:row r="7296" spans="1:12">
      <x:c r="A7296" s="0" t="s">
        <x:v>2</x:v>
      </x:c>
      <x:c r="B7296" s="0" t="s">
        <x:v>4</x:v>
      </x:c>
      <x:c r="C7296" s="0" t="s">
        <x:v>146</x:v>
      </x:c>
      <x:c r="D7296" s="0" t="s">
        <x:v>146</x:v>
      </x:c>
      <x:c r="E7296" s="0" t="s">
        <x:v>125</x:v>
      </x:c>
      <x:c r="F7296" s="0" t="s">
        <x:v>126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58</x:v>
      </x:c>
      <x:c r="L7296" s="0">
        <x:v>5</x:v>
      </x:c>
    </x:row>
    <x:row r="7297" spans="1:12">
      <x:c r="A7297" s="0" t="s">
        <x:v>2</x:v>
      </x:c>
      <x:c r="B7297" s="0" t="s">
        <x:v>4</x:v>
      </x:c>
      <x:c r="C7297" s="0" t="s">
        <x:v>146</x:v>
      </x:c>
      <x:c r="D7297" s="0" t="s">
        <x:v>146</x:v>
      </x:c>
      <x:c r="E7297" s="0" t="s">
        <x:v>125</x:v>
      </x:c>
      <x:c r="F7297" s="0" t="s">
        <x:v>126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58</x:v>
      </x:c>
    </x:row>
    <x:row r="7298" spans="1:12">
      <x:c r="A7298" s="0" t="s">
        <x:v>2</x:v>
      </x:c>
      <x:c r="B7298" s="0" t="s">
        <x:v>4</x:v>
      </x:c>
      <x:c r="C7298" s="0" t="s">
        <x:v>146</x:v>
      </x:c>
      <x:c r="D7298" s="0" t="s">
        <x:v>146</x:v>
      </x:c>
      <x:c r="E7298" s="0" t="s">
        <x:v>125</x:v>
      </x:c>
      <x:c r="F7298" s="0" t="s">
        <x:v>126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58</x:v>
      </x:c>
    </x:row>
    <x:row r="7299" spans="1:12">
      <x:c r="A7299" s="0" t="s">
        <x:v>2</x:v>
      </x:c>
      <x:c r="B7299" s="0" t="s">
        <x:v>4</x:v>
      </x:c>
      <x:c r="C7299" s="0" t="s">
        <x:v>146</x:v>
      </x:c>
      <x:c r="D7299" s="0" t="s">
        <x:v>146</x:v>
      </x:c>
      <x:c r="E7299" s="0" t="s">
        <x:v>125</x:v>
      </x:c>
      <x:c r="F7299" s="0" t="s">
        <x:v>126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58</x:v>
      </x:c>
      <x:c r="L7299" s="0">
        <x:v>3</x:v>
      </x:c>
    </x:row>
    <x:row r="7300" spans="1:12">
      <x:c r="A7300" s="0" t="s">
        <x:v>2</x:v>
      </x:c>
      <x:c r="B7300" s="0" t="s">
        <x:v>4</x:v>
      </x:c>
      <x:c r="C7300" s="0" t="s">
        <x:v>146</x:v>
      </x:c>
      <x:c r="D7300" s="0" t="s">
        <x:v>146</x:v>
      </x:c>
      <x:c r="E7300" s="0" t="s">
        <x:v>125</x:v>
      </x:c>
      <x:c r="F7300" s="0" t="s">
        <x:v>126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58</x:v>
      </x:c>
    </x:row>
    <x:row r="7301" spans="1:12">
      <x:c r="A7301" s="0" t="s">
        <x:v>2</x:v>
      </x:c>
      <x:c r="B7301" s="0" t="s">
        <x:v>4</x:v>
      </x:c>
      <x:c r="C7301" s="0" t="s">
        <x:v>146</x:v>
      </x:c>
      <x:c r="D7301" s="0" t="s">
        <x:v>146</x:v>
      </x:c>
      <x:c r="E7301" s="0" t="s">
        <x:v>125</x:v>
      </x:c>
      <x:c r="F7301" s="0" t="s">
        <x:v>126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58</x:v>
      </x:c>
    </x:row>
    <x:row r="7302" spans="1:12">
      <x:c r="A7302" s="0" t="s">
        <x:v>2</x:v>
      </x:c>
      <x:c r="B7302" s="0" t="s">
        <x:v>4</x:v>
      </x:c>
      <x:c r="C7302" s="0" t="s">
        <x:v>146</x:v>
      </x:c>
      <x:c r="D7302" s="0" t="s">
        <x:v>146</x:v>
      </x:c>
      <x:c r="E7302" s="0" t="s">
        <x:v>125</x:v>
      </x:c>
      <x:c r="F7302" s="0" t="s">
        <x:v>126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58</x:v>
      </x:c>
    </x:row>
    <x:row r="7303" spans="1:12">
      <x:c r="A7303" s="0" t="s">
        <x:v>2</x:v>
      </x:c>
      <x:c r="B7303" s="0" t="s">
        <x:v>4</x:v>
      </x:c>
      <x:c r="C7303" s="0" t="s">
        <x:v>146</x:v>
      </x:c>
      <x:c r="D7303" s="0" t="s">
        <x:v>146</x:v>
      </x:c>
      <x:c r="E7303" s="0" t="s">
        <x:v>125</x:v>
      </x:c>
      <x:c r="F7303" s="0" t="s">
        <x:v>126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58</x:v>
      </x:c>
    </x:row>
    <x:row r="7304" spans="1:12">
      <x:c r="A7304" s="0" t="s">
        <x:v>2</x:v>
      </x:c>
      <x:c r="B7304" s="0" t="s">
        <x:v>4</x:v>
      </x:c>
      <x:c r="C7304" s="0" t="s">
        <x:v>146</x:v>
      </x:c>
      <x:c r="D7304" s="0" t="s">
        <x:v>146</x:v>
      </x:c>
      <x:c r="E7304" s="0" t="s">
        <x:v>125</x:v>
      </x:c>
      <x:c r="F7304" s="0" t="s">
        <x:v>126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58</x:v>
      </x:c>
    </x:row>
    <x:row r="7305" spans="1:12">
      <x:c r="A7305" s="0" t="s">
        <x:v>2</x:v>
      </x:c>
      <x:c r="B7305" s="0" t="s">
        <x:v>4</x:v>
      </x:c>
      <x:c r="C7305" s="0" t="s">
        <x:v>146</x:v>
      </x:c>
      <x:c r="D7305" s="0" t="s">
        <x:v>146</x:v>
      </x:c>
      <x:c r="E7305" s="0" t="s">
        <x:v>125</x:v>
      </x:c>
      <x:c r="F7305" s="0" t="s">
        <x:v>126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58</x:v>
      </x:c>
    </x:row>
    <x:row r="7306" spans="1:12">
      <x:c r="A7306" s="0" t="s">
        <x:v>2</x:v>
      </x:c>
      <x:c r="B7306" s="0" t="s">
        <x:v>4</x:v>
      </x:c>
      <x:c r="C7306" s="0" t="s">
        <x:v>146</x:v>
      </x:c>
      <x:c r="D7306" s="0" t="s">
        <x:v>146</x:v>
      </x:c>
      <x:c r="E7306" s="0" t="s">
        <x:v>125</x:v>
      </x:c>
      <x:c r="F7306" s="0" t="s">
        <x:v>126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58</x:v>
      </x:c>
    </x:row>
    <x:row r="7307" spans="1:12">
      <x:c r="A7307" s="0" t="s">
        <x:v>2</x:v>
      </x:c>
      <x:c r="B7307" s="0" t="s">
        <x:v>4</x:v>
      </x:c>
      <x:c r="C7307" s="0" t="s">
        <x:v>146</x:v>
      </x:c>
      <x:c r="D7307" s="0" t="s">
        <x:v>146</x:v>
      </x:c>
      <x:c r="E7307" s="0" t="s">
        <x:v>125</x:v>
      </x:c>
      <x:c r="F7307" s="0" t="s">
        <x:v>126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58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146</x:v>
      </x:c>
      <x:c r="D7308" s="0" t="s">
        <x:v>146</x:v>
      </x:c>
      <x:c r="E7308" s="0" t="s">
        <x:v>125</x:v>
      </x:c>
      <x:c r="F7308" s="0" t="s">
        <x:v>126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58</x:v>
      </x:c>
    </x:row>
    <x:row r="7309" spans="1:12">
      <x:c r="A7309" s="0" t="s">
        <x:v>2</x:v>
      </x:c>
      <x:c r="B7309" s="0" t="s">
        <x:v>4</x:v>
      </x:c>
      <x:c r="C7309" s="0" t="s">
        <x:v>146</x:v>
      </x:c>
      <x:c r="D7309" s="0" t="s">
        <x:v>146</x:v>
      </x:c>
      <x:c r="E7309" s="0" t="s">
        <x:v>125</x:v>
      </x:c>
      <x:c r="F7309" s="0" t="s">
        <x:v>126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58</x:v>
      </x:c>
    </x:row>
    <x:row r="7310" spans="1:12">
      <x:c r="A7310" s="0" t="s">
        <x:v>2</x:v>
      </x:c>
      <x:c r="B7310" s="0" t="s">
        <x:v>4</x:v>
      </x:c>
      <x:c r="C7310" s="0" t="s">
        <x:v>146</x:v>
      </x:c>
      <x:c r="D7310" s="0" t="s">
        <x:v>146</x:v>
      </x:c>
      <x:c r="E7310" s="0" t="s">
        <x:v>127</x:v>
      </x:c>
      <x:c r="F7310" s="0" t="s">
        <x:v>128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5</x:v>
      </x:c>
    </x:row>
    <x:row r="7311" spans="1:12">
      <x:c r="A7311" s="0" t="s">
        <x:v>2</x:v>
      </x:c>
      <x:c r="B7311" s="0" t="s">
        <x:v>4</x:v>
      </x:c>
      <x:c r="C7311" s="0" t="s">
        <x:v>146</x:v>
      </x:c>
      <x:c r="D7311" s="0" t="s">
        <x:v>146</x:v>
      </x:c>
      <x:c r="E7311" s="0" t="s">
        <x:v>127</x:v>
      </x:c>
      <x:c r="F7311" s="0" t="s">
        <x:v>128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2</x:v>
      </x:c>
      <x:c r="B7312" s="0" t="s">
        <x:v>4</x:v>
      </x:c>
      <x:c r="C7312" s="0" t="s">
        <x:v>146</x:v>
      </x:c>
      <x:c r="D7312" s="0" t="s">
        <x:v>146</x:v>
      </x:c>
      <x:c r="E7312" s="0" t="s">
        <x:v>127</x:v>
      </x:c>
      <x:c r="F7312" s="0" t="s">
        <x:v>128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2</x:v>
      </x:c>
      <x:c r="B7313" s="0" t="s">
        <x:v>4</x:v>
      </x:c>
      <x:c r="C7313" s="0" t="s">
        <x:v>146</x:v>
      </x:c>
      <x:c r="D7313" s="0" t="s">
        <x:v>146</x:v>
      </x:c>
      <x:c r="E7313" s="0" t="s">
        <x:v>127</x:v>
      </x:c>
      <x:c r="F7313" s="0" t="s">
        <x:v>128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</x:row>
    <x:row r="7314" spans="1:12">
      <x:c r="A7314" s="0" t="s">
        <x:v>2</x:v>
      </x:c>
      <x:c r="B7314" s="0" t="s">
        <x:v>4</x:v>
      </x:c>
      <x:c r="C7314" s="0" t="s">
        <x:v>146</x:v>
      </x:c>
      <x:c r="D7314" s="0" t="s">
        <x:v>146</x:v>
      </x:c>
      <x:c r="E7314" s="0" t="s">
        <x:v>127</x:v>
      </x:c>
      <x:c r="F7314" s="0" t="s">
        <x:v>128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  <x:c r="L7314" s="0">
        <x:v>2</x:v>
      </x:c>
    </x:row>
    <x:row r="7315" spans="1:12">
      <x:c r="A7315" s="0" t="s">
        <x:v>2</x:v>
      </x:c>
      <x:c r="B7315" s="0" t="s">
        <x:v>4</x:v>
      </x:c>
      <x:c r="C7315" s="0" t="s">
        <x:v>146</x:v>
      </x:c>
      <x:c r="D7315" s="0" t="s">
        <x:v>146</x:v>
      </x:c>
      <x:c r="E7315" s="0" t="s">
        <x:v>127</x:v>
      </x:c>
      <x:c r="F7315" s="0" t="s">
        <x:v>128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2</x:v>
      </x:c>
      <x:c r="B7316" s="0" t="s">
        <x:v>4</x:v>
      </x:c>
      <x:c r="C7316" s="0" t="s">
        <x:v>146</x:v>
      </x:c>
      <x:c r="D7316" s="0" t="s">
        <x:v>146</x:v>
      </x:c>
      <x:c r="E7316" s="0" t="s">
        <x:v>127</x:v>
      </x:c>
      <x:c r="F7316" s="0" t="s">
        <x:v>128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  <x:c r="L7316" s="0">
        <x:v>1</x:v>
      </x:c>
    </x:row>
    <x:row r="7317" spans="1:12">
      <x:c r="A7317" s="0" t="s">
        <x:v>2</x:v>
      </x:c>
      <x:c r="B7317" s="0" t="s">
        <x:v>4</x:v>
      </x:c>
      <x:c r="C7317" s="0" t="s">
        <x:v>146</x:v>
      </x:c>
      <x:c r="D7317" s="0" t="s">
        <x:v>146</x:v>
      </x:c>
      <x:c r="E7317" s="0" t="s">
        <x:v>127</x:v>
      </x:c>
      <x:c r="F7317" s="0" t="s">
        <x:v>128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58</x:v>
      </x:c>
    </x:row>
    <x:row r="7318" spans="1:12">
      <x:c r="A7318" s="0" t="s">
        <x:v>2</x:v>
      </x:c>
      <x:c r="B7318" s="0" t="s">
        <x:v>4</x:v>
      </x:c>
      <x:c r="C7318" s="0" t="s">
        <x:v>146</x:v>
      </x:c>
      <x:c r="D7318" s="0" t="s">
        <x:v>146</x:v>
      </x:c>
      <x:c r="E7318" s="0" t="s">
        <x:v>127</x:v>
      </x:c>
      <x:c r="F7318" s="0" t="s">
        <x:v>128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58</x:v>
      </x:c>
      <x:c r="L7318" s="0">
        <x:v>1</x:v>
      </x:c>
    </x:row>
    <x:row r="7319" spans="1:12">
      <x:c r="A7319" s="0" t="s">
        <x:v>2</x:v>
      </x:c>
      <x:c r="B7319" s="0" t="s">
        <x:v>4</x:v>
      </x:c>
      <x:c r="C7319" s="0" t="s">
        <x:v>146</x:v>
      </x:c>
      <x:c r="D7319" s="0" t="s">
        <x:v>146</x:v>
      </x:c>
      <x:c r="E7319" s="0" t="s">
        <x:v>127</x:v>
      </x:c>
      <x:c r="F7319" s="0" t="s">
        <x:v>128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58</x:v>
      </x:c>
    </x:row>
    <x:row r="7320" spans="1:12">
      <x:c r="A7320" s="0" t="s">
        <x:v>2</x:v>
      </x:c>
      <x:c r="B7320" s="0" t="s">
        <x:v>4</x:v>
      </x:c>
      <x:c r="C7320" s="0" t="s">
        <x:v>146</x:v>
      </x:c>
      <x:c r="D7320" s="0" t="s">
        <x:v>146</x:v>
      </x:c>
      <x:c r="E7320" s="0" t="s">
        <x:v>127</x:v>
      </x:c>
      <x:c r="F7320" s="0" t="s">
        <x:v>128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58</x:v>
      </x:c>
    </x:row>
    <x:row r="7321" spans="1:12">
      <x:c r="A7321" s="0" t="s">
        <x:v>2</x:v>
      </x:c>
      <x:c r="B7321" s="0" t="s">
        <x:v>4</x:v>
      </x:c>
      <x:c r="C7321" s="0" t="s">
        <x:v>146</x:v>
      </x:c>
      <x:c r="D7321" s="0" t="s">
        <x:v>146</x:v>
      </x:c>
      <x:c r="E7321" s="0" t="s">
        <x:v>127</x:v>
      </x:c>
      <x:c r="F7321" s="0" t="s">
        <x:v>128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2</x:v>
      </x:c>
      <x:c r="B7322" s="0" t="s">
        <x:v>4</x:v>
      </x:c>
      <x:c r="C7322" s="0" t="s">
        <x:v>146</x:v>
      </x:c>
      <x:c r="D7322" s="0" t="s">
        <x:v>146</x:v>
      </x:c>
      <x:c r="E7322" s="0" t="s">
        <x:v>127</x:v>
      </x:c>
      <x:c r="F7322" s="0" t="s">
        <x:v>128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58</x:v>
      </x:c>
    </x:row>
    <x:row r="7323" spans="1:12">
      <x:c r="A7323" s="0" t="s">
        <x:v>2</x:v>
      </x:c>
      <x:c r="B7323" s="0" t="s">
        <x:v>4</x:v>
      </x:c>
      <x:c r="C7323" s="0" t="s">
        <x:v>146</x:v>
      </x:c>
      <x:c r="D7323" s="0" t="s">
        <x:v>146</x:v>
      </x:c>
      <x:c r="E7323" s="0" t="s">
        <x:v>127</x:v>
      </x:c>
      <x:c r="F7323" s="0" t="s">
        <x:v>128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2</x:v>
      </x:c>
      <x:c r="B7324" s="0" t="s">
        <x:v>4</x:v>
      </x:c>
      <x:c r="C7324" s="0" t="s">
        <x:v>146</x:v>
      </x:c>
      <x:c r="D7324" s="0" t="s">
        <x:v>146</x:v>
      </x:c>
      <x:c r="E7324" s="0" t="s">
        <x:v>127</x:v>
      </x:c>
      <x:c r="F7324" s="0" t="s">
        <x:v>128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58</x:v>
      </x:c>
    </x:row>
    <x:row r="7325" spans="1:12">
      <x:c r="A7325" s="0" t="s">
        <x:v>2</x:v>
      </x:c>
      <x:c r="B7325" s="0" t="s">
        <x:v>4</x:v>
      </x:c>
      <x:c r="C7325" s="0" t="s">
        <x:v>146</x:v>
      </x:c>
      <x:c r="D7325" s="0" t="s">
        <x:v>146</x:v>
      </x:c>
      <x:c r="E7325" s="0" t="s">
        <x:v>127</x:v>
      </x:c>
      <x:c r="F7325" s="0" t="s">
        <x:v>128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58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146</x:v>
      </x:c>
      <x:c r="D7326" s="0" t="s">
        <x:v>146</x:v>
      </x:c>
      <x:c r="E7326" s="0" t="s">
        <x:v>127</x:v>
      </x:c>
      <x:c r="F7326" s="0" t="s">
        <x:v>128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58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146</x:v>
      </x:c>
      <x:c r="D7327" s="0" t="s">
        <x:v>146</x:v>
      </x:c>
      <x:c r="E7327" s="0" t="s">
        <x:v>127</x:v>
      </x:c>
      <x:c r="F7327" s="0" t="s">
        <x:v>128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58</x:v>
      </x:c>
    </x:row>
    <x:row r="7328" spans="1:12">
      <x:c r="A7328" s="0" t="s">
        <x:v>2</x:v>
      </x:c>
      <x:c r="B7328" s="0" t="s">
        <x:v>4</x:v>
      </x:c>
      <x:c r="C7328" s="0" t="s">
        <x:v>146</x:v>
      </x:c>
      <x:c r="D7328" s="0" t="s">
        <x:v>146</x:v>
      </x:c>
      <x:c r="E7328" s="0" t="s">
        <x:v>127</x:v>
      </x:c>
      <x:c r="F7328" s="0" t="s">
        <x:v>128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58</x:v>
      </x:c>
    </x:row>
    <x:row r="7329" spans="1:12">
      <x:c r="A7329" s="0" t="s">
        <x:v>2</x:v>
      </x:c>
      <x:c r="B7329" s="0" t="s">
        <x:v>4</x:v>
      </x:c>
      <x:c r="C7329" s="0" t="s">
        <x:v>146</x:v>
      </x:c>
      <x:c r="D7329" s="0" t="s">
        <x:v>146</x:v>
      </x:c>
      <x:c r="E7329" s="0" t="s">
        <x:v>127</x:v>
      </x:c>
      <x:c r="F7329" s="0" t="s">
        <x:v>128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2</x:v>
      </x:c>
      <x:c r="B7330" s="0" t="s">
        <x:v>4</x:v>
      </x:c>
      <x:c r="C7330" s="0" t="s">
        <x:v>146</x:v>
      </x:c>
      <x:c r="D7330" s="0" t="s">
        <x:v>146</x:v>
      </x:c>
      <x:c r="E7330" s="0" t="s">
        <x:v>127</x:v>
      </x:c>
      <x:c r="F7330" s="0" t="s">
        <x:v>128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58</x:v>
      </x:c>
    </x:row>
    <x:row r="7331" spans="1:12">
      <x:c r="A7331" s="0" t="s">
        <x:v>2</x:v>
      </x:c>
      <x:c r="B7331" s="0" t="s">
        <x:v>4</x:v>
      </x:c>
      <x:c r="C7331" s="0" t="s">
        <x:v>146</x:v>
      </x:c>
      <x:c r="D7331" s="0" t="s">
        <x:v>146</x:v>
      </x:c>
      <x:c r="E7331" s="0" t="s">
        <x:v>127</x:v>
      </x:c>
      <x:c r="F7331" s="0" t="s">
        <x:v>128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58</x:v>
      </x:c>
    </x:row>
    <x:row r="7332" spans="1:12">
      <x:c r="A7332" s="0" t="s">
        <x:v>2</x:v>
      </x:c>
      <x:c r="B7332" s="0" t="s">
        <x:v>4</x:v>
      </x:c>
      <x:c r="C7332" s="0" t="s">
        <x:v>146</x:v>
      </x:c>
      <x:c r="D7332" s="0" t="s">
        <x:v>146</x:v>
      </x:c>
      <x:c r="E7332" s="0" t="s">
        <x:v>127</x:v>
      </x:c>
      <x:c r="F7332" s="0" t="s">
        <x:v>128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58</x:v>
      </x:c>
    </x:row>
    <x:row r="7333" spans="1:12">
      <x:c r="A7333" s="0" t="s">
        <x:v>2</x:v>
      </x:c>
      <x:c r="B7333" s="0" t="s">
        <x:v>4</x:v>
      </x:c>
      <x:c r="C7333" s="0" t="s">
        <x:v>146</x:v>
      </x:c>
      <x:c r="D7333" s="0" t="s">
        <x:v>146</x:v>
      </x:c>
      <x:c r="E7333" s="0" t="s">
        <x:v>127</x:v>
      </x:c>
      <x:c r="F7333" s="0" t="s">
        <x:v>128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58</x:v>
      </x:c>
    </x:row>
    <x:row r="7334" spans="1:12">
      <x:c r="A7334" s="0" t="s">
        <x:v>2</x:v>
      </x:c>
      <x:c r="B7334" s="0" t="s">
        <x:v>4</x:v>
      </x:c>
      <x:c r="C7334" s="0" t="s">
        <x:v>146</x:v>
      </x:c>
      <x:c r="D7334" s="0" t="s">
        <x:v>146</x:v>
      </x:c>
      <x:c r="E7334" s="0" t="s">
        <x:v>127</x:v>
      </x:c>
      <x:c r="F7334" s="0" t="s">
        <x:v>128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58</x:v>
      </x:c>
    </x:row>
    <x:row r="7335" spans="1:12">
      <x:c r="A7335" s="0" t="s">
        <x:v>2</x:v>
      </x:c>
      <x:c r="B7335" s="0" t="s">
        <x:v>4</x:v>
      </x:c>
      <x:c r="C7335" s="0" t="s">
        <x:v>146</x:v>
      </x:c>
      <x:c r="D7335" s="0" t="s">
        <x:v>146</x:v>
      </x:c>
      <x:c r="E7335" s="0" t="s">
        <x:v>127</x:v>
      </x:c>
      <x:c r="F7335" s="0" t="s">
        <x:v>128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58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146</x:v>
      </x:c>
      <x:c r="D7336" s="0" t="s">
        <x:v>146</x:v>
      </x:c>
      <x:c r="E7336" s="0" t="s">
        <x:v>127</x:v>
      </x:c>
      <x:c r="F7336" s="0" t="s">
        <x:v>128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58</x:v>
      </x:c>
    </x:row>
    <x:row r="7337" spans="1:12">
      <x:c r="A7337" s="0" t="s">
        <x:v>2</x:v>
      </x:c>
      <x:c r="B7337" s="0" t="s">
        <x:v>4</x:v>
      </x:c>
      <x:c r="C7337" s="0" t="s">
        <x:v>146</x:v>
      </x:c>
      <x:c r="D7337" s="0" t="s">
        <x:v>146</x:v>
      </x:c>
      <x:c r="E7337" s="0" t="s">
        <x:v>127</x:v>
      </x:c>
      <x:c r="F7337" s="0" t="s">
        <x:v>128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58</x:v>
      </x:c>
    </x:row>
    <x:row r="7338" spans="1:12">
      <x:c r="A7338" s="0" t="s">
        <x:v>2</x:v>
      </x:c>
      <x:c r="B7338" s="0" t="s">
        <x:v>4</x:v>
      </x:c>
      <x:c r="C7338" s="0" t="s">
        <x:v>146</x:v>
      </x:c>
      <x:c r="D7338" s="0" t="s">
        <x:v>146</x:v>
      </x:c>
      <x:c r="E7338" s="0" t="s">
        <x:v>127</x:v>
      </x:c>
      <x:c r="F7338" s="0" t="s">
        <x:v>128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58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146</x:v>
      </x:c>
      <x:c r="D7339" s="0" t="s">
        <x:v>146</x:v>
      </x:c>
      <x:c r="E7339" s="0" t="s">
        <x:v>127</x:v>
      </x:c>
      <x:c r="F7339" s="0" t="s">
        <x:v>128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58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146</x:v>
      </x:c>
      <x:c r="D7340" s="0" t="s">
        <x:v>146</x:v>
      </x:c>
      <x:c r="E7340" s="0" t="s">
        <x:v>127</x:v>
      </x:c>
      <x:c r="F7340" s="0" t="s">
        <x:v>128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58</x:v>
      </x:c>
    </x:row>
    <x:row r="7341" spans="1:12">
      <x:c r="A7341" s="0" t="s">
        <x:v>2</x:v>
      </x:c>
      <x:c r="B7341" s="0" t="s">
        <x:v>4</x:v>
      </x:c>
      <x:c r="C7341" s="0" t="s">
        <x:v>146</x:v>
      </x:c>
      <x:c r="D7341" s="0" t="s">
        <x:v>146</x:v>
      </x:c>
      <x:c r="E7341" s="0" t="s">
        <x:v>127</x:v>
      </x:c>
      <x:c r="F7341" s="0" t="s">
        <x:v>128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58</x:v>
      </x:c>
    </x:row>
    <x:row r="7342" spans="1:12">
      <x:c r="A7342" s="0" t="s">
        <x:v>2</x:v>
      </x:c>
      <x:c r="B7342" s="0" t="s">
        <x:v>4</x:v>
      </x:c>
      <x:c r="C7342" s="0" t="s">
        <x:v>146</x:v>
      </x:c>
      <x:c r="D7342" s="0" t="s">
        <x:v>146</x:v>
      </x:c>
      <x:c r="E7342" s="0" t="s">
        <x:v>127</x:v>
      </x:c>
      <x:c r="F7342" s="0" t="s">
        <x:v>128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58</x:v>
      </x:c>
    </x:row>
    <x:row r="7343" spans="1:12">
      <x:c r="A7343" s="0" t="s">
        <x:v>2</x:v>
      </x:c>
      <x:c r="B7343" s="0" t="s">
        <x:v>4</x:v>
      </x:c>
      <x:c r="C7343" s="0" t="s">
        <x:v>146</x:v>
      </x:c>
      <x:c r="D7343" s="0" t="s">
        <x:v>146</x:v>
      </x:c>
      <x:c r="E7343" s="0" t="s">
        <x:v>127</x:v>
      </x:c>
      <x:c r="F7343" s="0" t="s">
        <x:v>128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58</x:v>
      </x:c>
    </x:row>
    <x:row r="7344" spans="1:12">
      <x:c r="A7344" s="0" t="s">
        <x:v>2</x:v>
      </x:c>
      <x:c r="B7344" s="0" t="s">
        <x:v>4</x:v>
      </x:c>
      <x:c r="C7344" s="0" t="s">
        <x:v>146</x:v>
      </x:c>
      <x:c r="D7344" s="0" t="s">
        <x:v>146</x:v>
      </x:c>
      <x:c r="E7344" s="0" t="s">
        <x:v>127</x:v>
      </x:c>
      <x:c r="F7344" s="0" t="s">
        <x:v>128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58</x:v>
      </x:c>
    </x:row>
    <x:row r="7345" spans="1:12">
      <x:c r="A7345" s="0" t="s">
        <x:v>2</x:v>
      </x:c>
      <x:c r="B7345" s="0" t="s">
        <x:v>4</x:v>
      </x:c>
      <x:c r="C7345" s="0" t="s">
        <x:v>146</x:v>
      </x:c>
      <x:c r="D7345" s="0" t="s">
        <x:v>146</x:v>
      </x:c>
      <x:c r="E7345" s="0" t="s">
        <x:v>127</x:v>
      </x:c>
      <x:c r="F7345" s="0" t="s">
        <x:v>128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58</x:v>
      </x:c>
    </x:row>
    <x:row r="7346" spans="1:12">
      <x:c r="A7346" s="0" t="s">
        <x:v>2</x:v>
      </x:c>
      <x:c r="B7346" s="0" t="s">
        <x:v>4</x:v>
      </x:c>
      <x:c r="C7346" s="0" t="s">
        <x:v>146</x:v>
      </x:c>
      <x:c r="D7346" s="0" t="s">
        <x:v>146</x:v>
      </x:c>
      <x:c r="E7346" s="0" t="s">
        <x:v>127</x:v>
      </x:c>
      <x:c r="F7346" s="0" t="s">
        <x:v>128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58</x:v>
      </x:c>
    </x:row>
    <x:row r="7347" spans="1:12">
      <x:c r="A7347" s="0" t="s">
        <x:v>2</x:v>
      </x:c>
      <x:c r="B7347" s="0" t="s">
        <x:v>4</x:v>
      </x:c>
      <x:c r="C7347" s="0" t="s">
        <x:v>146</x:v>
      </x:c>
      <x:c r="D7347" s="0" t="s">
        <x:v>146</x:v>
      </x:c>
      <x:c r="E7347" s="0" t="s">
        <x:v>127</x:v>
      </x:c>
      <x:c r="F7347" s="0" t="s">
        <x:v>128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58</x:v>
      </x:c>
    </x:row>
    <x:row r="7348" spans="1:12">
      <x:c r="A7348" s="0" t="s">
        <x:v>2</x:v>
      </x:c>
      <x:c r="B7348" s="0" t="s">
        <x:v>4</x:v>
      </x:c>
      <x:c r="C7348" s="0" t="s">
        <x:v>146</x:v>
      </x:c>
      <x:c r="D7348" s="0" t="s">
        <x:v>146</x:v>
      </x:c>
      <x:c r="E7348" s="0" t="s">
        <x:v>127</x:v>
      </x:c>
      <x:c r="F7348" s="0" t="s">
        <x:v>128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58</x:v>
      </x:c>
    </x:row>
    <x:row r="7349" spans="1:12">
      <x:c r="A7349" s="0" t="s">
        <x:v>2</x:v>
      </x:c>
      <x:c r="B7349" s="0" t="s">
        <x:v>4</x:v>
      </x:c>
      <x:c r="C7349" s="0" t="s">
        <x:v>146</x:v>
      </x:c>
      <x:c r="D7349" s="0" t="s">
        <x:v>146</x:v>
      </x:c>
      <x:c r="E7349" s="0" t="s">
        <x:v>127</x:v>
      </x:c>
      <x:c r="F7349" s="0" t="s">
        <x:v>128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58</x:v>
      </x:c>
    </x:row>
    <x:row r="7350" spans="1:12">
      <x:c r="A7350" s="0" t="s">
        <x:v>2</x:v>
      </x:c>
      <x:c r="B7350" s="0" t="s">
        <x:v>4</x:v>
      </x:c>
      <x:c r="C7350" s="0" t="s">
        <x:v>146</x:v>
      </x:c>
      <x:c r="D7350" s="0" t="s">
        <x:v>146</x:v>
      </x:c>
      <x:c r="E7350" s="0" t="s">
        <x:v>127</x:v>
      </x:c>
      <x:c r="F7350" s="0" t="s">
        <x:v>128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58</x:v>
      </x:c>
    </x:row>
    <x:row r="7351" spans="1:12">
      <x:c r="A7351" s="0" t="s">
        <x:v>2</x:v>
      </x:c>
      <x:c r="B7351" s="0" t="s">
        <x:v>4</x:v>
      </x:c>
      <x:c r="C7351" s="0" t="s">
        <x:v>146</x:v>
      </x:c>
      <x:c r="D7351" s="0" t="s">
        <x:v>146</x:v>
      </x:c>
      <x:c r="E7351" s="0" t="s">
        <x:v>127</x:v>
      </x:c>
      <x:c r="F7351" s="0" t="s">
        <x:v>128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58</x:v>
      </x:c>
    </x:row>
    <x:row r="7352" spans="1:12">
      <x:c r="A7352" s="0" t="s">
        <x:v>2</x:v>
      </x:c>
      <x:c r="B7352" s="0" t="s">
        <x:v>4</x:v>
      </x:c>
      <x:c r="C7352" s="0" t="s">
        <x:v>146</x:v>
      </x:c>
      <x:c r="D7352" s="0" t="s">
        <x:v>146</x:v>
      </x:c>
      <x:c r="E7352" s="0" t="s">
        <x:v>127</x:v>
      </x:c>
      <x:c r="F7352" s="0" t="s">
        <x:v>128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58</x:v>
      </x:c>
    </x:row>
    <x:row r="7353" spans="1:12">
      <x:c r="A7353" s="0" t="s">
        <x:v>2</x:v>
      </x:c>
      <x:c r="B7353" s="0" t="s">
        <x:v>4</x:v>
      </x:c>
      <x:c r="C7353" s="0" t="s">
        <x:v>146</x:v>
      </x:c>
      <x:c r="D7353" s="0" t="s">
        <x:v>146</x:v>
      </x:c>
      <x:c r="E7353" s="0" t="s">
        <x:v>127</x:v>
      </x:c>
      <x:c r="F7353" s="0" t="s">
        <x:v>128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58</x:v>
      </x:c>
    </x:row>
    <x:row r="7354" spans="1:12">
      <x:c r="A7354" s="0" t="s">
        <x:v>2</x:v>
      </x:c>
      <x:c r="B7354" s="0" t="s">
        <x:v>4</x:v>
      </x:c>
      <x:c r="C7354" s="0" t="s">
        <x:v>146</x:v>
      </x:c>
      <x:c r="D7354" s="0" t="s">
        <x:v>146</x:v>
      </x:c>
      <x:c r="E7354" s="0" t="s">
        <x:v>127</x:v>
      </x:c>
      <x:c r="F7354" s="0" t="s">
        <x:v>128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58</x:v>
      </x:c>
      <x:c r="L7354" s="0">
        <x:v>1</x:v>
      </x:c>
    </x:row>
    <x:row r="7355" spans="1:12">
      <x:c r="A7355" s="0" t="s">
        <x:v>2</x:v>
      </x:c>
      <x:c r="B7355" s="0" t="s">
        <x:v>4</x:v>
      </x:c>
      <x:c r="C7355" s="0" t="s">
        <x:v>146</x:v>
      </x:c>
      <x:c r="D7355" s="0" t="s">
        <x:v>146</x:v>
      </x:c>
      <x:c r="E7355" s="0" t="s">
        <x:v>127</x:v>
      </x:c>
      <x:c r="F7355" s="0" t="s">
        <x:v>128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58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146</x:v>
      </x:c>
      <x:c r="D7356" s="0" t="s">
        <x:v>146</x:v>
      </x:c>
      <x:c r="E7356" s="0" t="s">
        <x:v>127</x:v>
      </x:c>
      <x:c r="F7356" s="0" t="s">
        <x:v>128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58</x:v>
      </x:c>
    </x:row>
    <x:row r="7357" spans="1:12">
      <x:c r="A7357" s="0" t="s">
        <x:v>2</x:v>
      </x:c>
      <x:c r="B7357" s="0" t="s">
        <x:v>4</x:v>
      </x:c>
      <x:c r="C7357" s="0" t="s">
        <x:v>146</x:v>
      </x:c>
      <x:c r="D7357" s="0" t="s">
        <x:v>146</x:v>
      </x:c>
      <x:c r="E7357" s="0" t="s">
        <x:v>127</x:v>
      </x:c>
      <x:c r="F7357" s="0" t="s">
        <x:v>128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58</x:v>
      </x:c>
    </x:row>
    <x:row r="7358" spans="1:12">
      <x:c r="A7358" s="0" t="s">
        <x:v>2</x:v>
      </x:c>
      <x:c r="B7358" s="0" t="s">
        <x:v>4</x:v>
      </x:c>
      <x:c r="C7358" s="0" t="s">
        <x:v>146</x:v>
      </x:c>
      <x:c r="D7358" s="0" t="s">
        <x:v>146</x:v>
      </x:c>
      <x:c r="E7358" s="0" t="s">
        <x:v>127</x:v>
      </x:c>
      <x:c r="F7358" s="0" t="s">
        <x:v>128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58</x:v>
      </x:c>
    </x:row>
    <x:row r="7359" spans="1:12">
      <x:c r="A7359" s="0" t="s">
        <x:v>2</x:v>
      </x:c>
      <x:c r="B7359" s="0" t="s">
        <x:v>4</x:v>
      </x:c>
      <x:c r="C7359" s="0" t="s">
        <x:v>146</x:v>
      </x:c>
      <x:c r="D7359" s="0" t="s">
        <x:v>146</x:v>
      </x:c>
      <x:c r="E7359" s="0" t="s">
        <x:v>127</x:v>
      </x:c>
      <x:c r="F7359" s="0" t="s">
        <x:v>128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58</x:v>
      </x:c>
    </x:row>
    <x:row r="7360" spans="1:12">
      <x:c r="A7360" s="0" t="s">
        <x:v>2</x:v>
      </x:c>
      <x:c r="B7360" s="0" t="s">
        <x:v>4</x:v>
      </x:c>
      <x:c r="C7360" s="0" t="s">
        <x:v>146</x:v>
      </x:c>
      <x:c r="D7360" s="0" t="s">
        <x:v>146</x:v>
      </x:c>
      <x:c r="E7360" s="0" t="s">
        <x:v>127</x:v>
      </x:c>
      <x:c r="F7360" s="0" t="s">
        <x:v>128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58</x:v>
      </x:c>
    </x:row>
    <x:row r="7361" spans="1:12">
      <x:c r="A7361" s="0" t="s">
        <x:v>2</x:v>
      </x:c>
      <x:c r="B7361" s="0" t="s">
        <x:v>4</x:v>
      </x:c>
      <x:c r="C7361" s="0" t="s">
        <x:v>146</x:v>
      </x:c>
      <x:c r="D7361" s="0" t="s">
        <x:v>146</x:v>
      </x:c>
      <x:c r="E7361" s="0" t="s">
        <x:v>127</x:v>
      </x:c>
      <x:c r="F7361" s="0" t="s">
        <x:v>128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58</x:v>
      </x:c>
    </x:row>
    <x:row r="7362" spans="1:12">
      <x:c r="A7362" s="0" t="s">
        <x:v>2</x:v>
      </x:c>
      <x:c r="B7362" s="0" t="s">
        <x:v>4</x:v>
      </x:c>
      <x:c r="C7362" s="0" t="s">
        <x:v>146</x:v>
      </x:c>
      <x:c r="D7362" s="0" t="s">
        <x:v>146</x:v>
      </x:c>
      <x:c r="E7362" s="0" t="s">
        <x:v>127</x:v>
      </x:c>
      <x:c r="F7362" s="0" t="s">
        <x:v>128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58</x:v>
      </x:c>
    </x:row>
    <x:row r="7363" spans="1:12">
      <x:c r="A7363" s="0" t="s">
        <x:v>2</x:v>
      </x:c>
      <x:c r="B7363" s="0" t="s">
        <x:v>4</x:v>
      </x:c>
      <x:c r="C7363" s="0" t="s">
        <x:v>146</x:v>
      </x:c>
      <x:c r="D7363" s="0" t="s">
        <x:v>146</x:v>
      </x:c>
      <x:c r="E7363" s="0" t="s">
        <x:v>127</x:v>
      </x:c>
      <x:c r="F7363" s="0" t="s">
        <x:v>128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58</x:v>
      </x:c>
    </x:row>
    <x:row r="7364" spans="1:12">
      <x:c r="A7364" s="0" t="s">
        <x:v>2</x:v>
      </x:c>
      <x:c r="B7364" s="0" t="s">
        <x:v>4</x:v>
      </x:c>
      <x:c r="C7364" s="0" t="s">
        <x:v>146</x:v>
      </x:c>
      <x:c r="D7364" s="0" t="s">
        <x:v>146</x:v>
      </x:c>
      <x:c r="E7364" s="0" t="s">
        <x:v>127</x:v>
      </x:c>
      <x:c r="F7364" s="0" t="s">
        <x:v>128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58</x:v>
      </x:c>
    </x:row>
    <x:row r="7365" spans="1:12">
      <x:c r="A7365" s="0" t="s">
        <x:v>2</x:v>
      </x:c>
      <x:c r="B7365" s="0" t="s">
        <x:v>4</x:v>
      </x:c>
      <x:c r="C7365" s="0" t="s">
        <x:v>146</x:v>
      </x:c>
      <x:c r="D7365" s="0" t="s">
        <x:v>146</x:v>
      </x:c>
      <x:c r="E7365" s="0" t="s">
        <x:v>127</x:v>
      </x:c>
      <x:c r="F7365" s="0" t="s">
        <x:v>128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58</x:v>
      </x:c>
    </x:row>
    <x:row r="7366" spans="1:12">
      <x:c r="A7366" s="0" t="s">
        <x:v>2</x:v>
      </x:c>
      <x:c r="B7366" s="0" t="s">
        <x:v>4</x:v>
      </x:c>
      <x:c r="C7366" s="0" t="s">
        <x:v>146</x:v>
      </x:c>
      <x:c r="D7366" s="0" t="s">
        <x:v>146</x:v>
      </x:c>
      <x:c r="E7366" s="0" t="s">
        <x:v>127</x:v>
      </x:c>
      <x:c r="F7366" s="0" t="s">
        <x:v>128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58</x:v>
      </x:c>
    </x:row>
    <x:row r="7367" spans="1:12">
      <x:c r="A7367" s="0" t="s">
        <x:v>2</x:v>
      </x:c>
      <x:c r="B7367" s="0" t="s">
        <x:v>4</x:v>
      </x:c>
      <x:c r="C7367" s="0" t="s">
        <x:v>146</x:v>
      </x:c>
      <x:c r="D7367" s="0" t="s">
        <x:v>146</x:v>
      </x:c>
      <x:c r="E7367" s="0" t="s">
        <x:v>127</x:v>
      </x:c>
      <x:c r="F7367" s="0" t="s">
        <x:v>128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58</x:v>
      </x:c>
    </x:row>
    <x:row r="7368" spans="1:12">
      <x:c r="A7368" s="0" t="s">
        <x:v>2</x:v>
      </x:c>
      <x:c r="B7368" s="0" t="s">
        <x:v>4</x:v>
      </x:c>
      <x:c r="C7368" s="0" t="s">
        <x:v>146</x:v>
      </x:c>
      <x:c r="D7368" s="0" t="s">
        <x:v>146</x:v>
      </x:c>
      <x:c r="E7368" s="0" t="s">
        <x:v>129</x:v>
      </x:c>
      <x:c r="F7368" s="0" t="s">
        <x:v>130</x:v>
      </x:c>
      <x:c r="G7368" s="0" t="s">
        <x:v>54</x:v>
      </x:c>
      <x:c r="H7368" s="0" t="s">
        <x:v>55</x:v>
      </x:c>
      <x:c r="I7368" s="0" t="s">
        <x:v>56</x:v>
      </x:c>
      <x:c r="J7368" s="0" t="s">
        <x:v>57</x:v>
      </x:c>
      <x:c r="K7368" s="0" t="s">
        <x:v>58</x:v>
      </x:c>
      <x:c r="L7368" s="0">
        <x:v>2</x:v>
      </x:c>
    </x:row>
    <x:row r="7369" spans="1:12">
      <x:c r="A7369" s="0" t="s">
        <x:v>2</x:v>
      </x:c>
      <x:c r="B7369" s="0" t="s">
        <x:v>4</x:v>
      </x:c>
      <x:c r="C7369" s="0" t="s">
        <x:v>146</x:v>
      </x:c>
      <x:c r="D7369" s="0" t="s">
        <x:v>146</x:v>
      </x:c>
      <x:c r="E7369" s="0" t="s">
        <x:v>129</x:v>
      </x:c>
      <x:c r="F7369" s="0" t="s">
        <x:v>130</x:v>
      </x:c>
      <x:c r="G7369" s="0" t="s">
        <x:v>54</x:v>
      </x:c>
      <x:c r="H7369" s="0" t="s">
        <x:v>55</x:v>
      </x:c>
      <x:c r="I7369" s="0" t="s">
        <x:v>59</x:v>
      </x:c>
      <x:c r="J7369" s="0" t="s">
        <x:v>60</x:v>
      </x:c>
      <x:c r="K7369" s="0" t="s">
        <x:v>58</x:v>
      </x:c>
    </x:row>
    <x:row r="7370" spans="1:12">
      <x:c r="A7370" s="0" t="s">
        <x:v>2</x:v>
      </x:c>
      <x:c r="B7370" s="0" t="s">
        <x:v>4</x:v>
      </x:c>
      <x:c r="C7370" s="0" t="s">
        <x:v>146</x:v>
      </x:c>
      <x:c r="D7370" s="0" t="s">
        <x:v>146</x:v>
      </x:c>
      <x:c r="E7370" s="0" t="s">
        <x:v>129</x:v>
      </x:c>
      <x:c r="F7370" s="0" t="s">
        <x:v>130</x:v>
      </x:c>
      <x:c r="G7370" s="0" t="s">
        <x:v>54</x:v>
      </x:c>
      <x:c r="H7370" s="0" t="s">
        <x:v>55</x:v>
      </x:c>
      <x:c r="I7370" s="0" t="s">
        <x:v>61</x:v>
      </x:c>
      <x:c r="J7370" s="0" t="s">
        <x:v>62</x:v>
      </x:c>
      <x:c r="K7370" s="0" t="s">
        <x:v>58</x:v>
      </x:c>
    </x:row>
    <x:row r="7371" spans="1:12">
      <x:c r="A7371" s="0" t="s">
        <x:v>2</x:v>
      </x:c>
      <x:c r="B7371" s="0" t="s">
        <x:v>4</x:v>
      </x:c>
      <x:c r="C7371" s="0" t="s">
        <x:v>146</x:v>
      </x:c>
      <x:c r="D7371" s="0" t="s">
        <x:v>146</x:v>
      </x:c>
      <x:c r="E7371" s="0" t="s">
        <x:v>129</x:v>
      </x:c>
      <x:c r="F7371" s="0" t="s">
        <x:v>130</x:v>
      </x:c>
      <x:c r="G7371" s="0" t="s">
        <x:v>54</x:v>
      </x:c>
      <x:c r="H7371" s="0" t="s">
        <x:v>55</x:v>
      </x:c>
      <x:c r="I7371" s="0" t="s">
        <x:v>63</x:v>
      </x:c>
      <x:c r="J7371" s="0" t="s">
        <x:v>64</x:v>
      </x:c>
      <x:c r="K7371" s="0" t="s">
        <x:v>58</x:v>
      </x:c>
    </x:row>
    <x:row r="7372" spans="1:12">
      <x:c r="A7372" s="0" t="s">
        <x:v>2</x:v>
      </x:c>
      <x:c r="B7372" s="0" t="s">
        <x:v>4</x:v>
      </x:c>
      <x:c r="C7372" s="0" t="s">
        <x:v>146</x:v>
      </x:c>
      <x:c r="D7372" s="0" t="s">
        <x:v>146</x:v>
      </x:c>
      <x:c r="E7372" s="0" t="s">
        <x:v>129</x:v>
      </x:c>
      <x:c r="F7372" s="0" t="s">
        <x:v>130</x:v>
      </x:c>
      <x:c r="G7372" s="0" t="s">
        <x:v>54</x:v>
      </x:c>
      <x:c r="H7372" s="0" t="s">
        <x:v>55</x:v>
      </x:c>
      <x:c r="I7372" s="0" t="s">
        <x:v>65</x:v>
      </x:c>
      <x:c r="J7372" s="0" t="s">
        <x:v>66</x:v>
      </x:c>
      <x:c r="K7372" s="0" t="s">
        <x:v>58</x:v>
      </x:c>
    </x:row>
    <x:row r="7373" spans="1:12">
      <x:c r="A7373" s="0" t="s">
        <x:v>2</x:v>
      </x:c>
      <x:c r="B7373" s="0" t="s">
        <x:v>4</x:v>
      </x:c>
      <x:c r="C7373" s="0" t="s">
        <x:v>146</x:v>
      </x:c>
      <x:c r="D7373" s="0" t="s">
        <x:v>146</x:v>
      </x:c>
      <x:c r="E7373" s="0" t="s">
        <x:v>129</x:v>
      </x:c>
      <x:c r="F7373" s="0" t="s">
        <x:v>130</x:v>
      </x:c>
      <x:c r="G7373" s="0" t="s">
        <x:v>54</x:v>
      </x:c>
      <x:c r="H7373" s="0" t="s">
        <x:v>55</x:v>
      </x:c>
      <x:c r="I7373" s="0" t="s">
        <x:v>67</x:v>
      </x:c>
      <x:c r="J7373" s="0" t="s">
        <x:v>68</x:v>
      </x:c>
      <x:c r="K7373" s="0" t="s">
        <x:v>58</x:v>
      </x:c>
    </x:row>
    <x:row r="7374" spans="1:12">
      <x:c r="A7374" s="0" t="s">
        <x:v>2</x:v>
      </x:c>
      <x:c r="B7374" s="0" t="s">
        <x:v>4</x:v>
      </x:c>
      <x:c r="C7374" s="0" t="s">
        <x:v>146</x:v>
      </x:c>
      <x:c r="D7374" s="0" t="s">
        <x:v>146</x:v>
      </x:c>
      <x:c r="E7374" s="0" t="s">
        <x:v>129</x:v>
      </x:c>
      <x:c r="F7374" s="0" t="s">
        <x:v>130</x:v>
      </x:c>
      <x:c r="G7374" s="0" t="s">
        <x:v>54</x:v>
      </x:c>
      <x:c r="H7374" s="0" t="s">
        <x:v>55</x:v>
      </x:c>
      <x:c r="I7374" s="0" t="s">
        <x:v>69</x:v>
      </x:c>
      <x:c r="J7374" s="0" t="s">
        <x:v>70</x:v>
      </x:c>
      <x:c r="K7374" s="0" t="s">
        <x:v>58</x:v>
      </x:c>
    </x:row>
    <x:row r="7375" spans="1:12">
      <x:c r="A7375" s="0" t="s">
        <x:v>2</x:v>
      </x:c>
      <x:c r="B7375" s="0" t="s">
        <x:v>4</x:v>
      </x:c>
      <x:c r="C7375" s="0" t="s">
        <x:v>146</x:v>
      </x:c>
      <x:c r="D7375" s="0" t="s">
        <x:v>146</x:v>
      </x:c>
      <x:c r="E7375" s="0" t="s">
        <x:v>129</x:v>
      </x:c>
      <x:c r="F7375" s="0" t="s">
        <x:v>130</x:v>
      </x:c>
      <x:c r="G7375" s="0" t="s">
        <x:v>54</x:v>
      </x:c>
      <x:c r="H7375" s="0" t="s">
        <x:v>55</x:v>
      </x:c>
      <x:c r="I7375" s="0" t="s">
        <x:v>71</x:v>
      </x:c>
      <x:c r="J7375" s="0" t="s">
        <x:v>72</x:v>
      </x:c>
      <x:c r="K7375" s="0" t="s">
        <x:v>58</x:v>
      </x:c>
    </x:row>
    <x:row r="7376" spans="1:12">
      <x:c r="A7376" s="0" t="s">
        <x:v>2</x:v>
      </x:c>
      <x:c r="B7376" s="0" t="s">
        <x:v>4</x:v>
      </x:c>
      <x:c r="C7376" s="0" t="s">
        <x:v>146</x:v>
      </x:c>
      <x:c r="D7376" s="0" t="s">
        <x:v>146</x:v>
      </x:c>
      <x:c r="E7376" s="0" t="s">
        <x:v>129</x:v>
      </x:c>
      <x:c r="F7376" s="0" t="s">
        <x:v>130</x:v>
      </x:c>
      <x:c r="G7376" s="0" t="s">
        <x:v>54</x:v>
      </x:c>
      <x:c r="H7376" s="0" t="s">
        <x:v>55</x:v>
      </x:c>
      <x:c r="I7376" s="0" t="s">
        <x:v>73</x:v>
      </x:c>
      <x:c r="J7376" s="0" t="s">
        <x:v>74</x:v>
      </x:c>
      <x:c r="K7376" s="0" t="s">
        <x:v>58</x:v>
      </x:c>
    </x:row>
    <x:row r="7377" spans="1:12">
      <x:c r="A7377" s="0" t="s">
        <x:v>2</x:v>
      </x:c>
      <x:c r="B7377" s="0" t="s">
        <x:v>4</x:v>
      </x:c>
      <x:c r="C7377" s="0" t="s">
        <x:v>146</x:v>
      </x:c>
      <x:c r="D7377" s="0" t="s">
        <x:v>146</x:v>
      </x:c>
      <x:c r="E7377" s="0" t="s">
        <x:v>129</x:v>
      </x:c>
      <x:c r="F7377" s="0" t="s">
        <x:v>130</x:v>
      </x:c>
      <x:c r="G7377" s="0" t="s">
        <x:v>54</x:v>
      </x:c>
      <x:c r="H7377" s="0" t="s">
        <x:v>55</x:v>
      </x:c>
      <x:c r="I7377" s="0" t="s">
        <x:v>75</x:v>
      </x:c>
      <x:c r="J7377" s="0" t="s">
        <x:v>76</x:v>
      </x:c>
      <x:c r="K7377" s="0" t="s">
        <x:v>58</x:v>
      </x:c>
    </x:row>
    <x:row r="7378" spans="1:12">
      <x:c r="A7378" s="0" t="s">
        <x:v>2</x:v>
      </x:c>
      <x:c r="B7378" s="0" t="s">
        <x:v>4</x:v>
      </x:c>
      <x:c r="C7378" s="0" t="s">
        <x:v>146</x:v>
      </x:c>
      <x:c r="D7378" s="0" t="s">
        <x:v>146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77</x:v>
      </x:c>
      <x:c r="J7378" s="0" t="s">
        <x:v>78</x:v>
      </x:c>
      <x:c r="K7378" s="0" t="s">
        <x:v>58</x:v>
      </x:c>
    </x:row>
    <x:row r="7379" spans="1:12">
      <x:c r="A7379" s="0" t="s">
        <x:v>2</x:v>
      </x:c>
      <x:c r="B7379" s="0" t="s">
        <x:v>4</x:v>
      </x:c>
      <x:c r="C7379" s="0" t="s">
        <x:v>146</x:v>
      </x:c>
      <x:c r="D7379" s="0" t="s">
        <x:v>146</x:v>
      </x:c>
      <x:c r="E7379" s="0" t="s">
        <x:v>129</x:v>
      </x:c>
      <x:c r="F7379" s="0" t="s">
        <x:v>130</x:v>
      </x:c>
      <x:c r="G7379" s="0" t="s">
        <x:v>54</x:v>
      </x:c>
      <x:c r="H7379" s="0" t="s">
        <x:v>55</x:v>
      </x:c>
      <x:c r="I7379" s="0" t="s">
        <x:v>79</x:v>
      </x:c>
      <x:c r="J7379" s="0" t="s">
        <x:v>80</x:v>
      </x:c>
      <x:c r="K7379" s="0" t="s">
        <x:v>58</x:v>
      </x:c>
    </x:row>
    <x:row r="7380" spans="1:12">
      <x:c r="A7380" s="0" t="s">
        <x:v>2</x:v>
      </x:c>
      <x:c r="B7380" s="0" t="s">
        <x:v>4</x:v>
      </x:c>
      <x:c r="C7380" s="0" t="s">
        <x:v>146</x:v>
      </x:c>
      <x:c r="D7380" s="0" t="s">
        <x:v>146</x:v>
      </x:c>
      <x:c r="E7380" s="0" t="s">
        <x:v>129</x:v>
      </x:c>
      <x:c r="F7380" s="0" t="s">
        <x:v>130</x:v>
      </x:c>
      <x:c r="G7380" s="0" t="s">
        <x:v>54</x:v>
      </x:c>
      <x:c r="H7380" s="0" t="s">
        <x:v>55</x:v>
      </x:c>
      <x:c r="I7380" s="0" t="s">
        <x:v>81</x:v>
      </x:c>
      <x:c r="J7380" s="0" t="s">
        <x:v>82</x:v>
      </x:c>
      <x:c r="K7380" s="0" t="s">
        <x:v>58</x:v>
      </x:c>
    </x:row>
    <x:row r="7381" spans="1:12">
      <x:c r="A7381" s="0" t="s">
        <x:v>2</x:v>
      </x:c>
      <x:c r="B7381" s="0" t="s">
        <x:v>4</x:v>
      </x:c>
      <x:c r="C7381" s="0" t="s">
        <x:v>146</x:v>
      </x:c>
      <x:c r="D7381" s="0" t="s">
        <x:v>146</x:v>
      </x:c>
      <x:c r="E7381" s="0" t="s">
        <x:v>129</x:v>
      </x:c>
      <x:c r="F7381" s="0" t="s">
        <x:v>130</x:v>
      </x:c>
      <x:c r="G7381" s="0" t="s">
        <x:v>54</x:v>
      </x:c>
      <x:c r="H7381" s="0" t="s">
        <x:v>55</x:v>
      </x:c>
      <x:c r="I7381" s="0" t="s">
        <x:v>83</x:v>
      </x:c>
      <x:c r="J7381" s="0" t="s">
        <x:v>84</x:v>
      </x:c>
      <x:c r="K7381" s="0" t="s">
        <x:v>58</x:v>
      </x:c>
    </x:row>
    <x:row r="7382" spans="1:12">
      <x:c r="A7382" s="0" t="s">
        <x:v>2</x:v>
      </x:c>
      <x:c r="B7382" s="0" t="s">
        <x:v>4</x:v>
      </x:c>
      <x:c r="C7382" s="0" t="s">
        <x:v>146</x:v>
      </x:c>
      <x:c r="D7382" s="0" t="s">
        <x:v>146</x:v>
      </x:c>
      <x:c r="E7382" s="0" t="s">
        <x:v>129</x:v>
      </x:c>
      <x:c r="F7382" s="0" t="s">
        <x:v>130</x:v>
      </x:c>
      <x:c r="G7382" s="0" t="s">
        <x:v>54</x:v>
      </x:c>
      <x:c r="H7382" s="0" t="s">
        <x:v>55</x:v>
      </x:c>
      <x:c r="I7382" s="0" t="s">
        <x:v>85</x:v>
      </x:c>
      <x:c r="J7382" s="0" t="s">
        <x:v>86</x:v>
      </x:c>
      <x:c r="K7382" s="0" t="s">
        <x:v>58</x:v>
      </x:c>
    </x:row>
    <x:row r="7383" spans="1:12">
      <x:c r="A7383" s="0" t="s">
        <x:v>2</x:v>
      </x:c>
      <x:c r="B7383" s="0" t="s">
        <x:v>4</x:v>
      </x:c>
      <x:c r="C7383" s="0" t="s">
        <x:v>146</x:v>
      </x:c>
      <x:c r="D7383" s="0" t="s">
        <x:v>146</x:v>
      </x:c>
      <x:c r="E7383" s="0" t="s">
        <x:v>129</x:v>
      </x:c>
      <x:c r="F7383" s="0" t="s">
        <x:v>130</x:v>
      </x:c>
      <x:c r="G7383" s="0" t="s">
        <x:v>54</x:v>
      </x:c>
      <x:c r="H7383" s="0" t="s">
        <x:v>55</x:v>
      </x:c>
      <x:c r="I7383" s="0" t="s">
        <x:v>87</x:v>
      </x:c>
      <x:c r="J7383" s="0" t="s">
        <x:v>88</x:v>
      </x:c>
      <x:c r="K7383" s="0" t="s">
        <x:v>58</x:v>
      </x:c>
      <x:c r="L7383" s="0">
        <x:v>1</x:v>
      </x:c>
    </x:row>
    <x:row r="7384" spans="1:12">
      <x:c r="A7384" s="0" t="s">
        <x:v>2</x:v>
      </x:c>
      <x:c r="B7384" s="0" t="s">
        <x:v>4</x:v>
      </x:c>
      <x:c r="C7384" s="0" t="s">
        <x:v>146</x:v>
      </x:c>
      <x:c r="D7384" s="0" t="s">
        <x:v>146</x:v>
      </x:c>
      <x:c r="E7384" s="0" t="s">
        <x:v>129</x:v>
      </x:c>
      <x:c r="F7384" s="0" t="s">
        <x:v>130</x:v>
      </x:c>
      <x:c r="G7384" s="0" t="s">
        <x:v>54</x:v>
      </x:c>
      <x:c r="H7384" s="0" t="s">
        <x:v>55</x:v>
      </x:c>
      <x:c r="I7384" s="0" t="s">
        <x:v>89</x:v>
      </x:c>
      <x:c r="J7384" s="0" t="s">
        <x:v>90</x:v>
      </x:c>
      <x:c r="K7384" s="0" t="s">
        <x:v>58</x:v>
      </x:c>
    </x:row>
    <x:row r="7385" spans="1:12">
      <x:c r="A7385" s="0" t="s">
        <x:v>2</x:v>
      </x:c>
      <x:c r="B7385" s="0" t="s">
        <x:v>4</x:v>
      </x:c>
      <x:c r="C7385" s="0" t="s">
        <x:v>146</x:v>
      </x:c>
      <x:c r="D7385" s="0" t="s">
        <x:v>146</x:v>
      </x:c>
      <x:c r="E7385" s="0" t="s">
        <x:v>129</x:v>
      </x:c>
      <x:c r="F7385" s="0" t="s">
        <x:v>130</x:v>
      </x:c>
      <x:c r="G7385" s="0" t="s">
        <x:v>54</x:v>
      </x:c>
      <x:c r="H7385" s="0" t="s">
        <x:v>55</x:v>
      </x:c>
      <x:c r="I7385" s="0" t="s">
        <x:v>91</x:v>
      </x:c>
      <x:c r="J7385" s="0" t="s">
        <x:v>92</x:v>
      </x:c>
      <x:c r="K7385" s="0" t="s">
        <x:v>58</x:v>
      </x:c>
    </x:row>
    <x:row r="7386" spans="1:12">
      <x:c r="A7386" s="0" t="s">
        <x:v>2</x:v>
      </x:c>
      <x:c r="B7386" s="0" t="s">
        <x:v>4</x:v>
      </x:c>
      <x:c r="C7386" s="0" t="s">
        <x:v>146</x:v>
      </x:c>
      <x:c r="D7386" s="0" t="s">
        <x:v>146</x:v>
      </x:c>
      <x:c r="E7386" s="0" t="s">
        <x:v>129</x:v>
      </x:c>
      <x:c r="F7386" s="0" t="s">
        <x:v>130</x:v>
      </x:c>
      <x:c r="G7386" s="0" t="s">
        <x:v>54</x:v>
      </x:c>
      <x:c r="H7386" s="0" t="s">
        <x:v>55</x:v>
      </x:c>
      <x:c r="I7386" s="0" t="s">
        <x:v>93</x:v>
      </x:c>
      <x:c r="J7386" s="0" t="s">
        <x:v>94</x:v>
      </x:c>
      <x:c r="K7386" s="0" t="s">
        <x:v>58</x:v>
      </x:c>
      <x:c r="L7386" s="0">
        <x:v>1</x:v>
      </x:c>
    </x:row>
    <x:row r="7387" spans="1:12">
      <x:c r="A7387" s="0" t="s">
        <x:v>2</x:v>
      </x:c>
      <x:c r="B7387" s="0" t="s">
        <x:v>4</x:v>
      </x:c>
      <x:c r="C7387" s="0" t="s">
        <x:v>146</x:v>
      </x:c>
      <x:c r="D7387" s="0" t="s">
        <x:v>146</x:v>
      </x:c>
      <x:c r="E7387" s="0" t="s">
        <x:v>129</x:v>
      </x:c>
      <x:c r="F7387" s="0" t="s">
        <x:v>130</x:v>
      </x:c>
      <x:c r="G7387" s="0" t="s">
        <x:v>54</x:v>
      </x:c>
      <x:c r="H7387" s="0" t="s">
        <x:v>55</x:v>
      </x:c>
      <x:c r="I7387" s="0" t="s">
        <x:v>95</x:v>
      </x:c>
      <x:c r="J7387" s="0" t="s">
        <x:v>96</x:v>
      </x:c>
      <x:c r="K7387" s="0" t="s">
        <x:v>58</x:v>
      </x:c>
    </x:row>
    <x:row r="7388" spans="1:12">
      <x:c r="A7388" s="0" t="s">
        <x:v>2</x:v>
      </x:c>
      <x:c r="B7388" s="0" t="s">
        <x:v>4</x:v>
      </x:c>
      <x:c r="C7388" s="0" t="s">
        <x:v>146</x:v>
      </x:c>
      <x:c r="D7388" s="0" t="s">
        <x:v>146</x:v>
      </x:c>
      <x:c r="E7388" s="0" t="s">
        <x:v>129</x:v>
      </x:c>
      <x:c r="F7388" s="0" t="s">
        <x:v>130</x:v>
      </x:c>
      <x:c r="G7388" s="0" t="s">
        <x:v>54</x:v>
      </x:c>
      <x:c r="H7388" s="0" t="s">
        <x:v>55</x:v>
      </x:c>
      <x:c r="I7388" s="0" t="s">
        <x:v>97</x:v>
      </x:c>
      <x:c r="J7388" s="0" t="s">
        <x:v>98</x:v>
      </x:c>
      <x:c r="K7388" s="0" t="s">
        <x:v>58</x:v>
      </x:c>
    </x:row>
    <x:row r="7389" spans="1:12">
      <x:c r="A7389" s="0" t="s">
        <x:v>2</x:v>
      </x:c>
      <x:c r="B7389" s="0" t="s">
        <x:v>4</x:v>
      </x:c>
      <x:c r="C7389" s="0" t="s">
        <x:v>146</x:v>
      </x:c>
      <x:c r="D7389" s="0" t="s">
        <x:v>146</x:v>
      </x:c>
      <x:c r="E7389" s="0" t="s">
        <x:v>129</x:v>
      </x:c>
      <x:c r="F7389" s="0" t="s">
        <x:v>130</x:v>
      </x:c>
      <x:c r="G7389" s="0" t="s">
        <x:v>54</x:v>
      </x:c>
      <x:c r="H7389" s="0" t="s">
        <x:v>55</x:v>
      </x:c>
      <x:c r="I7389" s="0" t="s">
        <x:v>99</x:v>
      </x:c>
      <x:c r="J7389" s="0" t="s">
        <x:v>100</x:v>
      </x:c>
      <x:c r="K7389" s="0" t="s">
        <x:v>58</x:v>
      </x:c>
    </x:row>
    <x:row r="7390" spans="1:12">
      <x:c r="A7390" s="0" t="s">
        <x:v>2</x:v>
      </x:c>
      <x:c r="B7390" s="0" t="s">
        <x:v>4</x:v>
      </x:c>
      <x:c r="C7390" s="0" t="s">
        <x:v>146</x:v>
      </x:c>
      <x:c r="D7390" s="0" t="s">
        <x:v>146</x:v>
      </x:c>
      <x:c r="E7390" s="0" t="s">
        <x:v>129</x:v>
      </x:c>
      <x:c r="F7390" s="0" t="s">
        <x:v>130</x:v>
      </x:c>
      <x:c r="G7390" s="0" t="s">
        <x:v>54</x:v>
      </x:c>
      <x:c r="H7390" s="0" t="s">
        <x:v>55</x:v>
      </x:c>
      <x:c r="I7390" s="0" t="s">
        <x:v>101</x:v>
      </x:c>
      <x:c r="J7390" s="0" t="s">
        <x:v>102</x:v>
      </x:c>
      <x:c r="K7390" s="0" t="s">
        <x:v>58</x:v>
      </x:c>
    </x:row>
    <x:row r="7391" spans="1:12">
      <x:c r="A7391" s="0" t="s">
        <x:v>2</x:v>
      </x:c>
      <x:c r="B7391" s="0" t="s">
        <x:v>4</x:v>
      </x:c>
      <x:c r="C7391" s="0" t="s">
        <x:v>146</x:v>
      </x:c>
      <x:c r="D7391" s="0" t="s">
        <x:v>146</x:v>
      </x:c>
      <x:c r="E7391" s="0" t="s">
        <x:v>129</x:v>
      </x:c>
      <x:c r="F7391" s="0" t="s">
        <x:v>130</x:v>
      </x:c>
      <x:c r="G7391" s="0" t="s">
        <x:v>54</x:v>
      </x:c>
      <x:c r="H7391" s="0" t="s">
        <x:v>55</x:v>
      </x:c>
      <x:c r="I7391" s="0" t="s">
        <x:v>103</x:v>
      </x:c>
      <x:c r="J7391" s="0" t="s">
        <x:v>104</x:v>
      </x:c>
      <x:c r="K7391" s="0" t="s">
        <x:v>58</x:v>
      </x:c>
    </x:row>
    <x:row r="7392" spans="1:12">
      <x:c r="A7392" s="0" t="s">
        <x:v>2</x:v>
      </x:c>
      <x:c r="B7392" s="0" t="s">
        <x:v>4</x:v>
      </x:c>
      <x:c r="C7392" s="0" t="s">
        <x:v>146</x:v>
      </x:c>
      <x:c r="D7392" s="0" t="s">
        <x:v>146</x:v>
      </x:c>
      <x:c r="E7392" s="0" t="s">
        <x:v>129</x:v>
      </x:c>
      <x:c r="F7392" s="0" t="s">
        <x:v>130</x:v>
      </x:c>
      <x:c r="G7392" s="0" t="s">
        <x:v>54</x:v>
      </x:c>
      <x:c r="H7392" s="0" t="s">
        <x:v>55</x:v>
      </x:c>
      <x:c r="I7392" s="0" t="s">
        <x:v>105</x:v>
      </x:c>
      <x:c r="J7392" s="0" t="s">
        <x:v>106</x:v>
      </x:c>
      <x:c r="K7392" s="0" t="s">
        <x:v>58</x:v>
      </x:c>
    </x:row>
    <x:row r="7393" spans="1:12">
      <x:c r="A7393" s="0" t="s">
        <x:v>2</x:v>
      </x:c>
      <x:c r="B7393" s="0" t="s">
        <x:v>4</x:v>
      </x:c>
      <x:c r="C7393" s="0" t="s">
        <x:v>146</x:v>
      </x:c>
      <x:c r="D7393" s="0" t="s">
        <x:v>146</x:v>
      </x:c>
      <x:c r="E7393" s="0" t="s">
        <x:v>129</x:v>
      </x:c>
      <x:c r="F7393" s="0" t="s">
        <x:v>130</x:v>
      </x:c>
      <x:c r="G7393" s="0" t="s">
        <x:v>54</x:v>
      </x:c>
      <x:c r="H7393" s="0" t="s">
        <x:v>55</x:v>
      </x:c>
      <x:c r="I7393" s="0" t="s">
        <x:v>107</x:v>
      </x:c>
      <x:c r="J7393" s="0" t="s">
        <x:v>108</x:v>
      </x:c>
      <x:c r="K7393" s="0" t="s">
        <x:v>58</x:v>
      </x:c>
    </x:row>
    <x:row r="7394" spans="1:12">
      <x:c r="A7394" s="0" t="s">
        <x:v>2</x:v>
      </x:c>
      <x:c r="B7394" s="0" t="s">
        <x:v>4</x:v>
      </x:c>
      <x:c r="C7394" s="0" t="s">
        <x:v>146</x:v>
      </x:c>
      <x:c r="D7394" s="0" t="s">
        <x:v>146</x:v>
      </x:c>
      <x:c r="E7394" s="0" t="s">
        <x:v>129</x:v>
      </x:c>
      <x:c r="F7394" s="0" t="s">
        <x:v>130</x:v>
      </x:c>
      <x:c r="G7394" s="0" t="s">
        <x:v>54</x:v>
      </x:c>
      <x:c r="H7394" s="0" t="s">
        <x:v>55</x:v>
      </x:c>
      <x:c r="I7394" s="0" t="s">
        <x:v>109</x:v>
      </x:c>
      <x:c r="J7394" s="0" t="s">
        <x:v>110</x:v>
      </x:c>
      <x:c r="K7394" s="0" t="s">
        <x:v>58</x:v>
      </x:c>
    </x:row>
    <x:row r="7395" spans="1:12">
      <x:c r="A7395" s="0" t="s">
        <x:v>2</x:v>
      </x:c>
      <x:c r="B7395" s="0" t="s">
        <x:v>4</x:v>
      </x:c>
      <x:c r="C7395" s="0" t="s">
        <x:v>146</x:v>
      </x:c>
      <x:c r="D7395" s="0" t="s">
        <x:v>146</x:v>
      </x:c>
      <x:c r="E7395" s="0" t="s">
        <x:v>129</x:v>
      </x:c>
      <x:c r="F7395" s="0" t="s">
        <x:v>130</x:v>
      </x:c>
      <x:c r="G7395" s="0" t="s">
        <x:v>54</x:v>
      </x:c>
      <x:c r="H7395" s="0" t="s">
        <x:v>55</x:v>
      </x:c>
      <x:c r="I7395" s="0" t="s">
        <x:v>111</x:v>
      </x:c>
      <x:c r="J7395" s="0" t="s">
        <x:v>112</x:v>
      </x:c>
      <x:c r="K7395" s="0" t="s">
        <x:v>58</x:v>
      </x:c>
    </x:row>
    <x:row r="7396" spans="1:12">
      <x:c r="A7396" s="0" t="s">
        <x:v>2</x:v>
      </x:c>
      <x:c r="B7396" s="0" t="s">
        <x:v>4</x:v>
      </x:c>
      <x:c r="C7396" s="0" t="s">
        <x:v>146</x:v>
      </x:c>
      <x:c r="D7396" s="0" t="s">
        <x:v>146</x:v>
      </x:c>
      <x:c r="E7396" s="0" t="s">
        <x:v>129</x:v>
      </x:c>
      <x:c r="F7396" s="0" t="s">
        <x:v>130</x:v>
      </x:c>
      <x:c r="G7396" s="0" t="s">
        <x:v>54</x:v>
      </x:c>
      <x:c r="H7396" s="0" t="s">
        <x:v>55</x:v>
      </x:c>
      <x:c r="I7396" s="0" t="s">
        <x:v>113</x:v>
      </x:c>
      <x:c r="J7396" s="0" t="s">
        <x:v>114</x:v>
      </x:c>
      <x:c r="K7396" s="0" t="s">
        <x:v>58</x:v>
      </x:c>
      <x:c r="L7396" s="0">
        <x:v>1</x:v>
      </x:c>
    </x:row>
    <x:row r="7397" spans="1:12">
      <x:c r="A7397" s="0" t="s">
        <x:v>2</x:v>
      </x:c>
      <x:c r="B7397" s="0" t="s">
        <x:v>4</x:v>
      </x:c>
      <x:c r="C7397" s="0" t="s">
        <x:v>146</x:v>
      </x:c>
      <x:c r="D7397" s="0" t="s">
        <x:v>146</x:v>
      </x:c>
      <x:c r="E7397" s="0" t="s">
        <x:v>129</x:v>
      </x:c>
      <x:c r="F7397" s="0" t="s">
        <x:v>130</x:v>
      </x:c>
      <x:c r="G7397" s="0" t="s">
        <x:v>115</x:v>
      </x:c>
      <x:c r="H7397" s="0" t="s">
        <x:v>116</x:v>
      </x:c>
      <x:c r="I7397" s="0" t="s">
        <x:v>56</x:v>
      </x:c>
      <x:c r="J7397" s="0" t="s">
        <x:v>57</x:v>
      </x:c>
      <x:c r="K7397" s="0" t="s">
        <x:v>58</x:v>
      </x:c>
      <x:c r="L7397" s="0">
        <x:v>4</x:v>
      </x:c>
    </x:row>
    <x:row r="7398" spans="1:12">
      <x:c r="A7398" s="0" t="s">
        <x:v>2</x:v>
      </x:c>
      <x:c r="B7398" s="0" t="s">
        <x:v>4</x:v>
      </x:c>
      <x:c r="C7398" s="0" t="s">
        <x:v>146</x:v>
      </x:c>
      <x:c r="D7398" s="0" t="s">
        <x:v>146</x:v>
      </x:c>
      <x:c r="E7398" s="0" t="s">
        <x:v>129</x:v>
      </x:c>
      <x:c r="F7398" s="0" t="s">
        <x:v>130</x:v>
      </x:c>
      <x:c r="G7398" s="0" t="s">
        <x:v>115</x:v>
      </x:c>
      <x:c r="H7398" s="0" t="s">
        <x:v>116</x:v>
      </x:c>
      <x:c r="I7398" s="0" t="s">
        <x:v>59</x:v>
      </x:c>
      <x:c r="J7398" s="0" t="s">
        <x:v>60</x:v>
      </x:c>
      <x:c r="K7398" s="0" t="s">
        <x:v>58</x:v>
      </x:c>
    </x:row>
    <x:row r="7399" spans="1:12">
      <x:c r="A7399" s="0" t="s">
        <x:v>2</x:v>
      </x:c>
      <x:c r="B7399" s="0" t="s">
        <x:v>4</x:v>
      </x:c>
      <x:c r="C7399" s="0" t="s">
        <x:v>146</x:v>
      </x:c>
      <x:c r="D7399" s="0" t="s">
        <x:v>146</x:v>
      </x:c>
      <x:c r="E7399" s="0" t="s">
        <x:v>129</x:v>
      </x:c>
      <x:c r="F7399" s="0" t="s">
        <x:v>130</x:v>
      </x:c>
      <x:c r="G7399" s="0" t="s">
        <x:v>115</x:v>
      </x:c>
      <x:c r="H7399" s="0" t="s">
        <x:v>116</x:v>
      </x:c>
      <x:c r="I7399" s="0" t="s">
        <x:v>61</x:v>
      </x:c>
      <x:c r="J7399" s="0" t="s">
        <x:v>62</x:v>
      </x:c>
      <x:c r="K7399" s="0" t="s">
        <x:v>58</x:v>
      </x:c>
    </x:row>
    <x:row r="7400" spans="1:12">
      <x:c r="A7400" s="0" t="s">
        <x:v>2</x:v>
      </x:c>
      <x:c r="B7400" s="0" t="s">
        <x:v>4</x:v>
      </x:c>
      <x:c r="C7400" s="0" t="s">
        <x:v>146</x:v>
      </x:c>
      <x:c r="D7400" s="0" t="s">
        <x:v>146</x:v>
      </x:c>
      <x:c r="E7400" s="0" t="s">
        <x:v>129</x:v>
      </x:c>
      <x:c r="F7400" s="0" t="s">
        <x:v>130</x:v>
      </x:c>
      <x:c r="G7400" s="0" t="s">
        <x:v>115</x:v>
      </x:c>
      <x:c r="H7400" s="0" t="s">
        <x:v>116</x:v>
      </x:c>
      <x:c r="I7400" s="0" t="s">
        <x:v>63</x:v>
      </x:c>
      <x:c r="J7400" s="0" t="s">
        <x:v>64</x:v>
      </x:c>
      <x:c r="K7400" s="0" t="s">
        <x:v>58</x:v>
      </x:c>
    </x:row>
    <x:row r="7401" spans="1:12">
      <x:c r="A7401" s="0" t="s">
        <x:v>2</x:v>
      </x:c>
      <x:c r="B7401" s="0" t="s">
        <x:v>4</x:v>
      </x:c>
      <x:c r="C7401" s="0" t="s">
        <x:v>146</x:v>
      </x:c>
      <x:c r="D7401" s="0" t="s">
        <x:v>146</x:v>
      </x:c>
      <x:c r="E7401" s="0" t="s">
        <x:v>129</x:v>
      </x:c>
      <x:c r="F7401" s="0" t="s">
        <x:v>130</x:v>
      </x:c>
      <x:c r="G7401" s="0" t="s">
        <x:v>115</x:v>
      </x:c>
      <x:c r="H7401" s="0" t="s">
        <x:v>116</x:v>
      </x:c>
      <x:c r="I7401" s="0" t="s">
        <x:v>65</x:v>
      </x:c>
      <x:c r="J7401" s="0" t="s">
        <x:v>66</x:v>
      </x:c>
      <x:c r="K7401" s="0" t="s">
        <x:v>58</x:v>
      </x:c>
      <x:c r="L7401" s="0">
        <x:v>1</x:v>
      </x:c>
    </x:row>
    <x:row r="7402" spans="1:12">
      <x:c r="A7402" s="0" t="s">
        <x:v>2</x:v>
      </x:c>
      <x:c r="B7402" s="0" t="s">
        <x:v>4</x:v>
      </x:c>
      <x:c r="C7402" s="0" t="s">
        <x:v>146</x:v>
      </x:c>
      <x:c r="D7402" s="0" t="s">
        <x:v>146</x:v>
      </x:c>
      <x:c r="E7402" s="0" t="s">
        <x:v>129</x:v>
      </x:c>
      <x:c r="F7402" s="0" t="s">
        <x:v>130</x:v>
      </x:c>
      <x:c r="G7402" s="0" t="s">
        <x:v>115</x:v>
      </x:c>
      <x:c r="H7402" s="0" t="s">
        <x:v>116</x:v>
      </x:c>
      <x:c r="I7402" s="0" t="s">
        <x:v>67</x:v>
      </x:c>
      <x:c r="J7402" s="0" t="s">
        <x:v>68</x:v>
      </x:c>
      <x:c r="K7402" s="0" t="s">
        <x:v>58</x:v>
      </x:c>
    </x:row>
    <x:row r="7403" spans="1:12">
      <x:c r="A7403" s="0" t="s">
        <x:v>2</x:v>
      </x:c>
      <x:c r="B7403" s="0" t="s">
        <x:v>4</x:v>
      </x:c>
      <x:c r="C7403" s="0" t="s">
        <x:v>146</x:v>
      </x:c>
      <x:c r="D7403" s="0" t="s">
        <x:v>146</x:v>
      </x:c>
      <x:c r="E7403" s="0" t="s">
        <x:v>129</x:v>
      </x:c>
      <x:c r="F7403" s="0" t="s">
        <x:v>130</x:v>
      </x:c>
      <x:c r="G7403" s="0" t="s">
        <x:v>115</x:v>
      </x:c>
      <x:c r="H7403" s="0" t="s">
        <x:v>116</x:v>
      </x:c>
      <x:c r="I7403" s="0" t="s">
        <x:v>69</x:v>
      </x:c>
      <x:c r="J7403" s="0" t="s">
        <x:v>70</x:v>
      </x:c>
      <x:c r="K7403" s="0" t="s">
        <x:v>58</x:v>
      </x:c>
    </x:row>
    <x:row r="7404" spans="1:12">
      <x:c r="A7404" s="0" t="s">
        <x:v>2</x:v>
      </x:c>
      <x:c r="B7404" s="0" t="s">
        <x:v>4</x:v>
      </x:c>
      <x:c r="C7404" s="0" t="s">
        <x:v>146</x:v>
      </x:c>
      <x:c r="D7404" s="0" t="s">
        <x:v>146</x:v>
      </x:c>
      <x:c r="E7404" s="0" t="s">
        <x:v>129</x:v>
      </x:c>
      <x:c r="F7404" s="0" t="s">
        <x:v>130</x:v>
      </x:c>
      <x:c r="G7404" s="0" t="s">
        <x:v>115</x:v>
      </x:c>
      <x:c r="H7404" s="0" t="s">
        <x:v>116</x:v>
      </x:c>
      <x:c r="I7404" s="0" t="s">
        <x:v>71</x:v>
      </x:c>
      <x:c r="J7404" s="0" t="s">
        <x:v>72</x:v>
      </x:c>
      <x:c r="K7404" s="0" t="s">
        <x:v>58</x:v>
      </x:c>
    </x:row>
    <x:row r="7405" spans="1:12">
      <x:c r="A7405" s="0" t="s">
        <x:v>2</x:v>
      </x:c>
      <x:c r="B7405" s="0" t="s">
        <x:v>4</x:v>
      </x:c>
      <x:c r="C7405" s="0" t="s">
        <x:v>146</x:v>
      </x:c>
      <x:c r="D7405" s="0" t="s">
        <x:v>146</x:v>
      </x:c>
      <x:c r="E7405" s="0" t="s">
        <x:v>129</x:v>
      </x:c>
      <x:c r="F7405" s="0" t="s">
        <x:v>130</x:v>
      </x:c>
      <x:c r="G7405" s="0" t="s">
        <x:v>115</x:v>
      </x:c>
      <x:c r="H7405" s="0" t="s">
        <x:v>116</x:v>
      </x:c>
      <x:c r="I7405" s="0" t="s">
        <x:v>73</x:v>
      </x:c>
      <x:c r="J7405" s="0" t="s">
        <x:v>74</x:v>
      </x:c>
      <x:c r="K7405" s="0" t="s">
        <x:v>58</x:v>
      </x:c>
    </x:row>
    <x:row r="7406" spans="1:12">
      <x:c r="A7406" s="0" t="s">
        <x:v>2</x:v>
      </x:c>
      <x:c r="B7406" s="0" t="s">
        <x:v>4</x:v>
      </x:c>
      <x:c r="C7406" s="0" t="s">
        <x:v>146</x:v>
      </x:c>
      <x:c r="D7406" s="0" t="s">
        <x:v>146</x:v>
      </x:c>
      <x:c r="E7406" s="0" t="s">
        <x:v>129</x:v>
      </x:c>
      <x:c r="F7406" s="0" t="s">
        <x:v>130</x:v>
      </x:c>
      <x:c r="G7406" s="0" t="s">
        <x:v>115</x:v>
      </x:c>
      <x:c r="H7406" s="0" t="s">
        <x:v>116</x:v>
      </x:c>
      <x:c r="I7406" s="0" t="s">
        <x:v>75</x:v>
      </x:c>
      <x:c r="J7406" s="0" t="s">
        <x:v>76</x:v>
      </x:c>
      <x:c r="K7406" s="0" t="s">
        <x:v>58</x:v>
      </x:c>
      <x:c r="L7406" s="0">
        <x:v>1</x:v>
      </x:c>
    </x:row>
    <x:row r="7407" spans="1:12">
      <x:c r="A7407" s="0" t="s">
        <x:v>2</x:v>
      </x:c>
      <x:c r="B7407" s="0" t="s">
        <x:v>4</x:v>
      </x:c>
      <x:c r="C7407" s="0" t="s">
        <x:v>146</x:v>
      </x:c>
      <x:c r="D7407" s="0" t="s">
        <x:v>146</x:v>
      </x:c>
      <x:c r="E7407" s="0" t="s">
        <x:v>129</x:v>
      </x:c>
      <x:c r="F7407" s="0" t="s">
        <x:v>130</x:v>
      </x:c>
      <x:c r="G7407" s="0" t="s">
        <x:v>115</x:v>
      </x:c>
      <x:c r="H7407" s="0" t="s">
        <x:v>116</x:v>
      </x:c>
      <x:c r="I7407" s="0" t="s">
        <x:v>77</x:v>
      </x:c>
      <x:c r="J7407" s="0" t="s">
        <x:v>78</x:v>
      </x:c>
      <x:c r="K7407" s="0" t="s">
        <x:v>58</x:v>
      </x:c>
    </x:row>
    <x:row r="7408" spans="1:12">
      <x:c r="A7408" s="0" t="s">
        <x:v>2</x:v>
      </x:c>
      <x:c r="B7408" s="0" t="s">
        <x:v>4</x:v>
      </x:c>
      <x:c r="C7408" s="0" t="s">
        <x:v>146</x:v>
      </x:c>
      <x:c r="D7408" s="0" t="s">
        <x:v>146</x:v>
      </x:c>
      <x:c r="E7408" s="0" t="s">
        <x:v>129</x:v>
      </x:c>
      <x:c r="F7408" s="0" t="s">
        <x:v>130</x:v>
      </x:c>
      <x:c r="G7408" s="0" t="s">
        <x:v>115</x:v>
      </x:c>
      <x:c r="H7408" s="0" t="s">
        <x:v>116</x:v>
      </x:c>
      <x:c r="I7408" s="0" t="s">
        <x:v>79</x:v>
      </x:c>
      <x:c r="J7408" s="0" t="s">
        <x:v>80</x:v>
      </x:c>
      <x:c r="K7408" s="0" t="s">
        <x:v>58</x:v>
      </x:c>
    </x:row>
    <x:row r="7409" spans="1:12">
      <x:c r="A7409" s="0" t="s">
        <x:v>2</x:v>
      </x:c>
      <x:c r="B7409" s="0" t="s">
        <x:v>4</x:v>
      </x:c>
      <x:c r="C7409" s="0" t="s">
        <x:v>146</x:v>
      </x:c>
      <x:c r="D7409" s="0" t="s">
        <x:v>146</x:v>
      </x:c>
      <x:c r="E7409" s="0" t="s">
        <x:v>129</x:v>
      </x:c>
      <x:c r="F7409" s="0" t="s">
        <x:v>130</x:v>
      </x:c>
      <x:c r="G7409" s="0" t="s">
        <x:v>115</x:v>
      </x:c>
      <x:c r="H7409" s="0" t="s">
        <x:v>116</x:v>
      </x:c>
      <x:c r="I7409" s="0" t="s">
        <x:v>81</x:v>
      </x:c>
      <x:c r="J7409" s="0" t="s">
        <x:v>82</x:v>
      </x:c>
      <x:c r="K7409" s="0" t="s">
        <x:v>58</x:v>
      </x:c>
    </x:row>
    <x:row r="7410" spans="1:12">
      <x:c r="A7410" s="0" t="s">
        <x:v>2</x:v>
      </x:c>
      <x:c r="B7410" s="0" t="s">
        <x:v>4</x:v>
      </x:c>
      <x:c r="C7410" s="0" t="s">
        <x:v>146</x:v>
      </x:c>
      <x:c r="D7410" s="0" t="s">
        <x:v>146</x:v>
      </x:c>
      <x:c r="E7410" s="0" t="s">
        <x:v>129</x:v>
      </x:c>
      <x:c r="F7410" s="0" t="s">
        <x:v>130</x:v>
      </x:c>
      <x:c r="G7410" s="0" t="s">
        <x:v>115</x:v>
      </x:c>
      <x:c r="H7410" s="0" t="s">
        <x:v>116</x:v>
      </x:c>
      <x:c r="I7410" s="0" t="s">
        <x:v>83</x:v>
      </x:c>
      <x:c r="J7410" s="0" t="s">
        <x:v>84</x:v>
      </x:c>
      <x:c r="K7410" s="0" t="s">
        <x:v>58</x:v>
      </x:c>
    </x:row>
    <x:row r="7411" spans="1:12">
      <x:c r="A7411" s="0" t="s">
        <x:v>2</x:v>
      </x:c>
      <x:c r="B7411" s="0" t="s">
        <x:v>4</x:v>
      </x:c>
      <x:c r="C7411" s="0" t="s">
        <x:v>146</x:v>
      </x:c>
      <x:c r="D7411" s="0" t="s">
        <x:v>146</x:v>
      </x:c>
      <x:c r="E7411" s="0" t="s">
        <x:v>129</x:v>
      </x:c>
      <x:c r="F7411" s="0" t="s">
        <x:v>130</x:v>
      </x:c>
      <x:c r="G7411" s="0" t="s">
        <x:v>115</x:v>
      </x:c>
      <x:c r="H7411" s="0" t="s">
        <x:v>116</x:v>
      </x:c>
      <x:c r="I7411" s="0" t="s">
        <x:v>85</x:v>
      </x:c>
      <x:c r="J7411" s="0" t="s">
        <x:v>86</x:v>
      </x:c>
      <x:c r="K7411" s="0" t="s">
        <x:v>58</x:v>
      </x:c>
    </x:row>
    <x:row r="7412" spans="1:12">
      <x:c r="A7412" s="0" t="s">
        <x:v>2</x:v>
      </x:c>
      <x:c r="B7412" s="0" t="s">
        <x:v>4</x:v>
      </x:c>
      <x:c r="C7412" s="0" t="s">
        <x:v>146</x:v>
      </x:c>
      <x:c r="D7412" s="0" t="s">
        <x:v>146</x:v>
      </x:c>
      <x:c r="E7412" s="0" t="s">
        <x:v>129</x:v>
      </x:c>
      <x:c r="F7412" s="0" t="s">
        <x:v>130</x:v>
      </x:c>
      <x:c r="G7412" s="0" t="s">
        <x:v>115</x:v>
      </x:c>
      <x:c r="H7412" s="0" t="s">
        <x:v>116</x:v>
      </x:c>
      <x:c r="I7412" s="0" t="s">
        <x:v>87</x:v>
      </x:c>
      <x:c r="J7412" s="0" t="s">
        <x:v>88</x:v>
      </x:c>
      <x:c r="K7412" s="0" t="s">
        <x:v>58</x:v>
      </x:c>
      <x:c r="L7412" s="0">
        <x:v>3</x:v>
      </x:c>
    </x:row>
    <x:row r="7413" spans="1:12">
      <x:c r="A7413" s="0" t="s">
        <x:v>2</x:v>
      </x:c>
      <x:c r="B7413" s="0" t="s">
        <x:v>4</x:v>
      </x:c>
      <x:c r="C7413" s="0" t="s">
        <x:v>146</x:v>
      </x:c>
      <x:c r="D7413" s="0" t="s">
        <x:v>146</x:v>
      </x:c>
      <x:c r="E7413" s="0" t="s">
        <x:v>129</x:v>
      </x:c>
      <x:c r="F7413" s="0" t="s">
        <x:v>130</x:v>
      </x:c>
      <x:c r="G7413" s="0" t="s">
        <x:v>115</x:v>
      </x:c>
      <x:c r="H7413" s="0" t="s">
        <x:v>116</x:v>
      </x:c>
      <x:c r="I7413" s="0" t="s">
        <x:v>89</x:v>
      </x:c>
      <x:c r="J7413" s="0" t="s">
        <x:v>90</x:v>
      </x:c>
      <x:c r="K7413" s="0" t="s">
        <x:v>58</x:v>
      </x:c>
    </x:row>
    <x:row r="7414" spans="1:12">
      <x:c r="A7414" s="0" t="s">
        <x:v>2</x:v>
      </x:c>
      <x:c r="B7414" s="0" t="s">
        <x:v>4</x:v>
      </x:c>
      <x:c r="C7414" s="0" t="s">
        <x:v>146</x:v>
      </x:c>
      <x:c r="D7414" s="0" t="s">
        <x:v>146</x:v>
      </x:c>
      <x:c r="E7414" s="0" t="s">
        <x:v>129</x:v>
      </x:c>
      <x:c r="F7414" s="0" t="s">
        <x:v>130</x:v>
      </x:c>
      <x:c r="G7414" s="0" t="s">
        <x:v>115</x:v>
      </x:c>
      <x:c r="H7414" s="0" t="s">
        <x:v>116</x:v>
      </x:c>
      <x:c r="I7414" s="0" t="s">
        <x:v>91</x:v>
      </x:c>
      <x:c r="J7414" s="0" t="s">
        <x:v>92</x:v>
      </x:c>
      <x:c r="K7414" s="0" t="s">
        <x:v>58</x:v>
      </x:c>
    </x:row>
    <x:row r="7415" spans="1:12">
      <x:c r="A7415" s="0" t="s">
        <x:v>2</x:v>
      </x:c>
      <x:c r="B7415" s="0" t="s">
        <x:v>4</x:v>
      </x:c>
      <x:c r="C7415" s="0" t="s">
        <x:v>146</x:v>
      </x:c>
      <x:c r="D7415" s="0" t="s">
        <x:v>146</x:v>
      </x:c>
      <x:c r="E7415" s="0" t="s">
        <x:v>129</x:v>
      </x:c>
      <x:c r="F7415" s="0" t="s">
        <x:v>130</x:v>
      </x:c>
      <x:c r="G7415" s="0" t="s">
        <x:v>115</x:v>
      </x:c>
      <x:c r="H7415" s="0" t="s">
        <x:v>116</x:v>
      </x:c>
      <x:c r="I7415" s="0" t="s">
        <x:v>93</x:v>
      </x:c>
      <x:c r="J7415" s="0" t="s">
        <x:v>94</x:v>
      </x:c>
      <x:c r="K7415" s="0" t="s">
        <x:v>58</x:v>
      </x:c>
      <x:c r="L7415" s="0">
        <x:v>1</x:v>
      </x:c>
    </x:row>
    <x:row r="7416" spans="1:12">
      <x:c r="A7416" s="0" t="s">
        <x:v>2</x:v>
      </x:c>
      <x:c r="B7416" s="0" t="s">
        <x:v>4</x:v>
      </x:c>
      <x:c r="C7416" s="0" t="s">
        <x:v>146</x:v>
      </x:c>
      <x:c r="D7416" s="0" t="s">
        <x:v>146</x:v>
      </x:c>
      <x:c r="E7416" s="0" t="s">
        <x:v>129</x:v>
      </x:c>
      <x:c r="F7416" s="0" t="s">
        <x:v>130</x:v>
      </x:c>
      <x:c r="G7416" s="0" t="s">
        <x:v>115</x:v>
      </x:c>
      <x:c r="H7416" s="0" t="s">
        <x:v>116</x:v>
      </x:c>
      <x:c r="I7416" s="0" t="s">
        <x:v>95</x:v>
      </x:c>
      <x:c r="J7416" s="0" t="s">
        <x:v>96</x:v>
      </x:c>
      <x:c r="K7416" s="0" t="s">
        <x:v>58</x:v>
      </x:c>
    </x:row>
    <x:row r="7417" spans="1:12">
      <x:c r="A7417" s="0" t="s">
        <x:v>2</x:v>
      </x:c>
      <x:c r="B7417" s="0" t="s">
        <x:v>4</x:v>
      </x:c>
      <x:c r="C7417" s="0" t="s">
        <x:v>146</x:v>
      </x:c>
      <x:c r="D7417" s="0" t="s">
        <x:v>146</x:v>
      </x:c>
      <x:c r="E7417" s="0" t="s">
        <x:v>129</x:v>
      </x:c>
      <x:c r="F7417" s="0" t="s">
        <x:v>130</x:v>
      </x:c>
      <x:c r="G7417" s="0" t="s">
        <x:v>115</x:v>
      </x:c>
      <x:c r="H7417" s="0" t="s">
        <x:v>116</x:v>
      </x:c>
      <x:c r="I7417" s="0" t="s">
        <x:v>97</x:v>
      </x:c>
      <x:c r="J7417" s="0" t="s">
        <x:v>98</x:v>
      </x:c>
      <x:c r="K7417" s="0" t="s">
        <x:v>58</x:v>
      </x:c>
    </x:row>
    <x:row r="7418" spans="1:12">
      <x:c r="A7418" s="0" t="s">
        <x:v>2</x:v>
      </x:c>
      <x:c r="B7418" s="0" t="s">
        <x:v>4</x:v>
      </x:c>
      <x:c r="C7418" s="0" t="s">
        <x:v>146</x:v>
      </x:c>
      <x:c r="D7418" s="0" t="s">
        <x:v>146</x:v>
      </x:c>
      <x:c r="E7418" s="0" t="s">
        <x:v>129</x:v>
      </x:c>
      <x:c r="F7418" s="0" t="s">
        <x:v>130</x:v>
      </x:c>
      <x:c r="G7418" s="0" t="s">
        <x:v>115</x:v>
      </x:c>
      <x:c r="H7418" s="0" t="s">
        <x:v>116</x:v>
      </x:c>
      <x:c r="I7418" s="0" t="s">
        <x:v>99</x:v>
      </x:c>
      <x:c r="J7418" s="0" t="s">
        <x:v>100</x:v>
      </x:c>
      <x:c r="K7418" s="0" t="s">
        <x:v>58</x:v>
      </x:c>
    </x:row>
    <x:row r="7419" spans="1:12">
      <x:c r="A7419" s="0" t="s">
        <x:v>2</x:v>
      </x:c>
      <x:c r="B7419" s="0" t="s">
        <x:v>4</x:v>
      </x:c>
      <x:c r="C7419" s="0" t="s">
        <x:v>146</x:v>
      </x:c>
      <x:c r="D7419" s="0" t="s">
        <x:v>146</x:v>
      </x:c>
      <x:c r="E7419" s="0" t="s">
        <x:v>129</x:v>
      </x:c>
      <x:c r="F7419" s="0" t="s">
        <x:v>130</x:v>
      </x:c>
      <x:c r="G7419" s="0" t="s">
        <x:v>115</x:v>
      </x:c>
      <x:c r="H7419" s="0" t="s">
        <x:v>116</x:v>
      </x:c>
      <x:c r="I7419" s="0" t="s">
        <x:v>101</x:v>
      </x:c>
      <x:c r="J7419" s="0" t="s">
        <x:v>102</x:v>
      </x:c>
      <x:c r="K7419" s="0" t="s">
        <x:v>58</x:v>
      </x:c>
    </x:row>
    <x:row r="7420" spans="1:12">
      <x:c r="A7420" s="0" t="s">
        <x:v>2</x:v>
      </x:c>
      <x:c r="B7420" s="0" t="s">
        <x:v>4</x:v>
      </x:c>
      <x:c r="C7420" s="0" t="s">
        <x:v>146</x:v>
      </x:c>
      <x:c r="D7420" s="0" t="s">
        <x:v>146</x:v>
      </x:c>
      <x:c r="E7420" s="0" t="s">
        <x:v>129</x:v>
      </x:c>
      <x:c r="F7420" s="0" t="s">
        <x:v>130</x:v>
      </x:c>
      <x:c r="G7420" s="0" t="s">
        <x:v>115</x:v>
      </x:c>
      <x:c r="H7420" s="0" t="s">
        <x:v>116</x:v>
      </x:c>
      <x:c r="I7420" s="0" t="s">
        <x:v>103</x:v>
      </x:c>
      <x:c r="J7420" s="0" t="s">
        <x:v>104</x:v>
      </x:c>
      <x:c r="K7420" s="0" t="s">
        <x:v>58</x:v>
      </x:c>
    </x:row>
    <x:row r="7421" spans="1:12">
      <x:c r="A7421" s="0" t="s">
        <x:v>2</x:v>
      </x:c>
      <x:c r="B7421" s="0" t="s">
        <x:v>4</x:v>
      </x:c>
      <x:c r="C7421" s="0" t="s">
        <x:v>146</x:v>
      </x:c>
      <x:c r="D7421" s="0" t="s">
        <x:v>146</x:v>
      </x:c>
      <x:c r="E7421" s="0" t="s">
        <x:v>129</x:v>
      </x:c>
      <x:c r="F7421" s="0" t="s">
        <x:v>130</x:v>
      </x:c>
      <x:c r="G7421" s="0" t="s">
        <x:v>115</x:v>
      </x:c>
      <x:c r="H7421" s="0" t="s">
        <x:v>116</x:v>
      </x:c>
      <x:c r="I7421" s="0" t="s">
        <x:v>105</x:v>
      </x:c>
      <x:c r="J7421" s="0" t="s">
        <x:v>106</x:v>
      </x:c>
      <x:c r="K7421" s="0" t="s">
        <x:v>58</x:v>
      </x:c>
    </x:row>
    <x:row r="7422" spans="1:12">
      <x:c r="A7422" s="0" t="s">
        <x:v>2</x:v>
      </x:c>
      <x:c r="B7422" s="0" t="s">
        <x:v>4</x:v>
      </x:c>
      <x:c r="C7422" s="0" t="s">
        <x:v>146</x:v>
      </x:c>
      <x:c r="D7422" s="0" t="s">
        <x:v>146</x:v>
      </x:c>
      <x:c r="E7422" s="0" t="s">
        <x:v>129</x:v>
      </x:c>
      <x:c r="F7422" s="0" t="s">
        <x:v>130</x:v>
      </x:c>
      <x:c r="G7422" s="0" t="s">
        <x:v>115</x:v>
      </x:c>
      <x:c r="H7422" s="0" t="s">
        <x:v>116</x:v>
      </x:c>
      <x:c r="I7422" s="0" t="s">
        <x:v>107</x:v>
      </x:c>
      <x:c r="J7422" s="0" t="s">
        <x:v>108</x:v>
      </x:c>
      <x:c r="K7422" s="0" t="s">
        <x:v>58</x:v>
      </x:c>
    </x:row>
    <x:row r="7423" spans="1:12">
      <x:c r="A7423" s="0" t="s">
        <x:v>2</x:v>
      </x:c>
      <x:c r="B7423" s="0" t="s">
        <x:v>4</x:v>
      </x:c>
      <x:c r="C7423" s="0" t="s">
        <x:v>146</x:v>
      </x:c>
      <x:c r="D7423" s="0" t="s">
        <x:v>146</x:v>
      </x:c>
      <x:c r="E7423" s="0" t="s">
        <x:v>129</x:v>
      </x:c>
      <x:c r="F7423" s="0" t="s">
        <x:v>130</x:v>
      </x:c>
      <x:c r="G7423" s="0" t="s">
        <x:v>115</x:v>
      </x:c>
      <x:c r="H7423" s="0" t="s">
        <x:v>116</x:v>
      </x:c>
      <x:c r="I7423" s="0" t="s">
        <x:v>109</x:v>
      </x:c>
      <x:c r="J7423" s="0" t="s">
        <x:v>110</x:v>
      </x:c>
      <x:c r="K7423" s="0" t="s">
        <x:v>58</x:v>
      </x:c>
      <x:c r="L7423" s="0">
        <x:v>2</x:v>
      </x:c>
    </x:row>
    <x:row r="7424" spans="1:12">
      <x:c r="A7424" s="0" t="s">
        <x:v>2</x:v>
      </x:c>
      <x:c r="B7424" s="0" t="s">
        <x:v>4</x:v>
      </x:c>
      <x:c r="C7424" s="0" t="s">
        <x:v>146</x:v>
      </x:c>
      <x:c r="D7424" s="0" t="s">
        <x:v>146</x:v>
      </x:c>
      <x:c r="E7424" s="0" t="s">
        <x:v>129</x:v>
      </x:c>
      <x:c r="F7424" s="0" t="s">
        <x:v>130</x:v>
      </x:c>
      <x:c r="G7424" s="0" t="s">
        <x:v>115</x:v>
      </x:c>
      <x:c r="H7424" s="0" t="s">
        <x:v>116</x:v>
      </x:c>
      <x:c r="I7424" s="0" t="s">
        <x:v>111</x:v>
      </x:c>
      <x:c r="J7424" s="0" t="s">
        <x:v>112</x:v>
      </x:c>
      <x:c r="K7424" s="0" t="s">
        <x:v>58</x:v>
      </x:c>
    </x:row>
    <x:row r="7425" spans="1:12">
      <x:c r="A7425" s="0" t="s">
        <x:v>2</x:v>
      </x:c>
      <x:c r="B7425" s="0" t="s">
        <x:v>4</x:v>
      </x:c>
      <x:c r="C7425" s="0" t="s">
        <x:v>146</x:v>
      </x:c>
      <x:c r="D7425" s="0" t="s">
        <x:v>146</x:v>
      </x:c>
      <x:c r="E7425" s="0" t="s">
        <x:v>129</x:v>
      </x:c>
      <x:c r="F7425" s="0" t="s">
        <x:v>130</x:v>
      </x:c>
      <x:c r="G7425" s="0" t="s">
        <x:v>115</x:v>
      </x:c>
      <x:c r="H7425" s="0" t="s">
        <x:v>116</x:v>
      </x:c>
      <x:c r="I7425" s="0" t="s">
        <x:v>113</x:v>
      </x:c>
      <x:c r="J7425" s="0" t="s">
        <x:v>114</x:v>
      </x:c>
      <x:c r="K7425" s="0" t="s">
        <x:v>58</x:v>
      </x:c>
    </x:row>
    <x:row r="7426" spans="1:12">
      <x:c r="A7426" s="0" t="s">
        <x:v>2</x:v>
      </x:c>
      <x:c r="B7426" s="0" t="s">
        <x:v>4</x:v>
      </x:c>
      <x:c r="C7426" s="0" t="s">
        <x:v>146</x:v>
      </x:c>
      <x:c r="D7426" s="0" t="s">
        <x:v>146</x:v>
      </x:c>
      <x:c r="E7426" s="0" t="s">
        <x:v>131</x:v>
      </x:c>
      <x:c r="F7426" s="0" t="s">
        <x:v>132</x:v>
      </x:c>
      <x:c r="G7426" s="0" t="s">
        <x:v>54</x:v>
      </x:c>
      <x:c r="H7426" s="0" t="s">
        <x:v>55</x:v>
      </x:c>
      <x:c r="I7426" s="0" t="s">
        <x:v>56</x:v>
      </x:c>
      <x:c r="J7426" s="0" t="s">
        <x:v>57</x:v>
      </x:c>
      <x:c r="K7426" s="0" t="s">
        <x:v>58</x:v>
      </x:c>
      <x:c r="L7426" s="0">
        <x:v>61</x:v>
      </x:c>
    </x:row>
    <x:row r="7427" spans="1:12">
      <x:c r="A7427" s="0" t="s">
        <x:v>2</x:v>
      </x:c>
      <x:c r="B7427" s="0" t="s">
        <x:v>4</x:v>
      </x:c>
      <x:c r="C7427" s="0" t="s">
        <x:v>146</x:v>
      </x:c>
      <x:c r="D7427" s="0" t="s">
        <x:v>146</x:v>
      </x:c>
      <x:c r="E7427" s="0" t="s">
        <x:v>131</x:v>
      </x:c>
      <x:c r="F7427" s="0" t="s">
        <x:v>132</x:v>
      </x:c>
      <x:c r="G7427" s="0" t="s">
        <x:v>54</x:v>
      </x:c>
      <x:c r="H7427" s="0" t="s">
        <x:v>55</x:v>
      </x:c>
      <x:c r="I7427" s="0" t="s">
        <x:v>59</x:v>
      </x:c>
      <x:c r="J7427" s="0" t="s">
        <x:v>60</x:v>
      </x:c>
      <x:c r="K7427" s="0" t="s">
        <x:v>58</x:v>
      </x:c>
    </x:row>
    <x:row r="7428" spans="1:12">
      <x:c r="A7428" s="0" t="s">
        <x:v>2</x:v>
      </x:c>
      <x:c r="B7428" s="0" t="s">
        <x:v>4</x:v>
      </x:c>
      <x:c r="C7428" s="0" t="s">
        <x:v>146</x:v>
      </x:c>
      <x:c r="D7428" s="0" t="s">
        <x:v>146</x:v>
      </x:c>
      <x:c r="E7428" s="0" t="s">
        <x:v>131</x:v>
      </x:c>
      <x:c r="F7428" s="0" t="s">
        <x:v>132</x:v>
      </x:c>
      <x:c r="G7428" s="0" t="s">
        <x:v>54</x:v>
      </x:c>
      <x:c r="H7428" s="0" t="s">
        <x:v>55</x:v>
      </x:c>
      <x:c r="I7428" s="0" t="s">
        <x:v>61</x:v>
      </x:c>
      <x:c r="J7428" s="0" t="s">
        <x:v>62</x:v>
      </x:c>
      <x:c r="K7428" s="0" t="s">
        <x:v>58</x:v>
      </x:c>
    </x:row>
    <x:row r="7429" spans="1:12">
      <x:c r="A7429" s="0" t="s">
        <x:v>2</x:v>
      </x:c>
      <x:c r="B7429" s="0" t="s">
        <x:v>4</x:v>
      </x:c>
      <x:c r="C7429" s="0" t="s">
        <x:v>146</x:v>
      </x:c>
      <x:c r="D7429" s="0" t="s">
        <x:v>146</x:v>
      </x:c>
      <x:c r="E7429" s="0" t="s">
        <x:v>131</x:v>
      </x:c>
      <x:c r="F7429" s="0" t="s">
        <x:v>132</x:v>
      </x:c>
      <x:c r="G7429" s="0" t="s">
        <x:v>54</x:v>
      </x:c>
      <x:c r="H7429" s="0" t="s">
        <x:v>55</x:v>
      </x:c>
      <x:c r="I7429" s="0" t="s">
        <x:v>63</x:v>
      </x:c>
      <x:c r="J7429" s="0" t="s">
        <x:v>64</x:v>
      </x:c>
      <x:c r="K7429" s="0" t="s">
        <x:v>58</x:v>
      </x:c>
    </x:row>
    <x:row r="7430" spans="1:12">
      <x:c r="A7430" s="0" t="s">
        <x:v>2</x:v>
      </x:c>
      <x:c r="B7430" s="0" t="s">
        <x:v>4</x:v>
      </x:c>
      <x:c r="C7430" s="0" t="s">
        <x:v>146</x:v>
      </x:c>
      <x:c r="D7430" s="0" t="s">
        <x:v>146</x:v>
      </x:c>
      <x:c r="E7430" s="0" t="s">
        <x:v>131</x:v>
      </x:c>
      <x:c r="F7430" s="0" t="s">
        <x:v>132</x:v>
      </x:c>
      <x:c r="G7430" s="0" t="s">
        <x:v>54</x:v>
      </x:c>
      <x:c r="H7430" s="0" t="s">
        <x:v>55</x:v>
      </x:c>
      <x:c r="I7430" s="0" t="s">
        <x:v>65</x:v>
      </x:c>
      <x:c r="J7430" s="0" t="s">
        <x:v>66</x:v>
      </x:c>
      <x:c r="K7430" s="0" t="s">
        <x:v>58</x:v>
      </x:c>
      <x:c r="L7430" s="0">
        <x:v>33</x:v>
      </x:c>
    </x:row>
    <x:row r="7431" spans="1:12">
      <x:c r="A7431" s="0" t="s">
        <x:v>2</x:v>
      </x:c>
      <x:c r="B7431" s="0" t="s">
        <x:v>4</x:v>
      </x:c>
      <x:c r="C7431" s="0" t="s">
        <x:v>146</x:v>
      </x:c>
      <x:c r="D7431" s="0" t="s">
        <x:v>146</x:v>
      </x:c>
      <x:c r="E7431" s="0" t="s">
        <x:v>131</x:v>
      </x:c>
      <x:c r="F7431" s="0" t="s">
        <x:v>132</x:v>
      </x:c>
      <x:c r="G7431" s="0" t="s">
        <x:v>54</x:v>
      </x:c>
      <x:c r="H7431" s="0" t="s">
        <x:v>55</x:v>
      </x:c>
      <x:c r="I7431" s="0" t="s">
        <x:v>67</x:v>
      </x:c>
      <x:c r="J7431" s="0" t="s">
        <x:v>68</x:v>
      </x:c>
      <x:c r="K7431" s="0" t="s">
        <x:v>58</x:v>
      </x:c>
      <x:c r="L7431" s="0">
        <x:v>10</x:v>
      </x:c>
    </x:row>
    <x:row r="7432" spans="1:12">
      <x:c r="A7432" s="0" t="s">
        <x:v>2</x:v>
      </x:c>
      <x:c r="B7432" s="0" t="s">
        <x:v>4</x:v>
      </x:c>
      <x:c r="C7432" s="0" t="s">
        <x:v>146</x:v>
      </x:c>
      <x:c r="D7432" s="0" t="s">
        <x:v>146</x:v>
      </x:c>
      <x:c r="E7432" s="0" t="s">
        <x:v>131</x:v>
      </x:c>
      <x:c r="F7432" s="0" t="s">
        <x:v>132</x:v>
      </x:c>
      <x:c r="G7432" s="0" t="s">
        <x:v>54</x:v>
      </x:c>
      <x:c r="H7432" s="0" t="s">
        <x:v>55</x:v>
      </x:c>
      <x:c r="I7432" s="0" t="s">
        <x:v>69</x:v>
      </x:c>
      <x:c r="J7432" s="0" t="s">
        <x:v>70</x:v>
      </x:c>
      <x:c r="K7432" s="0" t="s">
        <x:v>58</x:v>
      </x:c>
      <x:c r="L7432" s="0">
        <x:v>10</x:v>
      </x:c>
    </x:row>
    <x:row r="7433" spans="1:12">
      <x:c r="A7433" s="0" t="s">
        <x:v>2</x:v>
      </x:c>
      <x:c r="B7433" s="0" t="s">
        <x:v>4</x:v>
      </x:c>
      <x:c r="C7433" s="0" t="s">
        <x:v>146</x:v>
      </x:c>
      <x:c r="D7433" s="0" t="s">
        <x:v>146</x:v>
      </x:c>
      <x:c r="E7433" s="0" t="s">
        <x:v>131</x:v>
      </x:c>
      <x:c r="F7433" s="0" t="s">
        <x:v>132</x:v>
      </x:c>
      <x:c r="G7433" s="0" t="s">
        <x:v>54</x:v>
      </x:c>
      <x:c r="H7433" s="0" t="s">
        <x:v>55</x:v>
      </x:c>
      <x:c r="I7433" s="0" t="s">
        <x:v>71</x:v>
      </x:c>
      <x:c r="J7433" s="0" t="s">
        <x:v>72</x:v>
      </x:c>
      <x:c r="K7433" s="0" t="s">
        <x:v>58</x:v>
      </x:c>
    </x:row>
    <x:row r="7434" spans="1:12">
      <x:c r="A7434" s="0" t="s">
        <x:v>2</x:v>
      </x:c>
      <x:c r="B7434" s="0" t="s">
        <x:v>4</x:v>
      </x:c>
      <x:c r="C7434" s="0" t="s">
        <x:v>146</x:v>
      </x:c>
      <x:c r="D7434" s="0" t="s">
        <x:v>146</x:v>
      </x:c>
      <x:c r="E7434" s="0" t="s">
        <x:v>131</x:v>
      </x:c>
      <x:c r="F7434" s="0" t="s">
        <x:v>132</x:v>
      </x:c>
      <x:c r="G7434" s="0" t="s">
        <x:v>54</x:v>
      </x:c>
      <x:c r="H7434" s="0" t="s">
        <x:v>55</x:v>
      </x:c>
      <x:c r="I7434" s="0" t="s">
        <x:v>73</x:v>
      </x:c>
      <x:c r="J7434" s="0" t="s">
        <x:v>74</x:v>
      </x:c>
      <x:c r="K7434" s="0" t="s">
        <x:v>58</x:v>
      </x:c>
      <x:c r="L7434" s="0">
        <x:v>7</x:v>
      </x:c>
    </x:row>
    <x:row r="7435" spans="1:12">
      <x:c r="A7435" s="0" t="s">
        <x:v>2</x:v>
      </x:c>
      <x:c r="B7435" s="0" t="s">
        <x:v>4</x:v>
      </x:c>
      <x:c r="C7435" s="0" t="s">
        <x:v>146</x:v>
      </x:c>
      <x:c r="D7435" s="0" t="s">
        <x:v>146</x:v>
      </x:c>
      <x:c r="E7435" s="0" t="s">
        <x:v>131</x:v>
      </x:c>
      <x:c r="F7435" s="0" t="s">
        <x:v>132</x:v>
      </x:c>
      <x:c r="G7435" s="0" t="s">
        <x:v>54</x:v>
      </x:c>
      <x:c r="H7435" s="0" t="s">
        <x:v>55</x:v>
      </x:c>
      <x:c r="I7435" s="0" t="s">
        <x:v>75</x:v>
      </x:c>
      <x:c r="J7435" s="0" t="s">
        <x:v>76</x:v>
      </x:c>
      <x:c r="K7435" s="0" t="s">
        <x:v>58</x:v>
      </x:c>
      <x:c r="L7435" s="0">
        <x:v>1</x:v>
      </x:c>
    </x:row>
    <x:row r="7436" spans="1:12">
      <x:c r="A7436" s="0" t="s">
        <x:v>2</x:v>
      </x:c>
      <x:c r="B7436" s="0" t="s">
        <x:v>4</x:v>
      </x:c>
      <x:c r="C7436" s="0" t="s">
        <x:v>146</x:v>
      </x:c>
      <x:c r="D7436" s="0" t="s">
        <x:v>146</x:v>
      </x:c>
      <x:c r="E7436" s="0" t="s">
        <x:v>131</x:v>
      </x:c>
      <x:c r="F7436" s="0" t="s">
        <x:v>132</x:v>
      </x:c>
      <x:c r="G7436" s="0" t="s">
        <x:v>54</x:v>
      </x:c>
      <x:c r="H7436" s="0" t="s">
        <x:v>55</x:v>
      </x:c>
      <x:c r="I7436" s="0" t="s">
        <x:v>77</x:v>
      </x:c>
      <x:c r="J7436" s="0" t="s">
        <x:v>78</x:v>
      </x:c>
      <x:c r="K7436" s="0" t="s">
        <x:v>58</x:v>
      </x:c>
      <x:c r="L7436" s="0">
        <x:v>3</x:v>
      </x:c>
    </x:row>
    <x:row r="7437" spans="1:12">
      <x:c r="A7437" s="0" t="s">
        <x:v>2</x:v>
      </x:c>
      <x:c r="B7437" s="0" t="s">
        <x:v>4</x:v>
      </x:c>
      <x:c r="C7437" s="0" t="s">
        <x:v>146</x:v>
      </x:c>
      <x:c r="D7437" s="0" t="s">
        <x:v>146</x:v>
      </x:c>
      <x:c r="E7437" s="0" t="s">
        <x:v>131</x:v>
      </x:c>
      <x:c r="F7437" s="0" t="s">
        <x:v>132</x:v>
      </x:c>
      <x:c r="G7437" s="0" t="s">
        <x:v>54</x:v>
      </x:c>
      <x:c r="H7437" s="0" t="s">
        <x:v>55</x:v>
      </x:c>
      <x:c r="I7437" s="0" t="s">
        <x:v>79</x:v>
      </x:c>
      <x:c r="J7437" s="0" t="s">
        <x:v>80</x:v>
      </x:c>
      <x:c r="K7437" s="0" t="s">
        <x:v>58</x:v>
      </x:c>
    </x:row>
    <x:row r="7438" spans="1:12">
      <x:c r="A7438" s="0" t="s">
        <x:v>2</x:v>
      </x:c>
      <x:c r="B7438" s="0" t="s">
        <x:v>4</x:v>
      </x:c>
      <x:c r="C7438" s="0" t="s">
        <x:v>146</x:v>
      </x:c>
      <x:c r="D7438" s="0" t="s">
        <x:v>146</x:v>
      </x:c>
      <x:c r="E7438" s="0" t="s">
        <x:v>131</x:v>
      </x:c>
      <x:c r="F7438" s="0" t="s">
        <x:v>132</x:v>
      </x:c>
      <x:c r="G7438" s="0" t="s">
        <x:v>54</x:v>
      </x:c>
      <x:c r="H7438" s="0" t="s">
        <x:v>55</x:v>
      </x:c>
      <x:c r="I7438" s="0" t="s">
        <x:v>81</x:v>
      </x:c>
      <x:c r="J7438" s="0" t="s">
        <x:v>82</x:v>
      </x:c>
      <x:c r="K7438" s="0" t="s">
        <x:v>58</x:v>
      </x:c>
      <x:c r="L7438" s="0">
        <x:v>2</x:v>
      </x:c>
    </x:row>
    <x:row r="7439" spans="1:12">
      <x:c r="A7439" s="0" t="s">
        <x:v>2</x:v>
      </x:c>
      <x:c r="B7439" s="0" t="s">
        <x:v>4</x:v>
      </x:c>
      <x:c r="C7439" s="0" t="s">
        <x:v>146</x:v>
      </x:c>
      <x:c r="D7439" s="0" t="s">
        <x:v>146</x:v>
      </x:c>
      <x:c r="E7439" s="0" t="s">
        <x:v>131</x:v>
      </x:c>
      <x:c r="F7439" s="0" t="s">
        <x:v>132</x:v>
      </x:c>
      <x:c r="G7439" s="0" t="s">
        <x:v>54</x:v>
      </x:c>
      <x:c r="H7439" s="0" t="s">
        <x:v>55</x:v>
      </x:c>
      <x:c r="I7439" s="0" t="s">
        <x:v>83</x:v>
      </x:c>
      <x:c r="J7439" s="0" t="s">
        <x:v>84</x:v>
      </x:c>
      <x:c r="K7439" s="0" t="s">
        <x:v>58</x:v>
      </x:c>
    </x:row>
    <x:row r="7440" spans="1:12">
      <x:c r="A7440" s="0" t="s">
        <x:v>2</x:v>
      </x:c>
      <x:c r="B7440" s="0" t="s">
        <x:v>4</x:v>
      </x:c>
      <x:c r="C7440" s="0" t="s">
        <x:v>146</x:v>
      </x:c>
      <x:c r="D7440" s="0" t="s">
        <x:v>146</x:v>
      </x:c>
      <x:c r="E7440" s="0" t="s">
        <x:v>131</x:v>
      </x:c>
      <x:c r="F7440" s="0" t="s">
        <x:v>132</x:v>
      </x:c>
      <x:c r="G7440" s="0" t="s">
        <x:v>54</x:v>
      </x:c>
      <x:c r="H7440" s="0" t="s">
        <x:v>55</x:v>
      </x:c>
      <x:c r="I7440" s="0" t="s">
        <x:v>85</x:v>
      </x:c>
      <x:c r="J7440" s="0" t="s">
        <x:v>86</x:v>
      </x:c>
      <x:c r="K7440" s="0" t="s">
        <x:v>58</x:v>
      </x:c>
    </x:row>
    <x:row r="7441" spans="1:12">
      <x:c r="A7441" s="0" t="s">
        <x:v>2</x:v>
      </x:c>
      <x:c r="B7441" s="0" t="s">
        <x:v>4</x:v>
      </x:c>
      <x:c r="C7441" s="0" t="s">
        <x:v>146</x:v>
      </x:c>
      <x:c r="D7441" s="0" t="s">
        <x:v>146</x:v>
      </x:c>
      <x:c r="E7441" s="0" t="s">
        <x:v>131</x:v>
      </x:c>
      <x:c r="F7441" s="0" t="s">
        <x:v>132</x:v>
      </x:c>
      <x:c r="G7441" s="0" t="s">
        <x:v>54</x:v>
      </x:c>
      <x:c r="H7441" s="0" t="s">
        <x:v>55</x:v>
      </x:c>
      <x:c r="I7441" s="0" t="s">
        <x:v>87</x:v>
      </x:c>
      <x:c r="J7441" s="0" t="s">
        <x:v>88</x:v>
      </x:c>
      <x:c r="K7441" s="0" t="s">
        <x:v>58</x:v>
      </x:c>
      <x:c r="L7441" s="0">
        <x:v>22</x:v>
      </x:c>
    </x:row>
    <x:row r="7442" spans="1:12">
      <x:c r="A7442" s="0" t="s">
        <x:v>2</x:v>
      </x:c>
      <x:c r="B7442" s="0" t="s">
        <x:v>4</x:v>
      </x:c>
      <x:c r="C7442" s="0" t="s">
        <x:v>146</x:v>
      </x:c>
      <x:c r="D7442" s="0" t="s">
        <x:v>146</x:v>
      </x:c>
      <x:c r="E7442" s="0" t="s">
        <x:v>131</x:v>
      </x:c>
      <x:c r="F7442" s="0" t="s">
        <x:v>132</x:v>
      </x:c>
      <x:c r="G7442" s="0" t="s">
        <x:v>54</x:v>
      </x:c>
      <x:c r="H7442" s="0" t="s">
        <x:v>55</x:v>
      </x:c>
      <x:c r="I7442" s="0" t="s">
        <x:v>89</x:v>
      </x:c>
      <x:c r="J7442" s="0" t="s">
        <x:v>90</x:v>
      </x:c>
      <x:c r="K7442" s="0" t="s">
        <x:v>58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146</x:v>
      </x:c>
      <x:c r="D7443" s="0" t="s">
        <x:v>146</x:v>
      </x:c>
      <x:c r="E7443" s="0" t="s">
        <x:v>131</x:v>
      </x:c>
      <x:c r="F7443" s="0" t="s">
        <x:v>132</x:v>
      </x:c>
      <x:c r="G7443" s="0" t="s">
        <x:v>54</x:v>
      </x:c>
      <x:c r="H7443" s="0" t="s">
        <x:v>55</x:v>
      </x:c>
      <x:c r="I7443" s="0" t="s">
        <x:v>91</x:v>
      </x:c>
      <x:c r="J7443" s="0" t="s">
        <x:v>92</x:v>
      </x:c>
      <x:c r="K7443" s="0" t="s">
        <x:v>58</x:v>
      </x:c>
    </x:row>
    <x:row r="7444" spans="1:12">
      <x:c r="A7444" s="0" t="s">
        <x:v>2</x:v>
      </x:c>
      <x:c r="B7444" s="0" t="s">
        <x:v>4</x:v>
      </x:c>
      <x:c r="C7444" s="0" t="s">
        <x:v>146</x:v>
      </x:c>
      <x:c r="D7444" s="0" t="s">
        <x:v>146</x:v>
      </x:c>
      <x:c r="E7444" s="0" t="s">
        <x:v>131</x:v>
      </x:c>
      <x:c r="F7444" s="0" t="s">
        <x:v>132</x:v>
      </x:c>
      <x:c r="G7444" s="0" t="s">
        <x:v>54</x:v>
      </x:c>
      <x:c r="H7444" s="0" t="s">
        <x:v>55</x:v>
      </x:c>
      <x:c r="I7444" s="0" t="s">
        <x:v>93</x:v>
      </x:c>
      <x:c r="J7444" s="0" t="s">
        <x:v>94</x:v>
      </x:c>
      <x:c r="K7444" s="0" t="s">
        <x:v>58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146</x:v>
      </x:c>
      <x:c r="D7445" s="0" t="s">
        <x:v>146</x:v>
      </x:c>
      <x:c r="E7445" s="0" t="s">
        <x:v>131</x:v>
      </x:c>
      <x:c r="F7445" s="0" t="s">
        <x:v>132</x:v>
      </x:c>
      <x:c r="G7445" s="0" t="s">
        <x:v>54</x:v>
      </x:c>
      <x:c r="H7445" s="0" t="s">
        <x:v>55</x:v>
      </x:c>
      <x:c r="I7445" s="0" t="s">
        <x:v>95</x:v>
      </x:c>
      <x:c r="J7445" s="0" t="s">
        <x:v>96</x:v>
      </x:c>
      <x:c r="K7445" s="0" t="s">
        <x:v>58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146</x:v>
      </x:c>
      <x:c r="D7446" s="0" t="s">
        <x:v>146</x:v>
      </x:c>
      <x:c r="E7446" s="0" t="s">
        <x:v>131</x:v>
      </x:c>
      <x:c r="F7446" s="0" t="s">
        <x:v>132</x:v>
      </x:c>
      <x:c r="G7446" s="0" t="s">
        <x:v>54</x:v>
      </x:c>
      <x:c r="H7446" s="0" t="s">
        <x:v>55</x:v>
      </x:c>
      <x:c r="I7446" s="0" t="s">
        <x:v>97</x:v>
      </x:c>
      <x:c r="J7446" s="0" t="s">
        <x:v>98</x:v>
      </x:c>
      <x:c r="K7446" s="0" t="s">
        <x:v>58</x:v>
      </x:c>
    </x:row>
    <x:row r="7447" spans="1:12">
      <x:c r="A7447" s="0" t="s">
        <x:v>2</x:v>
      </x:c>
      <x:c r="B7447" s="0" t="s">
        <x:v>4</x:v>
      </x:c>
      <x:c r="C7447" s="0" t="s">
        <x:v>146</x:v>
      </x:c>
      <x:c r="D7447" s="0" t="s">
        <x:v>146</x:v>
      </x:c>
      <x:c r="E7447" s="0" t="s">
        <x:v>131</x:v>
      </x:c>
      <x:c r="F7447" s="0" t="s">
        <x:v>132</x:v>
      </x:c>
      <x:c r="G7447" s="0" t="s">
        <x:v>54</x:v>
      </x:c>
      <x:c r="H7447" s="0" t="s">
        <x:v>55</x:v>
      </x:c>
      <x:c r="I7447" s="0" t="s">
        <x:v>99</x:v>
      </x:c>
      <x:c r="J7447" s="0" t="s">
        <x:v>100</x:v>
      </x:c>
      <x:c r="K7447" s="0" t="s">
        <x:v>58</x:v>
      </x:c>
    </x:row>
    <x:row r="7448" spans="1:12">
      <x:c r="A7448" s="0" t="s">
        <x:v>2</x:v>
      </x:c>
      <x:c r="B7448" s="0" t="s">
        <x:v>4</x:v>
      </x:c>
      <x:c r="C7448" s="0" t="s">
        <x:v>146</x:v>
      </x:c>
      <x:c r="D7448" s="0" t="s">
        <x:v>146</x:v>
      </x:c>
      <x:c r="E7448" s="0" t="s">
        <x:v>131</x:v>
      </x:c>
      <x:c r="F7448" s="0" t="s">
        <x:v>132</x:v>
      </x:c>
      <x:c r="G7448" s="0" t="s">
        <x:v>54</x:v>
      </x:c>
      <x:c r="H7448" s="0" t="s">
        <x:v>55</x:v>
      </x:c>
      <x:c r="I7448" s="0" t="s">
        <x:v>101</x:v>
      </x:c>
      <x:c r="J7448" s="0" t="s">
        <x:v>102</x:v>
      </x:c>
      <x:c r="K7448" s="0" t="s">
        <x:v>58</x:v>
      </x:c>
    </x:row>
    <x:row r="7449" spans="1:12">
      <x:c r="A7449" s="0" t="s">
        <x:v>2</x:v>
      </x:c>
      <x:c r="B7449" s="0" t="s">
        <x:v>4</x:v>
      </x:c>
      <x:c r="C7449" s="0" t="s">
        <x:v>146</x:v>
      </x:c>
      <x:c r="D7449" s="0" t="s">
        <x:v>146</x:v>
      </x:c>
      <x:c r="E7449" s="0" t="s">
        <x:v>131</x:v>
      </x:c>
      <x:c r="F7449" s="0" t="s">
        <x:v>132</x:v>
      </x:c>
      <x:c r="G7449" s="0" t="s">
        <x:v>54</x:v>
      </x:c>
      <x:c r="H7449" s="0" t="s">
        <x:v>55</x:v>
      </x:c>
      <x:c r="I7449" s="0" t="s">
        <x:v>103</x:v>
      </x:c>
      <x:c r="J7449" s="0" t="s">
        <x:v>104</x:v>
      </x:c>
      <x:c r="K7449" s="0" t="s">
        <x:v>58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146</x:v>
      </x:c>
      <x:c r="D7450" s="0" t="s">
        <x:v>146</x:v>
      </x:c>
      <x:c r="E7450" s="0" t="s">
        <x:v>131</x:v>
      </x:c>
      <x:c r="F7450" s="0" t="s">
        <x:v>132</x:v>
      </x:c>
      <x:c r="G7450" s="0" t="s">
        <x:v>54</x:v>
      </x:c>
      <x:c r="H7450" s="0" t="s">
        <x:v>55</x:v>
      </x:c>
      <x:c r="I7450" s="0" t="s">
        <x:v>105</x:v>
      </x:c>
      <x:c r="J7450" s="0" t="s">
        <x:v>106</x:v>
      </x:c>
      <x:c r="K7450" s="0" t="s">
        <x:v>58</x:v>
      </x:c>
      <x:c r="L7450" s="0">
        <x:v>5</x:v>
      </x:c>
    </x:row>
    <x:row r="7451" spans="1:12">
      <x:c r="A7451" s="0" t="s">
        <x:v>2</x:v>
      </x:c>
      <x:c r="B7451" s="0" t="s">
        <x:v>4</x:v>
      </x:c>
      <x:c r="C7451" s="0" t="s">
        <x:v>146</x:v>
      </x:c>
      <x:c r="D7451" s="0" t="s">
        <x:v>146</x:v>
      </x:c>
      <x:c r="E7451" s="0" t="s">
        <x:v>131</x:v>
      </x:c>
      <x:c r="F7451" s="0" t="s">
        <x:v>132</x:v>
      </x:c>
      <x:c r="G7451" s="0" t="s">
        <x:v>54</x:v>
      </x:c>
      <x:c r="H7451" s="0" t="s">
        <x:v>55</x:v>
      </x:c>
      <x:c r="I7451" s="0" t="s">
        <x:v>107</x:v>
      </x:c>
      <x:c r="J7451" s="0" t="s">
        <x:v>108</x:v>
      </x:c>
      <x:c r="K7451" s="0" t="s">
        <x:v>58</x:v>
      </x:c>
      <x:c r="L7451" s="0">
        <x:v>3</x:v>
      </x:c>
    </x:row>
    <x:row r="7452" spans="1:12">
      <x:c r="A7452" s="0" t="s">
        <x:v>2</x:v>
      </x:c>
      <x:c r="B7452" s="0" t="s">
        <x:v>4</x:v>
      </x:c>
      <x:c r="C7452" s="0" t="s">
        <x:v>146</x:v>
      </x:c>
      <x:c r="D7452" s="0" t="s">
        <x:v>146</x:v>
      </x:c>
      <x:c r="E7452" s="0" t="s">
        <x:v>131</x:v>
      </x:c>
      <x:c r="F7452" s="0" t="s">
        <x:v>132</x:v>
      </x:c>
      <x:c r="G7452" s="0" t="s">
        <x:v>54</x:v>
      </x:c>
      <x:c r="H7452" s="0" t="s">
        <x:v>55</x:v>
      </x:c>
      <x:c r="I7452" s="0" t="s">
        <x:v>109</x:v>
      </x:c>
      <x:c r="J7452" s="0" t="s">
        <x:v>110</x:v>
      </x:c>
      <x:c r="K7452" s="0" t="s">
        <x:v>58</x:v>
      </x:c>
      <x:c r="L7452" s="0">
        <x:v>3</x:v>
      </x:c>
    </x:row>
    <x:row r="7453" spans="1:12">
      <x:c r="A7453" s="0" t="s">
        <x:v>2</x:v>
      </x:c>
      <x:c r="B7453" s="0" t="s">
        <x:v>4</x:v>
      </x:c>
      <x:c r="C7453" s="0" t="s">
        <x:v>146</x:v>
      </x:c>
      <x:c r="D7453" s="0" t="s">
        <x:v>146</x:v>
      </x:c>
      <x:c r="E7453" s="0" t="s">
        <x:v>131</x:v>
      </x:c>
      <x:c r="F7453" s="0" t="s">
        <x:v>132</x:v>
      </x:c>
      <x:c r="G7453" s="0" t="s">
        <x:v>54</x:v>
      </x:c>
      <x:c r="H7453" s="0" t="s">
        <x:v>55</x:v>
      </x:c>
      <x:c r="I7453" s="0" t="s">
        <x:v>111</x:v>
      </x:c>
      <x:c r="J7453" s="0" t="s">
        <x:v>112</x:v>
      </x:c>
      <x:c r="K7453" s="0" t="s">
        <x:v>58</x:v>
      </x:c>
      <x:c r="L7453" s="0">
        <x:v>1</x:v>
      </x:c>
    </x:row>
    <x:row r="7454" spans="1:12">
      <x:c r="A7454" s="0" t="s">
        <x:v>2</x:v>
      </x:c>
      <x:c r="B7454" s="0" t="s">
        <x:v>4</x:v>
      </x:c>
      <x:c r="C7454" s="0" t="s">
        <x:v>146</x:v>
      </x:c>
      <x:c r="D7454" s="0" t="s">
        <x:v>146</x:v>
      </x:c>
      <x:c r="E7454" s="0" t="s">
        <x:v>131</x:v>
      </x:c>
      <x:c r="F7454" s="0" t="s">
        <x:v>132</x:v>
      </x:c>
      <x:c r="G7454" s="0" t="s">
        <x:v>54</x:v>
      </x:c>
      <x:c r="H7454" s="0" t="s">
        <x:v>55</x:v>
      </x:c>
      <x:c r="I7454" s="0" t="s">
        <x:v>113</x:v>
      </x:c>
      <x:c r="J7454" s="0" t="s">
        <x:v>114</x:v>
      </x:c>
      <x:c r="K7454" s="0" t="s">
        <x:v>58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146</x:v>
      </x:c>
      <x:c r="D7455" s="0" t="s">
        <x:v>146</x:v>
      </x:c>
      <x:c r="E7455" s="0" t="s">
        <x:v>131</x:v>
      </x:c>
      <x:c r="F7455" s="0" t="s">
        <x:v>132</x:v>
      </x:c>
      <x:c r="G7455" s="0" t="s">
        <x:v>115</x:v>
      </x:c>
      <x:c r="H7455" s="0" t="s">
        <x:v>116</x:v>
      </x:c>
      <x:c r="I7455" s="0" t="s">
        <x:v>56</x:v>
      </x:c>
      <x:c r="J7455" s="0" t="s">
        <x:v>57</x:v>
      </x:c>
      <x:c r="K7455" s="0" t="s">
        <x:v>58</x:v>
      </x:c>
      <x:c r="L7455" s="0">
        <x:v>67</x:v>
      </x:c>
    </x:row>
    <x:row r="7456" spans="1:12">
      <x:c r="A7456" s="0" t="s">
        <x:v>2</x:v>
      </x:c>
      <x:c r="B7456" s="0" t="s">
        <x:v>4</x:v>
      </x:c>
      <x:c r="C7456" s="0" t="s">
        <x:v>146</x:v>
      </x:c>
      <x:c r="D7456" s="0" t="s">
        <x:v>146</x:v>
      </x:c>
      <x:c r="E7456" s="0" t="s">
        <x:v>131</x:v>
      </x:c>
      <x:c r="F7456" s="0" t="s">
        <x:v>132</x:v>
      </x:c>
      <x:c r="G7456" s="0" t="s">
        <x:v>115</x:v>
      </x:c>
      <x:c r="H7456" s="0" t="s">
        <x:v>116</x:v>
      </x:c>
      <x:c r="I7456" s="0" t="s">
        <x:v>59</x:v>
      </x:c>
      <x:c r="J7456" s="0" t="s">
        <x:v>60</x:v>
      </x:c>
      <x:c r="K7456" s="0" t="s">
        <x:v>58</x:v>
      </x:c>
    </x:row>
    <x:row r="7457" spans="1:12">
      <x:c r="A7457" s="0" t="s">
        <x:v>2</x:v>
      </x:c>
      <x:c r="B7457" s="0" t="s">
        <x:v>4</x:v>
      </x:c>
      <x:c r="C7457" s="0" t="s">
        <x:v>146</x:v>
      </x:c>
      <x:c r="D7457" s="0" t="s">
        <x:v>146</x:v>
      </x:c>
      <x:c r="E7457" s="0" t="s">
        <x:v>131</x:v>
      </x:c>
      <x:c r="F7457" s="0" t="s">
        <x:v>132</x:v>
      </x:c>
      <x:c r="G7457" s="0" t="s">
        <x:v>115</x:v>
      </x:c>
      <x:c r="H7457" s="0" t="s">
        <x:v>116</x:v>
      </x:c>
      <x:c r="I7457" s="0" t="s">
        <x:v>61</x:v>
      </x:c>
      <x:c r="J7457" s="0" t="s">
        <x:v>62</x:v>
      </x:c>
      <x:c r="K7457" s="0" t="s">
        <x:v>58</x:v>
      </x:c>
    </x:row>
    <x:row r="7458" spans="1:12">
      <x:c r="A7458" s="0" t="s">
        <x:v>2</x:v>
      </x:c>
      <x:c r="B7458" s="0" t="s">
        <x:v>4</x:v>
      </x:c>
      <x:c r="C7458" s="0" t="s">
        <x:v>146</x:v>
      </x:c>
      <x:c r="D7458" s="0" t="s">
        <x:v>146</x:v>
      </x:c>
      <x:c r="E7458" s="0" t="s">
        <x:v>131</x:v>
      </x:c>
      <x:c r="F7458" s="0" t="s">
        <x:v>132</x:v>
      </x:c>
      <x:c r="G7458" s="0" t="s">
        <x:v>115</x:v>
      </x:c>
      <x:c r="H7458" s="0" t="s">
        <x:v>116</x:v>
      </x:c>
      <x:c r="I7458" s="0" t="s">
        <x:v>63</x:v>
      </x:c>
      <x:c r="J7458" s="0" t="s">
        <x:v>64</x:v>
      </x:c>
      <x:c r="K7458" s="0" t="s">
        <x:v>58</x:v>
      </x:c>
    </x:row>
    <x:row r="7459" spans="1:12">
      <x:c r="A7459" s="0" t="s">
        <x:v>2</x:v>
      </x:c>
      <x:c r="B7459" s="0" t="s">
        <x:v>4</x:v>
      </x:c>
      <x:c r="C7459" s="0" t="s">
        <x:v>146</x:v>
      </x:c>
      <x:c r="D7459" s="0" t="s">
        <x:v>146</x:v>
      </x:c>
      <x:c r="E7459" s="0" t="s">
        <x:v>131</x:v>
      </x:c>
      <x:c r="F7459" s="0" t="s">
        <x:v>132</x:v>
      </x:c>
      <x:c r="G7459" s="0" t="s">
        <x:v>115</x:v>
      </x:c>
      <x:c r="H7459" s="0" t="s">
        <x:v>116</x:v>
      </x:c>
      <x:c r="I7459" s="0" t="s">
        <x:v>65</x:v>
      </x:c>
      <x:c r="J7459" s="0" t="s">
        <x:v>66</x:v>
      </x:c>
      <x:c r="K7459" s="0" t="s">
        <x:v>58</x:v>
      </x:c>
      <x:c r="L7459" s="0">
        <x:v>36</x:v>
      </x:c>
    </x:row>
    <x:row r="7460" spans="1:12">
      <x:c r="A7460" s="0" t="s">
        <x:v>2</x:v>
      </x:c>
      <x:c r="B7460" s="0" t="s">
        <x:v>4</x:v>
      </x:c>
      <x:c r="C7460" s="0" t="s">
        <x:v>146</x:v>
      </x:c>
      <x:c r="D7460" s="0" t="s">
        <x:v>146</x:v>
      </x:c>
      <x:c r="E7460" s="0" t="s">
        <x:v>131</x:v>
      </x:c>
      <x:c r="F7460" s="0" t="s">
        <x:v>132</x:v>
      </x:c>
      <x:c r="G7460" s="0" t="s">
        <x:v>115</x:v>
      </x:c>
      <x:c r="H7460" s="0" t="s">
        <x:v>116</x:v>
      </x:c>
      <x:c r="I7460" s="0" t="s">
        <x:v>67</x:v>
      </x:c>
      <x:c r="J7460" s="0" t="s">
        <x:v>68</x:v>
      </x:c>
      <x:c r="K7460" s="0" t="s">
        <x:v>58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146</x:v>
      </x:c>
      <x:c r="D7461" s="0" t="s">
        <x:v>146</x:v>
      </x:c>
      <x:c r="E7461" s="0" t="s">
        <x:v>131</x:v>
      </x:c>
      <x:c r="F7461" s="0" t="s">
        <x:v>132</x:v>
      </x:c>
      <x:c r="G7461" s="0" t="s">
        <x:v>115</x:v>
      </x:c>
      <x:c r="H7461" s="0" t="s">
        <x:v>116</x:v>
      </x:c>
      <x:c r="I7461" s="0" t="s">
        <x:v>69</x:v>
      </x:c>
      <x:c r="J7461" s="0" t="s">
        <x:v>70</x:v>
      </x:c>
      <x:c r="K7461" s="0" t="s">
        <x:v>58</x:v>
      </x:c>
      <x:c r="L7461" s="0">
        <x:v>9</x:v>
      </x:c>
    </x:row>
    <x:row r="7462" spans="1:12">
      <x:c r="A7462" s="0" t="s">
        <x:v>2</x:v>
      </x:c>
      <x:c r="B7462" s="0" t="s">
        <x:v>4</x:v>
      </x:c>
      <x:c r="C7462" s="0" t="s">
        <x:v>146</x:v>
      </x:c>
      <x:c r="D7462" s="0" t="s">
        <x:v>146</x:v>
      </x:c>
      <x:c r="E7462" s="0" t="s">
        <x:v>131</x:v>
      </x:c>
      <x:c r="F7462" s="0" t="s">
        <x:v>132</x:v>
      </x:c>
      <x:c r="G7462" s="0" t="s">
        <x:v>115</x:v>
      </x:c>
      <x:c r="H7462" s="0" t="s">
        <x:v>116</x:v>
      </x:c>
      <x:c r="I7462" s="0" t="s">
        <x:v>71</x:v>
      </x:c>
      <x:c r="J7462" s="0" t="s">
        <x:v>72</x:v>
      </x:c>
      <x:c r="K7462" s="0" t="s">
        <x:v>58</x:v>
      </x:c>
    </x:row>
    <x:row r="7463" spans="1:12">
      <x:c r="A7463" s="0" t="s">
        <x:v>2</x:v>
      </x:c>
      <x:c r="B7463" s="0" t="s">
        <x:v>4</x:v>
      </x:c>
      <x:c r="C7463" s="0" t="s">
        <x:v>146</x:v>
      </x:c>
      <x:c r="D7463" s="0" t="s">
        <x:v>146</x:v>
      </x:c>
      <x:c r="E7463" s="0" t="s">
        <x:v>131</x:v>
      </x:c>
      <x:c r="F7463" s="0" t="s">
        <x:v>132</x:v>
      </x:c>
      <x:c r="G7463" s="0" t="s">
        <x:v>115</x:v>
      </x:c>
      <x:c r="H7463" s="0" t="s">
        <x:v>116</x:v>
      </x:c>
      <x:c r="I7463" s="0" t="s">
        <x:v>73</x:v>
      </x:c>
      <x:c r="J7463" s="0" t="s">
        <x:v>74</x:v>
      </x:c>
      <x:c r="K7463" s="0" t="s">
        <x:v>58</x:v>
      </x:c>
      <x:c r="L7463" s="0">
        <x:v>7</x:v>
      </x:c>
    </x:row>
    <x:row r="7464" spans="1:12">
      <x:c r="A7464" s="0" t="s">
        <x:v>2</x:v>
      </x:c>
      <x:c r="B7464" s="0" t="s">
        <x:v>4</x:v>
      </x:c>
      <x:c r="C7464" s="0" t="s">
        <x:v>146</x:v>
      </x:c>
      <x:c r="D7464" s="0" t="s">
        <x:v>146</x:v>
      </x:c>
      <x:c r="E7464" s="0" t="s">
        <x:v>131</x:v>
      </x:c>
      <x:c r="F7464" s="0" t="s">
        <x:v>132</x:v>
      </x:c>
      <x:c r="G7464" s="0" t="s">
        <x:v>115</x:v>
      </x:c>
      <x:c r="H7464" s="0" t="s">
        <x:v>116</x:v>
      </x:c>
      <x:c r="I7464" s="0" t="s">
        <x:v>75</x:v>
      </x:c>
      <x:c r="J7464" s="0" t="s">
        <x:v>76</x:v>
      </x:c>
      <x:c r="K7464" s="0" t="s">
        <x:v>58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146</x:v>
      </x:c>
      <x:c r="D7465" s="0" t="s">
        <x:v>146</x:v>
      </x:c>
      <x:c r="E7465" s="0" t="s">
        <x:v>131</x:v>
      </x:c>
      <x:c r="F7465" s="0" t="s">
        <x:v>132</x:v>
      </x:c>
      <x:c r="G7465" s="0" t="s">
        <x:v>115</x:v>
      </x:c>
      <x:c r="H7465" s="0" t="s">
        <x:v>116</x:v>
      </x:c>
      <x:c r="I7465" s="0" t="s">
        <x:v>77</x:v>
      </x:c>
      <x:c r="J7465" s="0" t="s">
        <x:v>78</x:v>
      </x:c>
      <x:c r="K7465" s="0" t="s">
        <x:v>58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146</x:v>
      </x:c>
      <x:c r="D7466" s="0" t="s">
        <x:v>146</x:v>
      </x:c>
      <x:c r="E7466" s="0" t="s">
        <x:v>131</x:v>
      </x:c>
      <x:c r="F7466" s="0" t="s">
        <x:v>132</x:v>
      </x:c>
      <x:c r="G7466" s="0" t="s">
        <x:v>115</x:v>
      </x:c>
      <x:c r="H7466" s="0" t="s">
        <x:v>116</x:v>
      </x:c>
      <x:c r="I7466" s="0" t="s">
        <x:v>79</x:v>
      </x:c>
      <x:c r="J7466" s="0" t="s">
        <x:v>80</x:v>
      </x:c>
      <x:c r="K7466" s="0" t="s">
        <x:v>58</x:v>
      </x:c>
    </x:row>
    <x:row r="7467" spans="1:12">
      <x:c r="A7467" s="0" t="s">
        <x:v>2</x:v>
      </x:c>
      <x:c r="B7467" s="0" t="s">
        <x:v>4</x:v>
      </x:c>
      <x:c r="C7467" s="0" t="s">
        <x:v>146</x:v>
      </x:c>
      <x:c r="D7467" s="0" t="s">
        <x:v>146</x:v>
      </x:c>
      <x:c r="E7467" s="0" t="s">
        <x:v>131</x:v>
      </x:c>
      <x:c r="F7467" s="0" t="s">
        <x:v>132</x:v>
      </x:c>
      <x:c r="G7467" s="0" t="s">
        <x:v>115</x:v>
      </x:c>
      <x:c r="H7467" s="0" t="s">
        <x:v>116</x:v>
      </x:c>
      <x:c r="I7467" s="0" t="s">
        <x:v>81</x:v>
      </x:c>
      <x:c r="J7467" s="0" t="s">
        <x:v>82</x:v>
      </x:c>
      <x:c r="K7467" s="0" t="s">
        <x:v>58</x:v>
      </x:c>
      <x:c r="L7467" s="0">
        <x:v>2</x:v>
      </x:c>
    </x:row>
    <x:row r="7468" spans="1:12">
      <x:c r="A7468" s="0" t="s">
        <x:v>2</x:v>
      </x:c>
      <x:c r="B7468" s="0" t="s">
        <x:v>4</x:v>
      </x:c>
      <x:c r="C7468" s="0" t="s">
        <x:v>146</x:v>
      </x:c>
      <x:c r="D7468" s="0" t="s">
        <x:v>146</x:v>
      </x:c>
      <x:c r="E7468" s="0" t="s">
        <x:v>131</x:v>
      </x:c>
      <x:c r="F7468" s="0" t="s">
        <x:v>132</x:v>
      </x:c>
      <x:c r="G7468" s="0" t="s">
        <x:v>115</x:v>
      </x:c>
      <x:c r="H7468" s="0" t="s">
        <x:v>116</x:v>
      </x:c>
      <x:c r="I7468" s="0" t="s">
        <x:v>83</x:v>
      </x:c>
      <x:c r="J7468" s="0" t="s">
        <x:v>84</x:v>
      </x:c>
      <x:c r="K7468" s="0" t="s">
        <x:v>58</x:v>
      </x:c>
      <x:c r="L7468" s="0">
        <x:v>3</x:v>
      </x:c>
    </x:row>
    <x:row r="7469" spans="1:12">
      <x:c r="A7469" s="0" t="s">
        <x:v>2</x:v>
      </x:c>
      <x:c r="B7469" s="0" t="s">
        <x:v>4</x:v>
      </x:c>
      <x:c r="C7469" s="0" t="s">
        <x:v>146</x:v>
      </x:c>
      <x:c r="D7469" s="0" t="s">
        <x:v>146</x:v>
      </x:c>
      <x:c r="E7469" s="0" t="s">
        <x:v>131</x:v>
      </x:c>
      <x:c r="F7469" s="0" t="s">
        <x:v>132</x:v>
      </x:c>
      <x:c r="G7469" s="0" t="s">
        <x:v>115</x:v>
      </x:c>
      <x:c r="H7469" s="0" t="s">
        <x:v>116</x:v>
      </x:c>
      <x:c r="I7469" s="0" t="s">
        <x:v>85</x:v>
      </x:c>
      <x:c r="J7469" s="0" t="s">
        <x:v>86</x:v>
      </x:c>
      <x:c r="K7469" s="0" t="s">
        <x:v>58</x:v>
      </x:c>
      <x:c r="L7469" s="0">
        <x:v>8</x:v>
      </x:c>
    </x:row>
    <x:row r="7470" spans="1:12">
      <x:c r="A7470" s="0" t="s">
        <x:v>2</x:v>
      </x:c>
      <x:c r="B7470" s="0" t="s">
        <x:v>4</x:v>
      </x:c>
      <x:c r="C7470" s="0" t="s">
        <x:v>146</x:v>
      </x:c>
      <x:c r="D7470" s="0" t="s">
        <x:v>146</x:v>
      </x:c>
      <x:c r="E7470" s="0" t="s">
        <x:v>131</x:v>
      </x:c>
      <x:c r="F7470" s="0" t="s">
        <x:v>132</x:v>
      </x:c>
      <x:c r="G7470" s="0" t="s">
        <x:v>115</x:v>
      </x:c>
      <x:c r="H7470" s="0" t="s">
        <x:v>116</x:v>
      </x:c>
      <x:c r="I7470" s="0" t="s">
        <x:v>87</x:v>
      </x:c>
      <x:c r="J7470" s="0" t="s">
        <x:v>88</x:v>
      </x:c>
      <x:c r="K7470" s="0" t="s">
        <x:v>58</x:v>
      </x:c>
      <x:c r="L7470" s="0">
        <x:v>31</x:v>
      </x:c>
    </x:row>
    <x:row r="7471" spans="1:12">
      <x:c r="A7471" s="0" t="s">
        <x:v>2</x:v>
      </x:c>
      <x:c r="B7471" s="0" t="s">
        <x:v>4</x:v>
      </x:c>
      <x:c r="C7471" s="0" t="s">
        <x:v>146</x:v>
      </x:c>
      <x:c r="D7471" s="0" t="s">
        <x:v>146</x:v>
      </x:c>
      <x:c r="E7471" s="0" t="s">
        <x:v>131</x:v>
      </x:c>
      <x:c r="F7471" s="0" t="s">
        <x:v>132</x:v>
      </x:c>
      <x:c r="G7471" s="0" t="s">
        <x:v>115</x:v>
      </x:c>
      <x:c r="H7471" s="0" t="s">
        <x:v>116</x:v>
      </x:c>
      <x:c r="I7471" s="0" t="s">
        <x:v>89</x:v>
      </x:c>
      <x:c r="J7471" s="0" t="s">
        <x:v>90</x:v>
      </x:c>
      <x:c r="K7471" s="0" t="s">
        <x:v>58</x:v>
      </x:c>
      <x:c r="L7471" s="0">
        <x:v>7</x:v>
      </x:c>
    </x:row>
    <x:row r="7472" spans="1:12">
      <x:c r="A7472" s="0" t="s">
        <x:v>2</x:v>
      </x:c>
      <x:c r="B7472" s="0" t="s">
        <x:v>4</x:v>
      </x:c>
      <x:c r="C7472" s="0" t="s">
        <x:v>146</x:v>
      </x:c>
      <x:c r="D7472" s="0" t="s">
        <x:v>146</x:v>
      </x:c>
      <x:c r="E7472" s="0" t="s">
        <x:v>131</x:v>
      </x:c>
      <x:c r="F7472" s="0" t="s">
        <x:v>132</x:v>
      </x:c>
      <x:c r="G7472" s="0" t="s">
        <x:v>115</x:v>
      </x:c>
      <x:c r="H7472" s="0" t="s">
        <x:v>116</x:v>
      </x:c>
      <x:c r="I7472" s="0" t="s">
        <x:v>91</x:v>
      </x:c>
      <x:c r="J7472" s="0" t="s">
        <x:v>92</x:v>
      </x:c>
      <x:c r="K7472" s="0" t="s">
        <x:v>58</x:v>
      </x:c>
    </x:row>
    <x:row r="7473" spans="1:12">
      <x:c r="A7473" s="0" t="s">
        <x:v>2</x:v>
      </x:c>
      <x:c r="B7473" s="0" t="s">
        <x:v>4</x:v>
      </x:c>
      <x:c r="C7473" s="0" t="s">
        <x:v>146</x:v>
      </x:c>
      <x:c r="D7473" s="0" t="s">
        <x:v>146</x:v>
      </x:c>
      <x:c r="E7473" s="0" t="s">
        <x:v>131</x:v>
      </x:c>
      <x:c r="F7473" s="0" t="s">
        <x:v>132</x:v>
      </x:c>
      <x:c r="G7473" s="0" t="s">
        <x:v>115</x:v>
      </x:c>
      <x:c r="H7473" s="0" t="s">
        <x:v>116</x:v>
      </x:c>
      <x:c r="I7473" s="0" t="s">
        <x:v>93</x:v>
      </x:c>
      <x:c r="J7473" s="0" t="s">
        <x:v>94</x:v>
      </x:c>
      <x:c r="K7473" s="0" t="s">
        <x:v>58</x:v>
      </x:c>
      <x:c r="L7473" s="0">
        <x:v>6</x:v>
      </x:c>
    </x:row>
    <x:row r="7474" spans="1:12">
      <x:c r="A7474" s="0" t="s">
        <x:v>2</x:v>
      </x:c>
      <x:c r="B7474" s="0" t="s">
        <x:v>4</x:v>
      </x:c>
      <x:c r="C7474" s="0" t="s">
        <x:v>146</x:v>
      </x:c>
      <x:c r="D7474" s="0" t="s">
        <x:v>146</x:v>
      </x:c>
      <x:c r="E7474" s="0" t="s">
        <x:v>131</x:v>
      </x:c>
      <x:c r="F7474" s="0" t="s">
        <x:v>132</x:v>
      </x:c>
      <x:c r="G7474" s="0" t="s">
        <x:v>115</x:v>
      </x:c>
      <x:c r="H7474" s="0" t="s">
        <x:v>116</x:v>
      </x:c>
      <x:c r="I7474" s="0" t="s">
        <x:v>95</x:v>
      </x:c>
      <x:c r="J7474" s="0" t="s">
        <x:v>96</x:v>
      </x:c>
      <x:c r="K7474" s="0" t="s">
        <x:v>58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146</x:v>
      </x:c>
      <x:c r="D7475" s="0" t="s">
        <x:v>146</x:v>
      </x:c>
      <x:c r="E7475" s="0" t="s">
        <x:v>131</x:v>
      </x:c>
      <x:c r="F7475" s="0" t="s">
        <x:v>132</x:v>
      </x:c>
      <x:c r="G7475" s="0" t="s">
        <x:v>115</x:v>
      </x:c>
      <x:c r="H7475" s="0" t="s">
        <x:v>116</x:v>
      </x:c>
      <x:c r="I7475" s="0" t="s">
        <x:v>97</x:v>
      </x:c>
      <x:c r="J7475" s="0" t="s">
        <x:v>98</x:v>
      </x:c>
      <x:c r="K7475" s="0" t="s">
        <x:v>58</x:v>
      </x:c>
    </x:row>
    <x:row r="7476" spans="1:12">
      <x:c r="A7476" s="0" t="s">
        <x:v>2</x:v>
      </x:c>
      <x:c r="B7476" s="0" t="s">
        <x:v>4</x:v>
      </x:c>
      <x:c r="C7476" s="0" t="s">
        <x:v>146</x:v>
      </x:c>
      <x:c r="D7476" s="0" t="s">
        <x:v>146</x:v>
      </x:c>
      <x:c r="E7476" s="0" t="s">
        <x:v>131</x:v>
      </x:c>
      <x:c r="F7476" s="0" t="s">
        <x:v>132</x:v>
      </x:c>
      <x:c r="G7476" s="0" t="s">
        <x:v>115</x:v>
      </x:c>
      <x:c r="H7476" s="0" t="s">
        <x:v>116</x:v>
      </x:c>
      <x:c r="I7476" s="0" t="s">
        <x:v>99</x:v>
      </x:c>
      <x:c r="J7476" s="0" t="s">
        <x:v>100</x:v>
      </x:c>
      <x:c r="K7476" s="0" t="s">
        <x:v>58</x:v>
      </x:c>
    </x:row>
    <x:row r="7477" spans="1:12">
      <x:c r="A7477" s="0" t="s">
        <x:v>2</x:v>
      </x:c>
      <x:c r="B7477" s="0" t="s">
        <x:v>4</x:v>
      </x:c>
      <x:c r="C7477" s="0" t="s">
        <x:v>146</x:v>
      </x:c>
      <x:c r="D7477" s="0" t="s">
        <x:v>146</x:v>
      </x:c>
      <x:c r="E7477" s="0" t="s">
        <x:v>131</x:v>
      </x:c>
      <x:c r="F7477" s="0" t="s">
        <x:v>132</x:v>
      </x:c>
      <x:c r="G7477" s="0" t="s">
        <x:v>115</x:v>
      </x:c>
      <x:c r="H7477" s="0" t="s">
        <x:v>116</x:v>
      </x:c>
      <x:c r="I7477" s="0" t="s">
        <x:v>101</x:v>
      </x:c>
      <x:c r="J7477" s="0" t="s">
        <x:v>102</x:v>
      </x:c>
      <x:c r="K7477" s="0" t="s">
        <x:v>58</x:v>
      </x:c>
    </x:row>
    <x:row r="7478" spans="1:12">
      <x:c r="A7478" s="0" t="s">
        <x:v>2</x:v>
      </x:c>
      <x:c r="B7478" s="0" t="s">
        <x:v>4</x:v>
      </x:c>
      <x:c r="C7478" s="0" t="s">
        <x:v>146</x:v>
      </x:c>
      <x:c r="D7478" s="0" t="s">
        <x:v>146</x:v>
      </x:c>
      <x:c r="E7478" s="0" t="s">
        <x:v>131</x:v>
      </x:c>
      <x:c r="F7478" s="0" t="s">
        <x:v>132</x:v>
      </x:c>
      <x:c r="G7478" s="0" t="s">
        <x:v>115</x:v>
      </x:c>
      <x:c r="H7478" s="0" t="s">
        <x:v>116</x:v>
      </x:c>
      <x:c r="I7478" s="0" t="s">
        <x:v>103</x:v>
      </x:c>
      <x:c r="J7478" s="0" t="s">
        <x:v>104</x:v>
      </x:c>
      <x:c r="K7478" s="0" t="s">
        <x:v>58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146</x:v>
      </x:c>
      <x:c r="D7479" s="0" t="s">
        <x:v>146</x:v>
      </x:c>
      <x:c r="E7479" s="0" t="s">
        <x:v>131</x:v>
      </x:c>
      <x:c r="F7479" s="0" t="s">
        <x:v>132</x:v>
      </x:c>
      <x:c r="G7479" s="0" t="s">
        <x:v>115</x:v>
      </x:c>
      <x:c r="H7479" s="0" t="s">
        <x:v>116</x:v>
      </x:c>
      <x:c r="I7479" s="0" t="s">
        <x:v>105</x:v>
      </x:c>
      <x:c r="J7479" s="0" t="s">
        <x:v>106</x:v>
      </x:c>
      <x:c r="K7479" s="0" t="s">
        <x:v>58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146</x:v>
      </x:c>
      <x:c r="D7480" s="0" t="s">
        <x:v>146</x:v>
      </x:c>
      <x:c r="E7480" s="0" t="s">
        <x:v>131</x:v>
      </x:c>
      <x:c r="F7480" s="0" t="s">
        <x:v>132</x:v>
      </x:c>
      <x:c r="G7480" s="0" t="s">
        <x:v>115</x:v>
      </x:c>
      <x:c r="H7480" s="0" t="s">
        <x:v>116</x:v>
      </x:c>
      <x:c r="I7480" s="0" t="s">
        <x:v>107</x:v>
      </x:c>
      <x:c r="J7480" s="0" t="s">
        <x:v>108</x:v>
      </x:c>
      <x:c r="K7480" s="0" t="s">
        <x:v>58</x:v>
      </x:c>
      <x:c r="L7480" s="0">
        <x:v>1</x:v>
      </x:c>
    </x:row>
    <x:row r="7481" spans="1:12">
      <x:c r="A7481" s="0" t="s">
        <x:v>2</x:v>
      </x:c>
      <x:c r="B7481" s="0" t="s">
        <x:v>4</x:v>
      </x:c>
      <x:c r="C7481" s="0" t="s">
        <x:v>146</x:v>
      </x:c>
      <x:c r="D7481" s="0" t="s">
        <x:v>146</x:v>
      </x:c>
      <x:c r="E7481" s="0" t="s">
        <x:v>131</x:v>
      </x:c>
      <x:c r="F7481" s="0" t="s">
        <x:v>132</x:v>
      </x:c>
      <x:c r="G7481" s="0" t="s">
        <x:v>115</x:v>
      </x:c>
      <x:c r="H7481" s="0" t="s">
        <x:v>116</x:v>
      </x:c>
      <x:c r="I7481" s="0" t="s">
        <x:v>109</x:v>
      </x:c>
      <x:c r="J7481" s="0" t="s">
        <x:v>110</x:v>
      </x:c>
      <x:c r="K7481" s="0" t="s">
        <x:v>58</x:v>
      </x:c>
      <x:c r="L7481" s="0">
        <x:v>11</x:v>
      </x:c>
    </x:row>
    <x:row r="7482" spans="1:12">
      <x:c r="A7482" s="0" t="s">
        <x:v>2</x:v>
      </x:c>
      <x:c r="B7482" s="0" t="s">
        <x:v>4</x:v>
      </x:c>
      <x:c r="C7482" s="0" t="s">
        <x:v>146</x:v>
      </x:c>
      <x:c r="D7482" s="0" t="s">
        <x:v>146</x:v>
      </x:c>
      <x:c r="E7482" s="0" t="s">
        <x:v>131</x:v>
      </x:c>
      <x:c r="F7482" s="0" t="s">
        <x:v>132</x:v>
      </x:c>
      <x:c r="G7482" s="0" t="s">
        <x:v>115</x:v>
      </x:c>
      <x:c r="H7482" s="0" t="s">
        <x:v>116</x:v>
      </x:c>
      <x:c r="I7482" s="0" t="s">
        <x:v>111</x:v>
      </x:c>
      <x:c r="J7482" s="0" t="s">
        <x:v>112</x:v>
      </x:c>
      <x:c r="K7482" s="0" t="s">
        <x:v>58</x:v>
      </x:c>
    </x:row>
    <x:row r="7483" spans="1:12">
      <x:c r="A7483" s="0" t="s">
        <x:v>2</x:v>
      </x:c>
      <x:c r="B7483" s="0" t="s">
        <x:v>4</x:v>
      </x:c>
      <x:c r="C7483" s="0" t="s">
        <x:v>146</x:v>
      </x:c>
      <x:c r="D7483" s="0" t="s">
        <x:v>146</x:v>
      </x:c>
      <x:c r="E7483" s="0" t="s">
        <x:v>131</x:v>
      </x:c>
      <x:c r="F7483" s="0" t="s">
        <x:v>132</x:v>
      </x:c>
      <x:c r="G7483" s="0" t="s">
        <x:v>115</x:v>
      </x:c>
      <x:c r="H7483" s="0" t="s">
        <x:v>116</x:v>
      </x:c>
      <x:c r="I7483" s="0" t="s">
        <x:v>113</x:v>
      </x:c>
      <x:c r="J7483" s="0" t="s">
        <x:v>114</x:v>
      </x:c>
      <x:c r="K7483" s="0" t="s">
        <x:v>58</x:v>
      </x:c>
    </x:row>
    <x:row r="7484" spans="1:12">
      <x:c r="A7484" s="0" t="s">
        <x:v>2</x:v>
      </x:c>
      <x:c r="B7484" s="0" t="s">
        <x:v>4</x:v>
      </x:c>
      <x:c r="C7484" s="0" t="s">
        <x:v>146</x:v>
      </x:c>
      <x:c r="D7484" s="0" t="s">
        <x:v>146</x:v>
      </x:c>
      <x:c r="E7484" s="0" t="s">
        <x:v>133</x:v>
      </x:c>
      <x:c r="F7484" s="0" t="s">
        <x:v>134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25</x:v>
      </x:c>
    </x:row>
    <x:row r="7485" spans="1:12">
      <x:c r="A7485" s="0" t="s">
        <x:v>2</x:v>
      </x:c>
      <x:c r="B7485" s="0" t="s">
        <x:v>4</x:v>
      </x:c>
      <x:c r="C7485" s="0" t="s">
        <x:v>146</x:v>
      </x:c>
      <x:c r="D7485" s="0" t="s">
        <x:v>146</x:v>
      </x:c>
      <x:c r="E7485" s="0" t="s">
        <x:v>133</x:v>
      </x:c>
      <x:c r="F7485" s="0" t="s">
        <x:v>134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146</x:v>
      </x:c>
      <x:c r="D7486" s="0" t="s">
        <x:v>146</x:v>
      </x:c>
      <x:c r="E7486" s="0" t="s">
        <x:v>133</x:v>
      </x:c>
      <x:c r="F7486" s="0" t="s">
        <x:v>134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</x:row>
    <x:row r="7487" spans="1:12">
      <x:c r="A7487" s="0" t="s">
        <x:v>2</x:v>
      </x:c>
      <x:c r="B7487" s="0" t="s">
        <x:v>4</x:v>
      </x:c>
      <x:c r="C7487" s="0" t="s">
        <x:v>146</x:v>
      </x:c>
      <x:c r="D7487" s="0" t="s">
        <x:v>146</x:v>
      </x:c>
      <x:c r="E7487" s="0" t="s">
        <x:v>133</x:v>
      </x:c>
      <x:c r="F7487" s="0" t="s">
        <x:v>134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58</x:v>
      </x:c>
      <x:c r="L7487" s="0">
        <x:v>2</x:v>
      </x:c>
    </x:row>
    <x:row r="7488" spans="1:12">
      <x:c r="A7488" s="0" t="s">
        <x:v>2</x:v>
      </x:c>
      <x:c r="B7488" s="0" t="s">
        <x:v>4</x:v>
      </x:c>
      <x:c r="C7488" s="0" t="s">
        <x:v>146</x:v>
      </x:c>
      <x:c r="D7488" s="0" t="s">
        <x:v>146</x:v>
      </x:c>
      <x:c r="E7488" s="0" t="s">
        <x:v>133</x:v>
      </x:c>
      <x:c r="F7488" s="0" t="s">
        <x:v>134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58</x:v>
      </x:c>
      <x:c r="L7488" s="0">
        <x:v>6</x:v>
      </x:c>
    </x:row>
    <x:row r="7489" spans="1:12">
      <x:c r="A7489" s="0" t="s">
        <x:v>2</x:v>
      </x:c>
      <x:c r="B7489" s="0" t="s">
        <x:v>4</x:v>
      </x:c>
      <x:c r="C7489" s="0" t="s">
        <x:v>146</x:v>
      </x:c>
      <x:c r="D7489" s="0" t="s">
        <x:v>146</x:v>
      </x:c>
      <x:c r="E7489" s="0" t="s">
        <x:v>133</x:v>
      </x:c>
      <x:c r="F7489" s="0" t="s">
        <x:v>134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58</x:v>
      </x:c>
    </x:row>
    <x:row r="7490" spans="1:12">
      <x:c r="A7490" s="0" t="s">
        <x:v>2</x:v>
      </x:c>
      <x:c r="B7490" s="0" t="s">
        <x:v>4</x:v>
      </x:c>
      <x:c r="C7490" s="0" t="s">
        <x:v>146</x:v>
      </x:c>
      <x:c r="D7490" s="0" t="s">
        <x:v>146</x:v>
      </x:c>
      <x:c r="E7490" s="0" t="s">
        <x:v>133</x:v>
      </x:c>
      <x:c r="F7490" s="0" t="s">
        <x:v>134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58</x:v>
      </x:c>
      <x:c r="L7490" s="0">
        <x:v>1</x:v>
      </x:c>
    </x:row>
    <x:row r="7491" spans="1:12">
      <x:c r="A7491" s="0" t="s">
        <x:v>2</x:v>
      </x:c>
      <x:c r="B7491" s="0" t="s">
        <x:v>4</x:v>
      </x:c>
      <x:c r="C7491" s="0" t="s">
        <x:v>146</x:v>
      </x:c>
      <x:c r="D7491" s="0" t="s">
        <x:v>146</x:v>
      </x:c>
      <x:c r="E7491" s="0" t="s">
        <x:v>133</x:v>
      </x:c>
      <x:c r="F7491" s="0" t="s">
        <x:v>134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58</x:v>
      </x:c>
    </x:row>
    <x:row r="7492" spans="1:12">
      <x:c r="A7492" s="0" t="s">
        <x:v>2</x:v>
      </x:c>
      <x:c r="B7492" s="0" t="s">
        <x:v>4</x:v>
      </x:c>
      <x:c r="C7492" s="0" t="s">
        <x:v>146</x:v>
      </x:c>
      <x:c r="D7492" s="0" t="s">
        <x:v>146</x:v>
      </x:c>
      <x:c r="E7492" s="0" t="s">
        <x:v>133</x:v>
      </x:c>
      <x:c r="F7492" s="0" t="s">
        <x:v>134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58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146</x:v>
      </x:c>
      <x:c r="D7493" s="0" t="s">
        <x:v>146</x:v>
      </x:c>
      <x:c r="E7493" s="0" t="s">
        <x:v>133</x:v>
      </x:c>
      <x:c r="F7493" s="0" t="s">
        <x:v>134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58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146</x:v>
      </x:c>
      <x:c r="D7494" s="0" t="s">
        <x:v>146</x:v>
      </x:c>
      <x:c r="E7494" s="0" t="s">
        <x:v>133</x:v>
      </x:c>
      <x:c r="F7494" s="0" t="s">
        <x:v>134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58</x:v>
      </x:c>
    </x:row>
    <x:row r="7495" spans="1:12">
      <x:c r="A7495" s="0" t="s">
        <x:v>2</x:v>
      </x:c>
      <x:c r="B7495" s="0" t="s">
        <x:v>4</x:v>
      </x:c>
      <x:c r="C7495" s="0" t="s">
        <x:v>146</x:v>
      </x:c>
      <x:c r="D7495" s="0" t="s">
        <x:v>146</x:v>
      </x:c>
      <x:c r="E7495" s="0" t="s">
        <x:v>133</x:v>
      </x:c>
      <x:c r="F7495" s="0" t="s">
        <x:v>134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58</x:v>
      </x:c>
    </x:row>
    <x:row r="7496" spans="1:12">
      <x:c r="A7496" s="0" t="s">
        <x:v>2</x:v>
      </x:c>
      <x:c r="B7496" s="0" t="s">
        <x:v>4</x:v>
      </x:c>
      <x:c r="C7496" s="0" t="s">
        <x:v>146</x:v>
      </x:c>
      <x:c r="D7496" s="0" t="s">
        <x:v>146</x:v>
      </x:c>
      <x:c r="E7496" s="0" t="s">
        <x:v>133</x:v>
      </x:c>
      <x:c r="F7496" s="0" t="s">
        <x:v>134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58</x:v>
      </x:c>
    </x:row>
    <x:row r="7497" spans="1:12">
      <x:c r="A7497" s="0" t="s">
        <x:v>2</x:v>
      </x:c>
      <x:c r="B7497" s="0" t="s">
        <x:v>4</x:v>
      </x:c>
      <x:c r="C7497" s="0" t="s">
        <x:v>146</x:v>
      </x:c>
      <x:c r="D7497" s="0" t="s">
        <x:v>146</x:v>
      </x:c>
      <x:c r="E7497" s="0" t="s">
        <x:v>133</x:v>
      </x:c>
      <x:c r="F7497" s="0" t="s">
        <x:v>134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58</x:v>
      </x:c>
    </x:row>
    <x:row r="7498" spans="1:12">
      <x:c r="A7498" s="0" t="s">
        <x:v>2</x:v>
      </x:c>
      <x:c r="B7498" s="0" t="s">
        <x:v>4</x:v>
      </x:c>
      <x:c r="C7498" s="0" t="s">
        <x:v>146</x:v>
      </x:c>
      <x:c r="D7498" s="0" t="s">
        <x:v>146</x:v>
      </x:c>
      <x:c r="E7498" s="0" t="s">
        <x:v>133</x:v>
      </x:c>
      <x:c r="F7498" s="0" t="s">
        <x:v>134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58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146</x:v>
      </x:c>
      <x:c r="D7499" s="0" t="s">
        <x:v>146</x:v>
      </x:c>
      <x:c r="E7499" s="0" t="s">
        <x:v>133</x:v>
      </x:c>
      <x:c r="F7499" s="0" t="s">
        <x:v>134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58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146</x:v>
      </x:c>
      <x:c r="D7500" s="0" t="s">
        <x:v>146</x:v>
      </x:c>
      <x:c r="E7500" s="0" t="s">
        <x:v>133</x:v>
      </x:c>
      <x:c r="F7500" s="0" t="s">
        <x:v>134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58</x:v>
      </x:c>
      <x:c r="L7500" s="0">
        <x:v>1</x:v>
      </x:c>
    </x:row>
    <x:row r="7501" spans="1:12">
      <x:c r="A7501" s="0" t="s">
        <x:v>2</x:v>
      </x:c>
      <x:c r="B7501" s="0" t="s">
        <x:v>4</x:v>
      </x:c>
      <x:c r="C7501" s="0" t="s">
        <x:v>146</x:v>
      </x:c>
      <x:c r="D7501" s="0" t="s">
        <x:v>146</x:v>
      </x:c>
      <x:c r="E7501" s="0" t="s">
        <x:v>133</x:v>
      </x:c>
      <x:c r="F7501" s="0" t="s">
        <x:v>134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58</x:v>
      </x:c>
    </x:row>
    <x:row r="7502" spans="1:12">
      <x:c r="A7502" s="0" t="s">
        <x:v>2</x:v>
      </x:c>
      <x:c r="B7502" s="0" t="s">
        <x:v>4</x:v>
      </x:c>
      <x:c r="C7502" s="0" t="s">
        <x:v>146</x:v>
      </x:c>
      <x:c r="D7502" s="0" t="s">
        <x:v>146</x:v>
      </x:c>
      <x:c r="E7502" s="0" t="s">
        <x:v>133</x:v>
      </x:c>
      <x:c r="F7502" s="0" t="s">
        <x:v>134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58</x:v>
      </x:c>
      <x:c r="L7502" s="0">
        <x:v>3</x:v>
      </x:c>
    </x:row>
    <x:row r="7503" spans="1:12">
      <x:c r="A7503" s="0" t="s">
        <x:v>2</x:v>
      </x:c>
      <x:c r="B7503" s="0" t="s">
        <x:v>4</x:v>
      </x:c>
      <x:c r="C7503" s="0" t="s">
        <x:v>146</x:v>
      </x:c>
      <x:c r="D7503" s="0" t="s">
        <x:v>146</x:v>
      </x:c>
      <x:c r="E7503" s="0" t="s">
        <x:v>133</x:v>
      </x:c>
      <x:c r="F7503" s="0" t="s">
        <x:v>134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58</x:v>
      </x:c>
      <x:c r="L7503" s="0">
        <x:v>1</x:v>
      </x:c>
    </x:row>
    <x:row r="7504" spans="1:12">
      <x:c r="A7504" s="0" t="s">
        <x:v>2</x:v>
      </x:c>
      <x:c r="B7504" s="0" t="s">
        <x:v>4</x:v>
      </x:c>
      <x:c r="C7504" s="0" t="s">
        <x:v>146</x:v>
      </x:c>
      <x:c r="D7504" s="0" t="s">
        <x:v>146</x:v>
      </x:c>
      <x:c r="E7504" s="0" t="s">
        <x:v>133</x:v>
      </x:c>
      <x:c r="F7504" s="0" t="s">
        <x:v>134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58</x:v>
      </x:c>
    </x:row>
    <x:row r="7505" spans="1:12">
      <x:c r="A7505" s="0" t="s">
        <x:v>2</x:v>
      </x:c>
      <x:c r="B7505" s="0" t="s">
        <x:v>4</x:v>
      </x:c>
      <x:c r="C7505" s="0" t="s">
        <x:v>146</x:v>
      </x:c>
      <x:c r="D7505" s="0" t="s">
        <x:v>146</x:v>
      </x:c>
      <x:c r="E7505" s="0" t="s">
        <x:v>133</x:v>
      </x:c>
      <x:c r="F7505" s="0" t="s">
        <x:v>134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58</x:v>
      </x:c>
      <x:c r="L7505" s="0">
        <x:v>2</x:v>
      </x:c>
    </x:row>
    <x:row r="7506" spans="1:12">
      <x:c r="A7506" s="0" t="s">
        <x:v>2</x:v>
      </x:c>
      <x:c r="B7506" s="0" t="s">
        <x:v>4</x:v>
      </x:c>
      <x:c r="C7506" s="0" t="s">
        <x:v>146</x:v>
      </x:c>
      <x:c r="D7506" s="0" t="s">
        <x:v>146</x:v>
      </x:c>
      <x:c r="E7506" s="0" t="s">
        <x:v>133</x:v>
      </x:c>
      <x:c r="F7506" s="0" t="s">
        <x:v>134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58</x:v>
      </x:c>
    </x:row>
    <x:row r="7507" spans="1:12">
      <x:c r="A7507" s="0" t="s">
        <x:v>2</x:v>
      </x:c>
      <x:c r="B7507" s="0" t="s">
        <x:v>4</x:v>
      </x:c>
      <x:c r="C7507" s="0" t="s">
        <x:v>146</x:v>
      </x:c>
      <x:c r="D7507" s="0" t="s">
        <x:v>146</x:v>
      </x:c>
      <x:c r="E7507" s="0" t="s">
        <x:v>133</x:v>
      </x:c>
      <x:c r="F7507" s="0" t="s">
        <x:v>134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58</x:v>
      </x:c>
    </x:row>
    <x:row r="7508" spans="1:12">
      <x:c r="A7508" s="0" t="s">
        <x:v>2</x:v>
      </x:c>
      <x:c r="B7508" s="0" t="s">
        <x:v>4</x:v>
      </x:c>
      <x:c r="C7508" s="0" t="s">
        <x:v>146</x:v>
      </x:c>
      <x:c r="D7508" s="0" t="s">
        <x:v>146</x:v>
      </x:c>
      <x:c r="E7508" s="0" t="s">
        <x:v>133</x:v>
      </x:c>
      <x:c r="F7508" s="0" t="s">
        <x:v>134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58</x:v>
      </x:c>
    </x:row>
    <x:row r="7509" spans="1:12">
      <x:c r="A7509" s="0" t="s">
        <x:v>2</x:v>
      </x:c>
      <x:c r="B7509" s="0" t="s">
        <x:v>4</x:v>
      </x:c>
      <x:c r="C7509" s="0" t="s">
        <x:v>146</x:v>
      </x:c>
      <x:c r="D7509" s="0" t="s">
        <x:v>146</x:v>
      </x:c>
      <x:c r="E7509" s="0" t="s">
        <x:v>133</x:v>
      </x:c>
      <x:c r="F7509" s="0" t="s">
        <x:v>134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58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146</x:v>
      </x:c>
      <x:c r="D7510" s="0" t="s">
        <x:v>146</x:v>
      </x:c>
      <x:c r="E7510" s="0" t="s">
        <x:v>133</x:v>
      </x:c>
      <x:c r="F7510" s="0" t="s">
        <x:v>134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58</x:v>
      </x:c>
    </x:row>
    <x:row r="7511" spans="1:12">
      <x:c r="A7511" s="0" t="s">
        <x:v>2</x:v>
      </x:c>
      <x:c r="B7511" s="0" t="s">
        <x:v>4</x:v>
      </x:c>
      <x:c r="C7511" s="0" t="s">
        <x:v>146</x:v>
      </x:c>
      <x:c r="D7511" s="0" t="s">
        <x:v>146</x:v>
      </x:c>
      <x:c r="E7511" s="0" t="s">
        <x:v>133</x:v>
      </x:c>
      <x:c r="F7511" s="0" t="s">
        <x:v>134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58</x:v>
      </x:c>
      <x:c r="L7511" s="0">
        <x:v>6</x:v>
      </x:c>
    </x:row>
    <x:row r="7512" spans="1:12">
      <x:c r="A7512" s="0" t="s">
        <x:v>2</x:v>
      </x:c>
      <x:c r="B7512" s="0" t="s">
        <x:v>4</x:v>
      </x:c>
      <x:c r="C7512" s="0" t="s">
        <x:v>146</x:v>
      </x:c>
      <x:c r="D7512" s="0" t="s">
        <x:v>146</x:v>
      </x:c>
      <x:c r="E7512" s="0" t="s">
        <x:v>133</x:v>
      </x:c>
      <x:c r="F7512" s="0" t="s">
        <x:v>134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58</x:v>
      </x:c>
      <x:c r="L7512" s="0">
        <x:v>1</x:v>
      </x:c>
    </x:row>
    <x:row r="7513" spans="1:12">
      <x:c r="A7513" s="0" t="s">
        <x:v>2</x:v>
      </x:c>
      <x:c r="B7513" s="0" t="s">
        <x:v>4</x:v>
      </x:c>
      <x:c r="C7513" s="0" t="s">
        <x:v>146</x:v>
      </x:c>
      <x:c r="D7513" s="0" t="s">
        <x:v>146</x:v>
      </x:c>
      <x:c r="E7513" s="0" t="s">
        <x:v>133</x:v>
      </x:c>
      <x:c r="F7513" s="0" t="s">
        <x:v>134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58</x:v>
      </x:c>
      <x:c r="L7513" s="0">
        <x:v>14</x:v>
      </x:c>
    </x:row>
    <x:row r="7514" spans="1:12">
      <x:c r="A7514" s="0" t="s">
        <x:v>2</x:v>
      </x:c>
      <x:c r="B7514" s="0" t="s">
        <x:v>4</x:v>
      </x:c>
      <x:c r="C7514" s="0" t="s">
        <x:v>146</x:v>
      </x:c>
      <x:c r="D7514" s="0" t="s">
        <x:v>146</x:v>
      </x:c>
      <x:c r="E7514" s="0" t="s">
        <x:v>133</x:v>
      </x:c>
      <x:c r="F7514" s="0" t="s">
        <x:v>134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58</x:v>
      </x:c>
    </x:row>
    <x:row r="7515" spans="1:12">
      <x:c r="A7515" s="0" t="s">
        <x:v>2</x:v>
      </x:c>
      <x:c r="B7515" s="0" t="s">
        <x:v>4</x:v>
      </x:c>
      <x:c r="C7515" s="0" t="s">
        <x:v>146</x:v>
      </x:c>
      <x:c r="D7515" s="0" t="s">
        <x:v>146</x:v>
      </x:c>
      <x:c r="E7515" s="0" t="s">
        <x:v>133</x:v>
      </x:c>
      <x:c r="F7515" s="0" t="s">
        <x:v>134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58</x:v>
      </x:c>
    </x:row>
    <x:row r="7516" spans="1:12">
      <x:c r="A7516" s="0" t="s">
        <x:v>2</x:v>
      </x:c>
      <x:c r="B7516" s="0" t="s">
        <x:v>4</x:v>
      </x:c>
      <x:c r="C7516" s="0" t="s">
        <x:v>146</x:v>
      </x:c>
      <x:c r="D7516" s="0" t="s">
        <x:v>146</x:v>
      </x:c>
      <x:c r="E7516" s="0" t="s">
        <x:v>133</x:v>
      </x:c>
      <x:c r="F7516" s="0" t="s">
        <x:v>134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58</x:v>
      </x:c>
    </x:row>
    <x:row r="7517" spans="1:12">
      <x:c r="A7517" s="0" t="s">
        <x:v>2</x:v>
      </x:c>
      <x:c r="B7517" s="0" t="s">
        <x:v>4</x:v>
      </x:c>
      <x:c r="C7517" s="0" t="s">
        <x:v>146</x:v>
      </x:c>
      <x:c r="D7517" s="0" t="s">
        <x:v>146</x:v>
      </x:c>
      <x:c r="E7517" s="0" t="s">
        <x:v>133</x:v>
      </x:c>
      <x:c r="F7517" s="0" t="s">
        <x:v>134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58</x:v>
      </x:c>
      <x:c r="L7517" s="0">
        <x:v>2</x:v>
      </x:c>
    </x:row>
    <x:row r="7518" spans="1:12">
      <x:c r="A7518" s="0" t="s">
        <x:v>2</x:v>
      </x:c>
      <x:c r="B7518" s="0" t="s">
        <x:v>4</x:v>
      </x:c>
      <x:c r="C7518" s="0" t="s">
        <x:v>146</x:v>
      </x:c>
      <x:c r="D7518" s="0" t="s">
        <x:v>146</x:v>
      </x:c>
      <x:c r="E7518" s="0" t="s">
        <x:v>133</x:v>
      </x:c>
      <x:c r="F7518" s="0" t="s">
        <x:v>134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58</x:v>
      </x:c>
    </x:row>
    <x:row r="7519" spans="1:12">
      <x:c r="A7519" s="0" t="s">
        <x:v>2</x:v>
      </x:c>
      <x:c r="B7519" s="0" t="s">
        <x:v>4</x:v>
      </x:c>
      <x:c r="C7519" s="0" t="s">
        <x:v>146</x:v>
      </x:c>
      <x:c r="D7519" s="0" t="s">
        <x:v>146</x:v>
      </x:c>
      <x:c r="E7519" s="0" t="s">
        <x:v>133</x:v>
      </x:c>
      <x:c r="F7519" s="0" t="s">
        <x:v>134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58</x:v>
      </x:c>
    </x:row>
    <x:row r="7520" spans="1:12">
      <x:c r="A7520" s="0" t="s">
        <x:v>2</x:v>
      </x:c>
      <x:c r="B7520" s="0" t="s">
        <x:v>4</x:v>
      </x:c>
      <x:c r="C7520" s="0" t="s">
        <x:v>146</x:v>
      </x:c>
      <x:c r="D7520" s="0" t="s">
        <x:v>146</x:v>
      </x:c>
      <x:c r="E7520" s="0" t="s">
        <x:v>133</x:v>
      </x:c>
      <x:c r="F7520" s="0" t="s">
        <x:v>134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58</x:v>
      </x:c>
    </x:row>
    <x:row r="7521" spans="1:12">
      <x:c r="A7521" s="0" t="s">
        <x:v>2</x:v>
      </x:c>
      <x:c r="B7521" s="0" t="s">
        <x:v>4</x:v>
      </x:c>
      <x:c r="C7521" s="0" t="s">
        <x:v>146</x:v>
      </x:c>
      <x:c r="D7521" s="0" t="s">
        <x:v>146</x:v>
      </x:c>
      <x:c r="E7521" s="0" t="s">
        <x:v>133</x:v>
      </x:c>
      <x:c r="F7521" s="0" t="s">
        <x:v>134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58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146</x:v>
      </x:c>
      <x:c r="D7522" s="0" t="s">
        <x:v>146</x:v>
      </x:c>
      <x:c r="E7522" s="0" t="s">
        <x:v>133</x:v>
      </x:c>
      <x:c r="F7522" s="0" t="s">
        <x:v>134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58</x:v>
      </x:c>
      <x:c r="L7522" s="0">
        <x:v>1</x:v>
      </x:c>
    </x:row>
    <x:row r="7523" spans="1:12">
      <x:c r="A7523" s="0" t="s">
        <x:v>2</x:v>
      </x:c>
      <x:c r="B7523" s="0" t="s">
        <x:v>4</x:v>
      </x:c>
      <x:c r="C7523" s="0" t="s">
        <x:v>146</x:v>
      </x:c>
      <x:c r="D7523" s="0" t="s">
        <x:v>146</x:v>
      </x:c>
      <x:c r="E7523" s="0" t="s">
        <x:v>133</x:v>
      </x:c>
      <x:c r="F7523" s="0" t="s">
        <x:v>134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58</x:v>
      </x:c>
    </x:row>
    <x:row r="7524" spans="1:12">
      <x:c r="A7524" s="0" t="s">
        <x:v>2</x:v>
      </x:c>
      <x:c r="B7524" s="0" t="s">
        <x:v>4</x:v>
      </x:c>
      <x:c r="C7524" s="0" t="s">
        <x:v>146</x:v>
      </x:c>
      <x:c r="D7524" s="0" t="s">
        <x:v>146</x:v>
      </x:c>
      <x:c r="E7524" s="0" t="s">
        <x:v>133</x:v>
      </x:c>
      <x:c r="F7524" s="0" t="s">
        <x:v>134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58</x:v>
      </x:c>
    </x:row>
    <x:row r="7525" spans="1:12">
      <x:c r="A7525" s="0" t="s">
        <x:v>2</x:v>
      </x:c>
      <x:c r="B7525" s="0" t="s">
        <x:v>4</x:v>
      </x:c>
      <x:c r="C7525" s="0" t="s">
        <x:v>146</x:v>
      </x:c>
      <x:c r="D7525" s="0" t="s">
        <x:v>146</x:v>
      </x:c>
      <x:c r="E7525" s="0" t="s">
        <x:v>133</x:v>
      </x:c>
      <x:c r="F7525" s="0" t="s">
        <x:v>134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58</x:v>
      </x:c>
    </x:row>
    <x:row r="7526" spans="1:12">
      <x:c r="A7526" s="0" t="s">
        <x:v>2</x:v>
      </x:c>
      <x:c r="B7526" s="0" t="s">
        <x:v>4</x:v>
      </x:c>
      <x:c r="C7526" s="0" t="s">
        <x:v>146</x:v>
      </x:c>
      <x:c r="D7526" s="0" t="s">
        <x:v>146</x:v>
      </x:c>
      <x:c r="E7526" s="0" t="s">
        <x:v>133</x:v>
      </x:c>
      <x:c r="F7526" s="0" t="s">
        <x:v>134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58</x:v>
      </x:c>
    </x:row>
    <x:row r="7527" spans="1:12">
      <x:c r="A7527" s="0" t="s">
        <x:v>2</x:v>
      </x:c>
      <x:c r="B7527" s="0" t="s">
        <x:v>4</x:v>
      </x:c>
      <x:c r="C7527" s="0" t="s">
        <x:v>146</x:v>
      </x:c>
      <x:c r="D7527" s="0" t="s">
        <x:v>146</x:v>
      </x:c>
      <x:c r="E7527" s="0" t="s">
        <x:v>133</x:v>
      </x:c>
      <x:c r="F7527" s="0" t="s">
        <x:v>134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58</x:v>
      </x:c>
    </x:row>
    <x:row r="7528" spans="1:12">
      <x:c r="A7528" s="0" t="s">
        <x:v>2</x:v>
      </x:c>
      <x:c r="B7528" s="0" t="s">
        <x:v>4</x:v>
      </x:c>
      <x:c r="C7528" s="0" t="s">
        <x:v>146</x:v>
      </x:c>
      <x:c r="D7528" s="0" t="s">
        <x:v>146</x:v>
      </x:c>
      <x:c r="E7528" s="0" t="s">
        <x:v>133</x:v>
      </x:c>
      <x:c r="F7528" s="0" t="s">
        <x:v>134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58</x:v>
      </x:c>
      <x:c r="L7528" s="0">
        <x:v>5</x:v>
      </x:c>
    </x:row>
    <x:row r="7529" spans="1:12">
      <x:c r="A7529" s="0" t="s">
        <x:v>2</x:v>
      </x:c>
      <x:c r="B7529" s="0" t="s">
        <x:v>4</x:v>
      </x:c>
      <x:c r="C7529" s="0" t="s">
        <x:v>146</x:v>
      </x:c>
      <x:c r="D7529" s="0" t="s">
        <x:v>146</x:v>
      </x:c>
      <x:c r="E7529" s="0" t="s">
        <x:v>133</x:v>
      </x:c>
      <x:c r="F7529" s="0" t="s">
        <x:v>134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58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146</x:v>
      </x:c>
      <x:c r="D7530" s="0" t="s">
        <x:v>146</x:v>
      </x:c>
      <x:c r="E7530" s="0" t="s">
        <x:v>133</x:v>
      </x:c>
      <x:c r="F7530" s="0" t="s">
        <x:v>134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58</x:v>
      </x:c>
    </x:row>
    <x:row r="7531" spans="1:12">
      <x:c r="A7531" s="0" t="s">
        <x:v>2</x:v>
      </x:c>
      <x:c r="B7531" s="0" t="s">
        <x:v>4</x:v>
      </x:c>
      <x:c r="C7531" s="0" t="s">
        <x:v>146</x:v>
      </x:c>
      <x:c r="D7531" s="0" t="s">
        <x:v>146</x:v>
      </x:c>
      <x:c r="E7531" s="0" t="s">
        <x:v>133</x:v>
      </x:c>
      <x:c r="F7531" s="0" t="s">
        <x:v>134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58</x:v>
      </x:c>
      <x:c r="L7531" s="0">
        <x:v>3</x:v>
      </x:c>
    </x:row>
    <x:row r="7532" spans="1:12">
      <x:c r="A7532" s="0" t="s">
        <x:v>2</x:v>
      </x:c>
      <x:c r="B7532" s="0" t="s">
        <x:v>4</x:v>
      </x:c>
      <x:c r="C7532" s="0" t="s">
        <x:v>146</x:v>
      </x:c>
      <x:c r="D7532" s="0" t="s">
        <x:v>146</x:v>
      </x:c>
      <x:c r="E7532" s="0" t="s">
        <x:v>133</x:v>
      </x:c>
      <x:c r="F7532" s="0" t="s">
        <x:v>134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58</x:v>
      </x:c>
    </x:row>
    <x:row r="7533" spans="1:12">
      <x:c r="A7533" s="0" t="s">
        <x:v>2</x:v>
      </x:c>
      <x:c r="B7533" s="0" t="s">
        <x:v>4</x:v>
      </x:c>
      <x:c r="C7533" s="0" t="s">
        <x:v>146</x:v>
      </x:c>
      <x:c r="D7533" s="0" t="s">
        <x:v>146</x:v>
      </x:c>
      <x:c r="E7533" s="0" t="s">
        <x:v>133</x:v>
      </x:c>
      <x:c r="F7533" s="0" t="s">
        <x:v>134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58</x:v>
      </x:c>
    </x:row>
    <x:row r="7534" spans="1:12">
      <x:c r="A7534" s="0" t="s">
        <x:v>2</x:v>
      </x:c>
      <x:c r="B7534" s="0" t="s">
        <x:v>4</x:v>
      </x:c>
      <x:c r="C7534" s="0" t="s">
        <x:v>146</x:v>
      </x:c>
      <x:c r="D7534" s="0" t="s">
        <x:v>146</x:v>
      </x:c>
      <x:c r="E7534" s="0" t="s">
        <x:v>133</x:v>
      </x:c>
      <x:c r="F7534" s="0" t="s">
        <x:v>134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58</x:v>
      </x:c>
    </x:row>
    <x:row r="7535" spans="1:12">
      <x:c r="A7535" s="0" t="s">
        <x:v>2</x:v>
      </x:c>
      <x:c r="B7535" s="0" t="s">
        <x:v>4</x:v>
      </x:c>
      <x:c r="C7535" s="0" t="s">
        <x:v>146</x:v>
      </x:c>
      <x:c r="D7535" s="0" t="s">
        <x:v>146</x:v>
      </x:c>
      <x:c r="E7535" s="0" t="s">
        <x:v>133</x:v>
      </x:c>
      <x:c r="F7535" s="0" t="s">
        <x:v>134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58</x:v>
      </x:c>
    </x:row>
    <x:row r="7536" spans="1:12">
      <x:c r="A7536" s="0" t="s">
        <x:v>2</x:v>
      </x:c>
      <x:c r="B7536" s="0" t="s">
        <x:v>4</x:v>
      </x:c>
      <x:c r="C7536" s="0" t="s">
        <x:v>146</x:v>
      </x:c>
      <x:c r="D7536" s="0" t="s">
        <x:v>146</x:v>
      </x:c>
      <x:c r="E7536" s="0" t="s">
        <x:v>133</x:v>
      </x:c>
      <x:c r="F7536" s="0" t="s">
        <x:v>134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58</x:v>
      </x:c>
    </x:row>
    <x:row r="7537" spans="1:12">
      <x:c r="A7537" s="0" t="s">
        <x:v>2</x:v>
      </x:c>
      <x:c r="B7537" s="0" t="s">
        <x:v>4</x:v>
      </x:c>
      <x:c r="C7537" s="0" t="s">
        <x:v>146</x:v>
      </x:c>
      <x:c r="D7537" s="0" t="s">
        <x:v>146</x:v>
      </x:c>
      <x:c r="E7537" s="0" t="s">
        <x:v>133</x:v>
      </x:c>
      <x:c r="F7537" s="0" t="s">
        <x:v>134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58</x:v>
      </x:c>
    </x:row>
    <x:row r="7538" spans="1:12">
      <x:c r="A7538" s="0" t="s">
        <x:v>2</x:v>
      </x:c>
      <x:c r="B7538" s="0" t="s">
        <x:v>4</x:v>
      </x:c>
      <x:c r="C7538" s="0" t="s">
        <x:v>146</x:v>
      </x:c>
      <x:c r="D7538" s="0" t="s">
        <x:v>146</x:v>
      </x:c>
      <x:c r="E7538" s="0" t="s">
        <x:v>133</x:v>
      </x:c>
      <x:c r="F7538" s="0" t="s">
        <x:v>134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58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146</x:v>
      </x:c>
      <x:c r="D7539" s="0" t="s">
        <x:v>146</x:v>
      </x:c>
      <x:c r="E7539" s="0" t="s">
        <x:v>133</x:v>
      </x:c>
      <x:c r="F7539" s="0" t="s">
        <x:v>134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58</x:v>
      </x:c>
    </x:row>
    <x:row r="7540" spans="1:12">
      <x:c r="A7540" s="0" t="s">
        <x:v>2</x:v>
      </x:c>
      <x:c r="B7540" s="0" t="s">
        <x:v>4</x:v>
      </x:c>
      <x:c r="C7540" s="0" t="s">
        <x:v>146</x:v>
      </x:c>
      <x:c r="D7540" s="0" t="s">
        <x:v>146</x:v>
      </x:c>
      <x:c r="E7540" s="0" t="s">
        <x:v>133</x:v>
      </x:c>
      <x:c r="F7540" s="0" t="s">
        <x:v>134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58</x:v>
      </x:c>
      <x:c r="L7540" s="0">
        <x:v>5</x:v>
      </x:c>
    </x:row>
    <x:row r="7541" spans="1:12">
      <x:c r="A7541" s="0" t="s">
        <x:v>2</x:v>
      </x:c>
      <x:c r="B7541" s="0" t="s">
        <x:v>4</x:v>
      </x:c>
      <x:c r="C7541" s="0" t="s">
        <x:v>146</x:v>
      </x:c>
      <x:c r="D7541" s="0" t="s">
        <x:v>146</x:v>
      </x:c>
      <x:c r="E7541" s="0" t="s">
        <x:v>133</x:v>
      </x:c>
      <x:c r="F7541" s="0" t="s">
        <x:v>134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58</x:v>
      </x:c>
      <x:c r="L75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41" sheet="Unpivoted"/>
  </x:cacheSource>
  <x:cacheFields>
    <x:cacheField name="STATISTIC">
      <x:sharedItems count="1">
        <x:s v="VSA97"/>
      </x:sharedItems>
    </x:cacheField>
    <x:cacheField name="STATISTIC Label">
      <x:sharedItems count="1">
        <x:s v="Infant Mortality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10">
        <x:s v="01"/>
        <x:s v="02"/>
        <x:s v="03"/>
        <x:s v="06"/>
        <x:s v="15"/>
        <x:s v="16"/>
        <x:s v="17"/>
        <x:s v="18"/>
        <x:s v="19"/>
        <x:s v="36"/>
      </x:sharedItems>
    </x:cacheField>
    <x:cacheField name="Age Group">
      <x:sharedItems count="10">
        <x:s v="Under 1 Year"/>
        <x:s v="Under 30 mins"/>
        <x:s v="30 mins and under 1 day"/>
        <x:s v="Under 1 day"/>
        <x:s v="Under 7 days"/>
        <x:s v="7-13 days"/>
        <x:s v="14-20 days"/>
        <x:s v="21-27 days"/>
        <x:s v="Under 4 weeks"/>
        <x:s v="4 weeks to 1 yea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" count="110">
        <x:n v="125"/>
        <x:n v="5"/>
        <x:n v="0"/>
        <x:n v="46"/>
        <x:n v="13"/>
        <x:n v="11"/>
        <x:n v="10"/>
        <x:n v="1"/>
        <x:n v="7"/>
        <x:n v="2"/>
        <x:n v="55"/>
        <x:n v="15"/>
        <x:n v="3"/>
        <x:n v="8"/>
        <x:n v="105"/>
        <x:n v="38"/>
        <x:n v="12"/>
        <x:n v="6"/>
        <x:n v="50"/>
        <x:n v="4"/>
        <x:n v="16"/>
        <x:n v="14"/>
        <x:n v="27"/>
        <x:n v="19"/>
        <x:n v="41"/>
        <x:n v="21"/>
        <x:n v="9"/>
        <x:n v="20"/>
        <x:n v="31"/>
        <x:n v="69"/>
        <x:n v="35"/>
        <x:n v="33"/>
        <x:n v="57"/>
        <x:n v="26"/>
        <x:n v="30"/>
        <x:n v="82"/>
        <x:n v="39"/>
        <x:n v="40"/>
        <x:n v="74"/>
        <x:n v="43"/>
        <x:n v="162"/>
        <x:n v="75"/>
        <x:n v="66"/>
        <x:n v="17"/>
        <x:n v="122"/>
        <x:n v="54"/>
        <x:n v="53"/>
        <x:n v="42"/>
        <x:n v="29"/>
        <x:n v="24"/>
        <x:n v="44"/>
        <x:n v="23"/>
        <x:n v="88"/>
        <x:n v="52"/>
        <x:n v="36"/>
        <x:n v="32"/>
        <x:n v="110"/>
        <x:n v="65"/>
        <x:n v="45"/>
        <x:n v="90"/>
        <x:n v="49"/>
        <x:n v="144"/>
        <x:n v="59"/>
        <x:n v="103"/>
        <x:n v="25"/>
        <x:n v="83"/>
        <x:n v="56"/>
        <x:n v="99"/>
        <x:n v="28"/>
        <x:n v="34"/>
        <x:n v="154"/>
        <x:n v="77"/>
        <x:n v="117"/>
        <x:n v="22"/>
        <x:n v="18"/>
        <x:n v="87"/>
        <x:n v="108"/>
        <x:n v="68"/>
        <x:n v="150"/>
        <x:n v="62"/>
        <x:n v="60"/>
        <x:n v="112"/>
        <x:n v="81"/>
        <x:n v="47"/>
        <x:n v="111"/>
        <x:n v="58"/>
        <x:n v="37"/>
        <x:n v="115"/>
        <x:n v="48"/>
        <x:n v="72"/>
        <x:n v="73"/>
        <x:n v="95"/>
        <x:n v="140"/>
        <x:n v="63"/>
        <x:n v="67"/>
        <x:n v="64"/>
        <x:n v="102"/>
        <x:n v="79"/>
        <x:n v="130"/>
        <x:n v="94"/>
        <x:n v="51"/>
        <x:n v="61"/>
        <x:n v="100"/>
        <x:n v="98"/>
        <x:n v="76"/>
        <x:n v="109"/>
        <x:n v="85"/>
        <x:s v=""/>
        <x:n v="8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