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703f7a831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4c412abf8b4a6da44aa3eb1b25435a.psmdcp" Id="Ra0e1edaa5588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<x:sst xmlns:x="http://schemas.openxmlformats.org/spreadsheetml/2006/main">
  <x:si>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</x:si>
  <x:si>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</x:si>
  <x:si>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VSA89</x:t>
  </x:si>
  <x:si>
    <x:t>Name</x:t>
  </x:si>
  <x:si>
    <x:t>Infant Mortality - Deaths Under 1 Year</x:t>
  </x:si>
  <x:si>
    <x:t>Frequency</x:t>
  </x:si>
  <x:si>
    <x:t>Annual</x:t>
  </x:si>
  <x:si>
    <x:t>Last Updated</x:t>
  </x:si>
  <x:si>
    <x:t>11/02/2022 11:00:00</x:t>
  </x:si>
  <x:si>
    <x:t>Note</x:t>
  </x:si>
  <x:si>
    <x:t>All data is final&lt;br&gt;&lt;br&gt;Please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</x:si>
  <x:si>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</x:si>
  <x:si>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https://ws.cso.ie/public/api.restful/PxStat.Data.Cube_API.ReadDataset/VSA89/XLSX/2007/en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</x:si>
  <x:si>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</x:si>
  <x:si>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</x:si>
  <x:si>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</x:si>
  <x:si>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</x:si>
  <x:si>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</x:si>
  <x:si>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</x:si>
  <x:si>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</x:si>
  <x:si>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</x:si>
  <x:si>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</x:si>
  <x:si>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</x:si>
  <x:si>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</x:si>
  <x:si>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</x:si>
  <x:si>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</x:si>
  <x:si>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</x:si>
  <x:si>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</x:si>
  <x:si>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</x:si>
  <x:si>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</x:si>
  <x:si>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</x:si>
  <x:si>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</x:si>
  <x:si>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</x:si>
  <x:si>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</x:si>
  <x:si>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</x:si>
  <x:si>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</x:si>
  <x:si>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</x:si>
  <x:si>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</x:si>
  <x:si>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</x:si>
  <x:si>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</x:si>
  <x:si>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</x:si>
  <x:si>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</x:si>
  <x:si>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</x:si>
  <x:si>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</x:si>
  <x:si>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</x:si>
  <x:si>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C02478V03901</x:t>
  </x:si>
  <x:si>
    <x:t>Cause of Death</x:t>
  </x:si>
  <x:si>
    <x:t>C03171V03833</x:t>
  </x:si>
  <x:si>
    <x:t>Region</x:t>
  </x:si>
  <x:si>
    <x:t>UNIT</x:t>
  </x:si>
  <x:si>
    <x:t>VALUE</x:t>
  </x:si>
  <x:si>
    <x:t>2007</x:t>
  </x:si>
  <x:si>
    <x:t>19</x:t>
  </x:si>
  <x:si>
    <x:t>Under 4 weeks</x:t>
  </x:si>
  <x:si>
    <x:t>A00Y89</x:t>
  </x:si>
  <x:si>
    <x:t>A00-Y89 All causes</x:t>
  </x:si>
  <x:si>
    <x:t>IE11</x:t>
  </x:si>
  <x:si>
    <x:t>Border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</x:si>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</x:sst>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7V02509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171V038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33" totalsRowShown="0">
  <x:autoFilter ref="A1:L6033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2478V03901"/>
    <x:tableColumn id="8" name="Cause of Death"/>
    <x:tableColumn id="9" name="C03171V03833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01.853482" style="0" customWidth="1"/>
    <x:col min="9" max="9" width="16.139196" style="0" customWidth="1"/>
    <x:col min="10" max="10" width="1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56</x:v>
      </x:c>
      <x:c r="J66" s="0" t="s">
        <x:v>57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97</x:v>
      </x:c>
      <x:c r="H106" s="0" t="s">
        <x:v>98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56</x:v>
      </x:c>
      <x:c r="J122" s="0" t="s">
        <x:v>57</x:v>
      </x:c>
      <x:c r="K122" s="0" t="s">
        <x:v>58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 t="s">
        <x:v>57</x:v>
      </x:c>
      <x:c r="K138" s="0" t="s">
        <x:v>58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56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113</x:v>
      </x:c>
      <x:c r="H170" s="0" t="s">
        <x:v>114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115</x:v>
      </x:c>
      <x:c r="H178" s="0" t="s">
        <x:v>116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117</x:v>
      </x:c>
      <x:c r="H186" s="0" t="s">
        <x:v>118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123</x:v>
      </x:c>
      <x:c r="H210" s="0" t="s">
        <x:v>124</x:v>
      </x:c>
      <x:c r="I210" s="0" t="s">
        <x:v>56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125</x:v>
      </x:c>
      <x:c r="H218" s="0" t="s">
        <x:v>126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73</x:v>
      </x:c>
      <x:c r="H247" s="0" t="s">
        <x:v>74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73</x:v>
      </x:c>
      <x:c r="H248" s="0" t="s">
        <x:v>74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73</x:v>
      </x:c>
      <x:c r="H249" s="0" t="s">
        <x:v>74</x:v>
      </x:c>
      <x:c r="I249" s="0" t="s">
        <x:v>71</x:v>
      </x:c>
      <x:c r="J249" s="0" t="s">
        <x:v>72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75</x:v>
      </x:c>
      <x:c r="H254" s="0" t="s">
        <x:v>76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75</x:v>
      </x:c>
      <x:c r="H255" s="0" t="s">
        <x:v>76</x:v>
      </x:c>
      <x:c r="I255" s="0" t="s">
        <x:v>67</x:v>
      </x:c>
      <x:c r="J255" s="0" t="s">
        <x:v>68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75</x:v>
      </x:c>
      <x:c r="H256" s="0" t="s">
        <x:v>76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75</x:v>
      </x:c>
      <x:c r="H257" s="0" t="s">
        <x:v>76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77</x:v>
      </x:c>
      <x:c r="H258" s="0" t="s">
        <x:v>78</x:v>
      </x:c>
      <x:c r="I258" s="0" t="s">
        <x:v>56</x:v>
      </x:c>
      <x:c r="J258" s="0" t="s">
        <x:v>57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77</x:v>
      </x:c>
      <x:c r="H259" s="0" t="s">
        <x:v>78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77</x:v>
      </x:c>
      <x:c r="H260" s="0" t="s">
        <x:v>78</x:v>
      </x:c>
      <x:c r="I260" s="0" t="s">
        <x:v>61</x:v>
      </x:c>
      <x:c r="J260" s="0" t="s">
        <x:v>62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77</x:v>
      </x:c>
      <x:c r="H261" s="0" t="s">
        <x:v>78</x:v>
      </x:c>
      <x:c r="I261" s="0" t="s">
        <x:v>63</x:v>
      </x:c>
      <x:c r="J261" s="0" t="s">
        <x:v>64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65</x:v>
      </x:c>
      <x:c r="J262" s="0" t="s">
        <x:v>66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77</x:v>
      </x:c>
      <x:c r="H263" s="0" t="s">
        <x:v>78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77</x:v>
      </x:c>
      <x:c r="H264" s="0" t="s">
        <x:v>78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77</x:v>
      </x:c>
      <x:c r="H265" s="0" t="s">
        <x:v>78</x:v>
      </x:c>
      <x:c r="I265" s="0" t="s">
        <x:v>71</x:v>
      </x:c>
      <x:c r="J265" s="0" t="s">
        <x:v>72</x:v>
      </x:c>
      <x:c r="K265" s="0" t="s">
        <x:v>58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79</x:v>
      </x:c>
      <x:c r="H267" s="0" t="s">
        <x:v>80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79</x:v>
      </x:c>
      <x:c r="H269" s="0" t="s">
        <x:v>80</x:v>
      </x:c>
      <x:c r="I269" s="0" t="s">
        <x:v>63</x:v>
      </x:c>
      <x:c r="J269" s="0" t="s">
        <x:v>64</x:v>
      </x:c>
      <x:c r="K269" s="0" t="s">
        <x:v>58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79</x:v>
      </x:c>
      <x:c r="H270" s="0" t="s">
        <x:v>80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79</x:v>
      </x:c>
      <x:c r="H272" s="0" t="s">
        <x:v>80</x:v>
      </x:c>
      <x:c r="I272" s="0" t="s">
        <x:v>69</x:v>
      </x:c>
      <x:c r="J272" s="0" t="s">
        <x:v>70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71</x:v>
      </x:c>
      <x:c r="J273" s="0" t="s">
        <x:v>72</x:v>
      </x:c>
      <x:c r="K273" s="0" t="s">
        <x:v>58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81</x:v>
      </x:c>
      <x:c r="H275" s="0" t="s">
        <x:v>82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81</x:v>
      </x:c>
      <x:c r="H279" s="0" t="s">
        <x:v>82</x:v>
      </x:c>
      <x:c r="I279" s="0" t="s">
        <x:v>67</x:v>
      </x:c>
      <x:c r="J279" s="0" t="s">
        <x:v>68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81</x:v>
      </x:c>
      <x:c r="H280" s="0" t="s">
        <x:v>82</x:v>
      </x:c>
      <x:c r="I280" s="0" t="s">
        <x:v>69</x:v>
      </x:c>
      <x:c r="J280" s="0" t="s">
        <x:v>70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81</x:v>
      </x:c>
      <x:c r="H281" s="0" t="s">
        <x:v>82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83</x:v>
      </x:c>
      <x:c r="H282" s="0" t="s">
        <x:v>84</x:v>
      </x:c>
      <x:c r="I282" s="0" t="s">
        <x:v>56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83</x:v>
      </x:c>
      <x:c r="H285" s="0" t="s">
        <x:v>84</x:v>
      </x:c>
      <x:c r="I285" s="0" t="s">
        <x:v>63</x:v>
      </x:c>
      <x:c r="J285" s="0" t="s">
        <x:v>64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83</x:v>
      </x:c>
      <x:c r="H286" s="0" t="s">
        <x:v>84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83</x:v>
      </x:c>
      <x:c r="H287" s="0" t="s">
        <x:v>84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83</x:v>
      </x:c>
      <x:c r="H288" s="0" t="s">
        <x:v>84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83</x:v>
      </x:c>
      <x:c r="H289" s="0" t="s">
        <x:v>84</x:v>
      </x:c>
      <x:c r="I289" s="0" t="s">
        <x:v>71</x:v>
      </x:c>
      <x:c r="J289" s="0" t="s">
        <x:v>72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87</x:v>
      </x:c>
      <x:c r="H299" s="0" t="s">
        <x:v>88</x:v>
      </x:c>
      <x:c r="I299" s="0" t="s">
        <x:v>59</x:v>
      </x:c>
      <x:c r="J299" s="0" t="s">
        <x:v>60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87</x:v>
      </x:c>
      <x:c r="H300" s="0" t="s">
        <x:v>88</x:v>
      </x:c>
      <x:c r="I300" s="0" t="s">
        <x:v>61</x:v>
      </x:c>
      <x:c r="J300" s="0" t="s">
        <x:v>62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87</x:v>
      </x:c>
      <x:c r="H301" s="0" t="s">
        <x:v>88</x:v>
      </x:c>
      <x:c r="I301" s="0" t="s">
        <x:v>63</x:v>
      </x:c>
      <x:c r="J301" s="0" t="s">
        <x:v>64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87</x:v>
      </x:c>
      <x:c r="H303" s="0" t="s">
        <x:v>88</x:v>
      </x:c>
      <x:c r="I303" s="0" t="s">
        <x:v>67</x:v>
      </x:c>
      <x:c r="J303" s="0" t="s">
        <x:v>68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87</x:v>
      </x:c>
      <x:c r="H304" s="0" t="s">
        <x:v>88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87</x:v>
      </x:c>
      <x:c r="H305" s="0" t="s">
        <x:v>88</x:v>
      </x:c>
      <x:c r="I305" s="0" t="s">
        <x:v>71</x:v>
      </x:c>
      <x:c r="J305" s="0" t="s">
        <x:v>72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91</x:v>
      </x:c>
      <x:c r="H314" s="0" t="s">
        <x:v>92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93</x:v>
      </x:c>
      <x:c r="H322" s="0" t="s">
        <x:v>94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93</x:v>
      </x:c>
      <x:c r="H323" s="0" t="s">
        <x:v>94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93</x:v>
      </x:c>
      <x:c r="H324" s="0" t="s">
        <x:v>94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93</x:v>
      </x:c>
      <x:c r="H325" s="0" t="s">
        <x:v>94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129</x:v>
      </x:c>
      <x:c r="F326" s="0" t="s">
        <x:v>130</x:v>
      </x:c>
      <x:c r="G326" s="0" t="s">
        <x:v>93</x:v>
      </x:c>
      <x:c r="H326" s="0" t="s">
        <x:v>94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93</x:v>
      </x:c>
      <x:c r="H327" s="0" t="s">
        <x:v>94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93</x:v>
      </x:c>
      <x:c r="H328" s="0" t="s">
        <x:v>94</x:v>
      </x:c>
      <x:c r="I328" s="0" t="s">
        <x:v>69</x:v>
      </x:c>
      <x:c r="J328" s="0" t="s">
        <x:v>70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93</x:v>
      </x:c>
      <x:c r="H329" s="0" t="s">
        <x:v>94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95</x:v>
      </x:c>
      <x:c r="H330" s="0" t="s">
        <x:v>96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95</x:v>
      </x:c>
      <x:c r="H331" s="0" t="s">
        <x:v>96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95</x:v>
      </x:c>
      <x:c r="H332" s="0" t="s">
        <x:v>96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95</x:v>
      </x:c>
      <x:c r="H333" s="0" t="s">
        <x:v>96</x:v>
      </x:c>
      <x:c r="I333" s="0" t="s">
        <x:v>63</x:v>
      </x:c>
      <x:c r="J333" s="0" t="s">
        <x:v>64</x:v>
      </x:c>
      <x:c r="K333" s="0" t="s">
        <x:v>58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65</x:v>
      </x:c>
      <x:c r="J334" s="0" t="s">
        <x:v>66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95</x:v>
      </x:c>
      <x:c r="H335" s="0" t="s">
        <x:v>96</x:v>
      </x:c>
      <x:c r="I335" s="0" t="s">
        <x:v>67</x:v>
      </x:c>
      <x:c r="J335" s="0" t="s">
        <x:v>68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95</x:v>
      </x:c>
      <x:c r="H336" s="0" t="s">
        <x:v>96</x:v>
      </x:c>
      <x:c r="I336" s="0" t="s">
        <x:v>69</x:v>
      </x:c>
      <x:c r="J336" s="0" t="s">
        <x:v>70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95</x:v>
      </x:c>
      <x:c r="H337" s="0" t="s">
        <x:v>96</x:v>
      </x:c>
      <x:c r="I337" s="0" t="s">
        <x:v>71</x:v>
      </x:c>
      <x:c r="J337" s="0" t="s">
        <x:v>72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97</x:v>
      </x:c>
      <x:c r="H339" s="0" t="s">
        <x:v>98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129</x:v>
      </x:c>
      <x:c r="F340" s="0" t="s">
        <x:v>130</x:v>
      </x:c>
      <x:c r="G340" s="0" t="s">
        <x:v>97</x:v>
      </x:c>
      <x:c r="H340" s="0" t="s">
        <x:v>98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129</x:v>
      </x:c>
      <x:c r="F341" s="0" t="s">
        <x:v>130</x:v>
      </x:c>
      <x:c r="G341" s="0" t="s">
        <x:v>97</x:v>
      </x:c>
      <x:c r="H341" s="0" t="s">
        <x:v>98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129</x:v>
      </x:c>
      <x:c r="F342" s="0" t="s">
        <x:v>130</x:v>
      </x:c>
      <x:c r="G342" s="0" t="s">
        <x:v>97</x:v>
      </x:c>
      <x:c r="H342" s="0" t="s">
        <x:v>98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129</x:v>
      </x:c>
      <x:c r="F343" s="0" t="s">
        <x:v>130</x:v>
      </x:c>
      <x:c r="G343" s="0" t="s">
        <x:v>97</x:v>
      </x:c>
      <x:c r="H343" s="0" t="s">
        <x:v>98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129</x:v>
      </x:c>
      <x:c r="F344" s="0" t="s">
        <x:v>130</x:v>
      </x:c>
      <x:c r="G344" s="0" t="s">
        <x:v>97</x:v>
      </x:c>
      <x:c r="H344" s="0" t="s">
        <x:v>98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129</x:v>
      </x:c>
      <x:c r="F345" s="0" t="s">
        <x:v>130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129</x:v>
      </x:c>
      <x:c r="F346" s="0" t="s">
        <x:v>130</x:v>
      </x:c>
      <x:c r="G346" s="0" t="s">
        <x:v>99</x:v>
      </x:c>
      <x:c r="H346" s="0" t="s">
        <x:v>100</x:v>
      </x:c>
      <x:c r="I346" s="0" t="s">
        <x:v>56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129</x:v>
      </x:c>
      <x:c r="F347" s="0" t="s">
        <x:v>130</x:v>
      </x:c>
      <x:c r="G347" s="0" t="s">
        <x:v>99</x:v>
      </x:c>
      <x:c r="H347" s="0" t="s">
        <x:v>100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129</x:v>
      </x:c>
      <x:c r="F348" s="0" t="s">
        <x:v>130</x:v>
      </x:c>
      <x:c r="G348" s="0" t="s">
        <x:v>99</x:v>
      </x:c>
      <x:c r="H348" s="0" t="s">
        <x:v>100</x:v>
      </x:c>
      <x:c r="I348" s="0" t="s">
        <x:v>61</x:v>
      </x:c>
      <x:c r="J348" s="0" t="s">
        <x:v>62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63</x:v>
      </x:c>
      <x:c r="J349" s="0" t="s">
        <x:v>64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129</x:v>
      </x:c>
      <x:c r="F350" s="0" t="s">
        <x:v>130</x:v>
      </x:c>
      <x:c r="G350" s="0" t="s">
        <x:v>99</x:v>
      </x:c>
      <x:c r="H350" s="0" t="s">
        <x:v>100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129</x:v>
      </x:c>
      <x:c r="F351" s="0" t="s">
        <x:v>130</x:v>
      </x:c>
      <x:c r="G351" s="0" t="s">
        <x:v>99</x:v>
      </x:c>
      <x:c r="H351" s="0" t="s">
        <x:v>100</x:v>
      </x:c>
      <x:c r="I351" s="0" t="s">
        <x:v>67</x:v>
      </x:c>
      <x:c r="J351" s="0" t="s">
        <x:v>68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129</x:v>
      </x:c>
      <x:c r="F352" s="0" t="s">
        <x:v>130</x:v>
      </x:c>
      <x:c r="G352" s="0" t="s">
        <x:v>99</x:v>
      </x:c>
      <x:c r="H352" s="0" t="s">
        <x:v>100</x:v>
      </x:c>
      <x:c r="I352" s="0" t="s">
        <x:v>69</x:v>
      </x:c>
      <x:c r="J352" s="0" t="s">
        <x:v>70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129</x:v>
      </x:c>
      <x:c r="F353" s="0" t="s">
        <x:v>130</x:v>
      </x:c>
      <x:c r="G353" s="0" t="s">
        <x:v>99</x:v>
      </x:c>
      <x:c r="H353" s="0" t="s">
        <x:v>100</x:v>
      </x:c>
      <x:c r="I353" s="0" t="s">
        <x:v>71</x:v>
      </x:c>
      <x:c r="J353" s="0" t="s">
        <x:v>72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129</x:v>
      </x:c>
      <x:c r="F354" s="0" t="s">
        <x:v>130</x:v>
      </x:c>
      <x:c r="G354" s="0" t="s">
        <x:v>101</x:v>
      </x:c>
      <x:c r="H354" s="0" t="s">
        <x:v>102</x:v>
      </x:c>
      <x:c r="I354" s="0" t="s">
        <x:v>56</x:v>
      </x:c>
      <x:c r="J354" s="0" t="s">
        <x:v>57</x:v>
      </x:c>
      <x:c r="K354" s="0" t="s">
        <x:v>58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129</x:v>
      </x:c>
      <x:c r="F355" s="0" t="s">
        <x:v>130</x:v>
      </x:c>
      <x:c r="G355" s="0" t="s">
        <x:v>101</x:v>
      </x:c>
      <x:c r="H355" s="0" t="s">
        <x:v>102</x:v>
      </x:c>
      <x:c r="I355" s="0" t="s">
        <x:v>59</x:v>
      </x:c>
      <x:c r="J355" s="0" t="s">
        <x:v>60</x:v>
      </x:c>
      <x:c r="K355" s="0" t="s">
        <x:v>58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129</x:v>
      </x:c>
      <x:c r="F356" s="0" t="s">
        <x:v>130</x:v>
      </x:c>
      <x:c r="G356" s="0" t="s">
        <x:v>101</x:v>
      </x:c>
      <x:c r="H356" s="0" t="s">
        <x:v>102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129</x:v>
      </x:c>
      <x:c r="F357" s="0" t="s">
        <x:v>130</x:v>
      </x:c>
      <x:c r="G357" s="0" t="s">
        <x:v>101</x:v>
      </x:c>
      <x:c r="H357" s="0" t="s">
        <x:v>102</x:v>
      </x:c>
      <x:c r="I357" s="0" t="s">
        <x:v>63</x:v>
      </x:c>
      <x:c r="J357" s="0" t="s">
        <x:v>64</x:v>
      </x:c>
      <x:c r="K357" s="0" t="s">
        <x:v>58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129</x:v>
      </x:c>
      <x:c r="F358" s="0" t="s">
        <x:v>130</x:v>
      </x:c>
      <x:c r="G358" s="0" t="s">
        <x:v>101</x:v>
      </x:c>
      <x:c r="H358" s="0" t="s">
        <x:v>102</x:v>
      </x:c>
      <x:c r="I358" s="0" t="s">
        <x:v>65</x:v>
      </x:c>
      <x:c r="J358" s="0" t="s">
        <x:v>66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101</x:v>
      </x:c>
      <x:c r="H359" s="0" t="s">
        <x:v>102</x:v>
      </x:c>
      <x:c r="I359" s="0" t="s">
        <x:v>67</x:v>
      </x:c>
      <x:c r="J359" s="0" t="s">
        <x:v>68</x:v>
      </x:c>
      <x:c r="K359" s="0" t="s">
        <x:v>58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101</x:v>
      </x:c>
      <x:c r="H360" s="0" t="s">
        <x:v>102</x:v>
      </x:c>
      <x:c r="I360" s="0" t="s">
        <x:v>69</x:v>
      </x:c>
      <x:c r="J360" s="0" t="s">
        <x:v>70</x:v>
      </x:c>
      <x:c r="K360" s="0" t="s">
        <x:v>58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103</x:v>
      </x:c>
      <x:c r="H362" s="0" t="s">
        <x:v>104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103</x:v>
      </x:c>
      <x:c r="H363" s="0" t="s">
        <x:v>104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103</x:v>
      </x:c>
      <x:c r="H364" s="0" t="s">
        <x:v>104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103</x:v>
      </x:c>
      <x:c r="H366" s="0" t="s">
        <x:v>104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103</x:v>
      </x:c>
      <x:c r="H367" s="0" t="s">
        <x:v>104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103</x:v>
      </x:c>
      <x:c r="H368" s="0" t="s">
        <x:v>104</x:v>
      </x:c>
      <x:c r="I368" s="0" t="s">
        <x:v>69</x:v>
      </x:c>
      <x:c r="J368" s="0" t="s">
        <x:v>70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103</x:v>
      </x:c>
      <x:c r="H369" s="0" t="s">
        <x:v>104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105</x:v>
      </x:c>
      <x:c r="H370" s="0" t="s">
        <x:v>106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105</x:v>
      </x:c>
      <x:c r="H371" s="0" t="s">
        <x:v>106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105</x:v>
      </x:c>
      <x:c r="H372" s="0" t="s">
        <x:v>106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105</x:v>
      </x:c>
      <x:c r="H373" s="0" t="s">
        <x:v>106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105</x:v>
      </x:c>
      <x:c r="H374" s="0" t="s">
        <x:v>106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105</x:v>
      </x:c>
      <x:c r="H375" s="0" t="s">
        <x:v>106</x:v>
      </x:c>
      <x:c r="I375" s="0" t="s">
        <x:v>67</x:v>
      </x:c>
      <x:c r="J375" s="0" t="s">
        <x:v>68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129</x:v>
      </x:c>
      <x:c r="F376" s="0" t="s">
        <x:v>130</x:v>
      </x:c>
      <x:c r="G376" s="0" t="s">
        <x:v>105</x:v>
      </x:c>
      <x:c r="H376" s="0" t="s">
        <x:v>106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129</x:v>
      </x:c>
      <x:c r="F377" s="0" t="s">
        <x:v>130</x:v>
      </x:c>
      <x:c r="G377" s="0" t="s">
        <x:v>105</x:v>
      </x:c>
      <x:c r="H377" s="0" t="s">
        <x:v>106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129</x:v>
      </x:c>
      <x:c r="F378" s="0" t="s">
        <x:v>130</x:v>
      </x:c>
      <x:c r="G378" s="0" t="s">
        <x:v>107</x:v>
      </x:c>
      <x:c r="H378" s="0" t="s">
        <x:v>108</x:v>
      </x:c>
      <x:c r="I378" s="0" t="s">
        <x:v>56</x:v>
      </x:c>
      <x:c r="J378" s="0" t="s">
        <x:v>57</x:v>
      </x:c>
      <x:c r="K378" s="0" t="s">
        <x:v>58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129</x:v>
      </x:c>
      <x:c r="F379" s="0" t="s">
        <x:v>130</x:v>
      </x:c>
      <x:c r="G379" s="0" t="s">
        <x:v>107</x:v>
      </x:c>
      <x:c r="H379" s="0" t="s">
        <x:v>108</x:v>
      </x:c>
      <x:c r="I379" s="0" t="s">
        <x:v>59</x:v>
      </x:c>
      <x:c r="J379" s="0" t="s">
        <x:v>60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129</x:v>
      </x:c>
      <x:c r="F380" s="0" t="s">
        <x:v>130</x:v>
      </x:c>
      <x:c r="G380" s="0" t="s">
        <x:v>107</x:v>
      </x:c>
      <x:c r="H380" s="0" t="s">
        <x:v>108</x:v>
      </x:c>
      <x:c r="I380" s="0" t="s">
        <x:v>61</x:v>
      </x:c>
      <x:c r="J380" s="0" t="s">
        <x:v>62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129</x:v>
      </x:c>
      <x:c r="F381" s="0" t="s">
        <x:v>130</x:v>
      </x:c>
      <x:c r="G381" s="0" t="s">
        <x:v>107</x:v>
      </x:c>
      <x:c r="H381" s="0" t="s">
        <x:v>108</x:v>
      </x:c>
      <x:c r="I381" s="0" t="s">
        <x:v>63</x:v>
      </x:c>
      <x:c r="J381" s="0" t="s">
        <x:v>64</x:v>
      </x:c>
      <x:c r="K381" s="0" t="s">
        <x:v>58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129</x:v>
      </x:c>
      <x:c r="F382" s="0" t="s">
        <x:v>130</x:v>
      </x:c>
      <x:c r="G382" s="0" t="s">
        <x:v>107</x:v>
      </x:c>
      <x:c r="H382" s="0" t="s">
        <x:v>108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129</x:v>
      </x:c>
      <x:c r="F383" s="0" t="s">
        <x:v>130</x:v>
      </x:c>
      <x:c r="G383" s="0" t="s">
        <x:v>107</x:v>
      </x:c>
      <x:c r="H383" s="0" t="s">
        <x:v>108</x:v>
      </x:c>
      <x:c r="I383" s="0" t="s">
        <x:v>67</x:v>
      </x:c>
      <x:c r="J383" s="0" t="s">
        <x:v>68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129</x:v>
      </x:c>
      <x:c r="F384" s="0" t="s">
        <x:v>130</x:v>
      </x:c>
      <x:c r="G384" s="0" t="s">
        <x:v>107</x:v>
      </x:c>
      <x:c r="H384" s="0" t="s">
        <x:v>108</x:v>
      </x:c>
      <x:c r="I384" s="0" t="s">
        <x:v>69</x:v>
      </x:c>
      <x:c r="J384" s="0" t="s">
        <x:v>70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129</x:v>
      </x:c>
      <x:c r="F385" s="0" t="s">
        <x:v>130</x:v>
      </x:c>
      <x:c r="G385" s="0" t="s">
        <x:v>107</x:v>
      </x:c>
      <x:c r="H385" s="0" t="s">
        <x:v>108</x:v>
      </x:c>
      <x:c r="I385" s="0" t="s">
        <x:v>71</x:v>
      </x:c>
      <x:c r="J385" s="0" t="s">
        <x:v>72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129</x:v>
      </x:c>
      <x:c r="F386" s="0" t="s">
        <x:v>130</x:v>
      </x:c>
      <x:c r="G386" s="0" t="s">
        <x:v>109</x:v>
      </x:c>
      <x:c r="H386" s="0" t="s">
        <x:v>110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129</x:v>
      </x:c>
      <x:c r="F387" s="0" t="s">
        <x:v>130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129</x:v>
      </x:c>
      <x:c r="F388" s="0" t="s">
        <x:v>130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129</x:v>
      </x:c>
      <x:c r="F389" s="0" t="s">
        <x:v>130</x:v>
      </x:c>
      <x:c r="G389" s="0" t="s">
        <x:v>109</x:v>
      </x:c>
      <x:c r="H389" s="0" t="s">
        <x:v>110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129</x:v>
      </x:c>
      <x:c r="F390" s="0" t="s">
        <x:v>130</x:v>
      </x:c>
      <x:c r="G390" s="0" t="s">
        <x:v>109</x:v>
      </x:c>
      <x:c r="H390" s="0" t="s">
        <x:v>110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129</x:v>
      </x:c>
      <x:c r="F391" s="0" t="s">
        <x:v>130</x:v>
      </x:c>
      <x:c r="G391" s="0" t="s">
        <x:v>109</x:v>
      </x:c>
      <x:c r="H391" s="0" t="s">
        <x:v>110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129</x:v>
      </x:c>
      <x:c r="F392" s="0" t="s">
        <x:v>130</x:v>
      </x:c>
      <x:c r="G392" s="0" t="s">
        <x:v>109</x:v>
      </x:c>
      <x:c r="H392" s="0" t="s">
        <x:v>110</x:v>
      </x:c>
      <x:c r="I392" s="0" t="s">
        <x:v>69</x:v>
      </x:c>
      <x:c r="J392" s="0" t="s">
        <x:v>70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129</x:v>
      </x:c>
      <x:c r="F393" s="0" t="s">
        <x:v>130</x:v>
      </x:c>
      <x:c r="G393" s="0" t="s">
        <x:v>109</x:v>
      </x:c>
      <x:c r="H393" s="0" t="s">
        <x:v>110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129</x:v>
      </x:c>
      <x:c r="F394" s="0" t="s">
        <x:v>130</x:v>
      </x:c>
      <x:c r="G394" s="0" t="s">
        <x:v>111</x:v>
      </x:c>
      <x:c r="H394" s="0" t="s">
        <x:v>112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129</x:v>
      </x:c>
      <x:c r="F395" s="0" t="s">
        <x:v>130</x:v>
      </x:c>
      <x:c r="G395" s="0" t="s">
        <x:v>111</x:v>
      </x:c>
      <x:c r="H395" s="0" t="s">
        <x:v>112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129</x:v>
      </x:c>
      <x:c r="F396" s="0" t="s">
        <x:v>130</x:v>
      </x:c>
      <x:c r="G396" s="0" t="s">
        <x:v>111</x:v>
      </x:c>
      <x:c r="H396" s="0" t="s">
        <x:v>112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129</x:v>
      </x:c>
      <x:c r="F397" s="0" t="s">
        <x:v>130</x:v>
      </x:c>
      <x:c r="G397" s="0" t="s">
        <x:v>111</x:v>
      </x:c>
      <x:c r="H397" s="0" t="s">
        <x:v>112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129</x:v>
      </x:c>
      <x:c r="F398" s="0" t="s">
        <x:v>130</x:v>
      </x:c>
      <x:c r="G398" s="0" t="s">
        <x:v>111</x:v>
      </x:c>
      <x:c r="H398" s="0" t="s">
        <x:v>112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129</x:v>
      </x:c>
      <x:c r="F399" s="0" t="s">
        <x:v>130</x:v>
      </x:c>
      <x:c r="G399" s="0" t="s">
        <x:v>111</x:v>
      </x:c>
      <x:c r="H399" s="0" t="s">
        <x:v>112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69</x:v>
      </x:c>
      <x:c r="J400" s="0" t="s">
        <x:v>70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129</x:v>
      </x:c>
      <x:c r="F401" s="0" t="s">
        <x:v>130</x:v>
      </x:c>
      <x:c r="G401" s="0" t="s">
        <x:v>111</x:v>
      </x:c>
      <x:c r="H401" s="0" t="s">
        <x:v>112</x:v>
      </x:c>
      <x:c r="I401" s="0" t="s">
        <x:v>71</x:v>
      </x:c>
      <x:c r="J401" s="0" t="s">
        <x:v>72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129</x:v>
      </x:c>
      <x:c r="F402" s="0" t="s">
        <x:v>130</x:v>
      </x:c>
      <x:c r="G402" s="0" t="s">
        <x:v>113</x:v>
      </x:c>
      <x:c r="H402" s="0" t="s">
        <x:v>114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129</x:v>
      </x:c>
      <x:c r="F403" s="0" t="s">
        <x:v>130</x:v>
      </x:c>
      <x:c r="G403" s="0" t="s">
        <x:v>113</x:v>
      </x:c>
      <x:c r="H403" s="0" t="s">
        <x:v>114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129</x:v>
      </x:c>
      <x:c r="F404" s="0" t="s">
        <x:v>130</x:v>
      </x:c>
      <x:c r="G404" s="0" t="s">
        <x:v>113</x:v>
      </x:c>
      <x:c r="H404" s="0" t="s">
        <x:v>114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129</x:v>
      </x:c>
      <x:c r="F405" s="0" t="s">
        <x:v>130</x:v>
      </x:c>
      <x:c r="G405" s="0" t="s">
        <x:v>113</x:v>
      </x:c>
      <x:c r="H405" s="0" t="s">
        <x:v>114</x:v>
      </x:c>
      <x:c r="I405" s="0" t="s">
        <x:v>63</x:v>
      </x:c>
      <x:c r="J405" s="0" t="s">
        <x:v>64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129</x:v>
      </x:c>
      <x:c r="F406" s="0" t="s">
        <x:v>130</x:v>
      </x:c>
      <x:c r="G406" s="0" t="s">
        <x:v>113</x:v>
      </x:c>
      <x:c r="H406" s="0" t="s">
        <x:v>114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129</x:v>
      </x:c>
      <x:c r="F407" s="0" t="s">
        <x:v>130</x:v>
      </x:c>
      <x:c r="G407" s="0" t="s">
        <x:v>113</x:v>
      </x:c>
      <x:c r="H407" s="0" t="s">
        <x:v>114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113</x:v>
      </x:c>
      <x:c r="H408" s="0" t="s">
        <x:v>114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113</x:v>
      </x:c>
      <x:c r="H409" s="0" t="s">
        <x:v>114</x:v>
      </x:c>
      <x:c r="I409" s="0" t="s">
        <x:v>71</x:v>
      </x:c>
      <x:c r="J409" s="0" t="s">
        <x:v>72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115</x:v>
      </x:c>
      <x:c r="H410" s="0" t="s">
        <x:v>116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115</x:v>
      </x:c>
      <x:c r="H411" s="0" t="s">
        <x:v>116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115</x:v>
      </x:c>
      <x:c r="H414" s="0" t="s">
        <x:v>116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115</x:v>
      </x:c>
      <x:c r="H415" s="0" t="s">
        <x:v>116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115</x:v>
      </x:c>
      <x:c r="H416" s="0" t="s">
        <x:v>116</x:v>
      </x:c>
      <x:c r="I416" s="0" t="s">
        <x:v>69</x:v>
      </x:c>
      <x:c r="J416" s="0" t="s">
        <x:v>70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115</x:v>
      </x:c>
      <x:c r="H417" s="0" t="s">
        <x:v>116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117</x:v>
      </x:c>
      <x:c r="H418" s="0" t="s">
        <x:v>118</x:v>
      </x:c>
      <x:c r="I418" s="0" t="s">
        <x:v>56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117</x:v>
      </x:c>
      <x:c r="H419" s="0" t="s">
        <x:v>118</x:v>
      </x:c>
      <x:c r="I419" s="0" t="s">
        <x:v>59</x:v>
      </x:c>
      <x:c r="J419" s="0" t="s">
        <x:v>60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117</x:v>
      </x:c>
      <x:c r="H420" s="0" t="s">
        <x:v>118</x:v>
      </x:c>
      <x:c r="I420" s="0" t="s">
        <x:v>61</x:v>
      </x:c>
      <x:c r="J420" s="0" t="s">
        <x:v>62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117</x:v>
      </x:c>
      <x:c r="H421" s="0" t="s">
        <x:v>118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117</x:v>
      </x:c>
      <x:c r="H422" s="0" t="s">
        <x:v>118</x:v>
      </x:c>
      <x:c r="I422" s="0" t="s">
        <x:v>65</x:v>
      </x:c>
      <x:c r="J422" s="0" t="s">
        <x:v>66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117</x:v>
      </x:c>
      <x:c r="H423" s="0" t="s">
        <x:v>118</x:v>
      </x:c>
      <x:c r="I423" s="0" t="s">
        <x:v>67</x:v>
      </x:c>
      <x:c r="J423" s="0" t="s">
        <x:v>68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117</x:v>
      </x:c>
      <x:c r="H424" s="0" t="s">
        <x:v>118</x:v>
      </x:c>
      <x:c r="I424" s="0" t="s">
        <x:v>69</x:v>
      </x:c>
      <x:c r="J424" s="0" t="s">
        <x:v>70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117</x:v>
      </x:c>
      <x:c r="H425" s="0" t="s">
        <x:v>118</x:v>
      </x:c>
      <x:c r="I425" s="0" t="s">
        <x:v>71</x:v>
      </x:c>
      <x:c r="J425" s="0" t="s">
        <x:v>72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56</x:v>
      </x:c>
      <x:c r="J426" s="0" t="s">
        <x:v>57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59</x:v>
      </x:c>
      <x:c r="J427" s="0" t="s">
        <x:v>60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61</x:v>
      </x:c>
      <x:c r="J428" s="0" t="s">
        <x:v>62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63</x:v>
      </x:c>
      <x:c r="J429" s="0" t="s">
        <x:v>64</x:v>
      </x:c>
      <x:c r="K429" s="0" t="s">
        <x:v>58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65</x:v>
      </x:c>
      <x:c r="J430" s="0" t="s">
        <x:v>66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67</x:v>
      </x:c>
      <x:c r="J431" s="0" t="s">
        <x:v>68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69</x:v>
      </x:c>
      <x:c r="J432" s="0" t="s">
        <x:v>70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71</x:v>
      </x:c>
      <x:c r="J433" s="0" t="s">
        <x:v>72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121</x:v>
      </x:c>
      <x:c r="H434" s="0" t="s">
        <x:v>122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121</x:v>
      </x:c>
      <x:c r="H435" s="0" t="s">
        <x:v>122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121</x:v>
      </x:c>
      <x:c r="H437" s="0" t="s">
        <x:v>122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121</x:v>
      </x:c>
      <x:c r="H438" s="0" t="s">
        <x:v>122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121</x:v>
      </x:c>
      <x:c r="H439" s="0" t="s">
        <x:v>122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121</x:v>
      </x:c>
      <x:c r="H440" s="0" t="s">
        <x:v>122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121</x:v>
      </x:c>
      <x:c r="H441" s="0" t="s">
        <x:v>122</x:v>
      </x:c>
      <x:c r="I441" s="0" t="s">
        <x:v>71</x:v>
      </x:c>
      <x:c r="J441" s="0" t="s">
        <x:v>72</x:v>
      </x:c>
      <x:c r="K441" s="0" t="s">
        <x:v>58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56</x:v>
      </x:c>
      <x:c r="J442" s="0" t="s">
        <x:v>57</x:v>
      </x:c>
      <x:c r="K442" s="0" t="s">
        <x:v>58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61</x:v>
      </x:c>
      <x:c r="J444" s="0" t="s">
        <x:v>62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63</x:v>
      </x:c>
      <x:c r="J445" s="0" t="s">
        <x:v>64</x:v>
      </x:c>
      <x:c r="K445" s="0" t="s">
        <x:v>58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69</x:v>
      </x:c>
      <x:c r="J448" s="0" t="s">
        <x:v>70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71</x:v>
      </x:c>
      <x:c r="J449" s="0" t="s">
        <x:v>72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125</x:v>
      </x:c>
      <x:c r="H450" s="0" t="s">
        <x:v>126</x:v>
      </x:c>
      <x:c r="I450" s="0" t="s">
        <x:v>56</x:v>
      </x:c>
      <x:c r="J450" s="0" t="s">
        <x:v>57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125</x:v>
      </x:c>
      <x:c r="H451" s="0" t="s">
        <x:v>126</x:v>
      </x:c>
      <x:c r="I451" s="0" t="s">
        <x:v>59</x:v>
      </x:c>
      <x:c r="J451" s="0" t="s">
        <x:v>60</x:v>
      </x:c>
      <x:c r="K451" s="0" t="s">
        <x:v>58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125</x:v>
      </x:c>
      <x:c r="H452" s="0" t="s">
        <x:v>126</x:v>
      </x:c>
      <x:c r="I452" s="0" t="s">
        <x:v>61</x:v>
      </x:c>
      <x:c r="J452" s="0" t="s">
        <x:v>62</x:v>
      </x:c>
      <x:c r="K452" s="0" t="s">
        <x:v>58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125</x:v>
      </x:c>
      <x:c r="H453" s="0" t="s">
        <x:v>126</x:v>
      </x:c>
      <x:c r="I453" s="0" t="s">
        <x:v>63</x:v>
      </x:c>
      <x:c r="J453" s="0" t="s">
        <x:v>64</x:v>
      </x:c>
      <x:c r="K453" s="0" t="s">
        <x:v>58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125</x:v>
      </x:c>
      <x:c r="H454" s="0" t="s">
        <x:v>126</x:v>
      </x:c>
      <x:c r="I454" s="0" t="s">
        <x:v>65</x:v>
      </x:c>
      <x:c r="J454" s="0" t="s">
        <x:v>66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125</x:v>
      </x:c>
      <x:c r="H455" s="0" t="s">
        <x:v>126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125</x:v>
      </x:c>
      <x:c r="H456" s="0" t="s">
        <x:v>126</x:v>
      </x:c>
      <x:c r="I456" s="0" t="s">
        <x:v>69</x:v>
      </x:c>
      <x:c r="J456" s="0" t="s">
        <x:v>70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125</x:v>
      </x:c>
      <x:c r="H457" s="0" t="s">
        <x:v>126</x:v>
      </x:c>
      <x:c r="I457" s="0" t="s">
        <x:v>71</x:v>
      </x:c>
      <x:c r="J457" s="0" t="s">
        <x:v>72</x:v>
      </x:c>
      <x:c r="K457" s="0" t="s">
        <x:v>58</x:v>
      </x:c>
      <x:c r="L457" s="0">
        <x:v>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127</x:v>
      </x:c>
      <x:c r="H458" s="0" t="s">
        <x:v>128</x:v>
      </x:c>
      <x:c r="I458" s="0" t="s">
        <x:v>56</x:v>
      </x:c>
      <x:c r="J458" s="0" t="s">
        <x:v>57</x:v>
      </x:c>
      <x:c r="K458" s="0" t="s">
        <x:v>58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127</x:v>
      </x:c>
      <x:c r="H459" s="0" t="s">
        <x:v>128</x:v>
      </x:c>
      <x:c r="I459" s="0" t="s">
        <x:v>59</x:v>
      </x:c>
      <x:c r="J459" s="0" t="s">
        <x:v>60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127</x:v>
      </x:c>
      <x:c r="H460" s="0" t="s">
        <x:v>128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127</x:v>
      </x:c>
      <x:c r="H461" s="0" t="s">
        <x:v>128</x:v>
      </x:c>
      <x:c r="I461" s="0" t="s">
        <x:v>63</x:v>
      </x:c>
      <x:c r="J461" s="0" t="s">
        <x:v>64</x:v>
      </x:c>
      <x:c r="K461" s="0" t="s">
        <x:v>58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127</x:v>
      </x:c>
      <x:c r="H462" s="0" t="s">
        <x:v>128</x:v>
      </x:c>
      <x:c r="I462" s="0" t="s">
        <x:v>65</x:v>
      </x:c>
      <x:c r="J462" s="0" t="s">
        <x:v>66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127</x:v>
      </x:c>
      <x:c r="H463" s="0" t="s">
        <x:v>128</x:v>
      </x:c>
      <x:c r="I463" s="0" t="s">
        <x:v>67</x:v>
      </x:c>
      <x:c r="J463" s="0" t="s">
        <x:v>68</x:v>
      </x:c>
      <x:c r="K463" s="0" t="s">
        <x:v>58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127</x:v>
      </x:c>
      <x:c r="H464" s="0" t="s">
        <x:v>128</x:v>
      </x:c>
      <x:c r="I464" s="0" t="s">
        <x:v>69</x:v>
      </x:c>
      <x:c r="J464" s="0" t="s">
        <x:v>70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127</x:v>
      </x:c>
      <x:c r="H465" s="0" t="s">
        <x:v>128</x:v>
      </x:c>
      <x:c r="I465" s="0" t="s">
        <x:v>71</x:v>
      </x:c>
      <x:c r="J465" s="0" t="s">
        <x:v>72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52</x:v>
      </x:c>
      <x:c r="F468" s="0" t="s">
        <x:v>53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52</x:v>
      </x:c>
      <x:c r="F469" s="0" t="s">
        <x:v>53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22</x:v>
      </x:c>
    </x:row>
    <x:row r="473" spans="1:12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52</x:v>
      </x:c>
      <x:c r="F473" s="0" t="s">
        <x:v>53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27</x:v>
      </x:c>
    </x:row>
    <x:row r="474" spans="1:12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52</x:v>
      </x:c>
      <x:c r="F474" s="0" t="s">
        <x:v>53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52</x:v>
      </x:c>
      <x:c r="F475" s="0" t="s">
        <x:v>53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52</x:v>
      </x:c>
      <x:c r="F477" s="0" t="s">
        <x:v>53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52</x:v>
      </x:c>
      <x:c r="F478" s="0" t="s">
        <x:v>53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52</x:v>
      </x:c>
      <x:c r="F484" s="0" t="s">
        <x:v>53</x:v>
      </x:c>
      <x:c r="G484" s="0" t="s">
        <x:v>75</x:v>
      </x:c>
      <x:c r="H484" s="0" t="s">
        <x:v>76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52</x:v>
      </x:c>
      <x:c r="F485" s="0" t="s">
        <x:v>53</x:v>
      </x:c>
      <x:c r="G485" s="0" t="s">
        <x:v>75</x:v>
      </x:c>
      <x:c r="H485" s="0" t="s">
        <x:v>76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52</x:v>
      </x:c>
      <x:c r="F486" s="0" t="s">
        <x:v>53</x:v>
      </x:c>
      <x:c r="G486" s="0" t="s">
        <x:v>75</x:v>
      </x:c>
      <x:c r="H486" s="0" t="s">
        <x:v>76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52</x:v>
      </x:c>
      <x:c r="F487" s="0" t="s">
        <x:v>53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71</x:v>
      </x:c>
      <x:c r="J489" s="0" t="s">
        <x:v>72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59</x:v>
      </x:c>
      <x:c r="J491" s="0" t="s">
        <x:v>60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131</x:v>
      </x:c>
      <x:c r="D492" s="0" t="s">
        <x:v>131</x:v>
      </x:c>
      <x:c r="E492" s="0" t="s">
        <x:v>52</x:v>
      </x:c>
      <x:c r="F492" s="0" t="s">
        <x:v>53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131</x:v>
      </x:c>
      <x:c r="D493" s="0" t="s">
        <x:v>131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131</x:v>
      </x:c>
      <x:c r="D494" s="0" t="s">
        <x:v>131</x:v>
      </x:c>
      <x:c r="E494" s="0" t="s">
        <x:v>52</x:v>
      </x:c>
      <x:c r="F494" s="0" t="s">
        <x:v>53</x:v>
      </x:c>
      <x:c r="G494" s="0" t="s">
        <x:v>77</x:v>
      </x:c>
      <x:c r="H494" s="0" t="s">
        <x:v>78</x:v>
      </x:c>
      <x:c r="I494" s="0" t="s">
        <x:v>65</x:v>
      </x:c>
      <x:c r="J494" s="0" t="s">
        <x:v>66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131</x:v>
      </x:c>
      <x:c r="D495" s="0" t="s">
        <x:v>131</x:v>
      </x:c>
      <x:c r="E495" s="0" t="s">
        <x:v>52</x:v>
      </x:c>
      <x:c r="F495" s="0" t="s">
        <x:v>53</x:v>
      </x:c>
      <x:c r="G495" s="0" t="s">
        <x:v>77</x:v>
      </x:c>
      <x:c r="H495" s="0" t="s">
        <x:v>78</x:v>
      </x:c>
      <x:c r="I495" s="0" t="s">
        <x:v>67</x:v>
      </x:c>
      <x:c r="J495" s="0" t="s">
        <x:v>68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131</x:v>
      </x:c>
      <x:c r="D496" s="0" t="s">
        <x:v>131</x:v>
      </x:c>
      <x:c r="E496" s="0" t="s">
        <x:v>52</x:v>
      </x:c>
      <x:c r="F496" s="0" t="s">
        <x:v>53</x:v>
      </x:c>
      <x:c r="G496" s="0" t="s">
        <x:v>77</x:v>
      </x:c>
      <x:c r="H496" s="0" t="s">
        <x:v>78</x:v>
      </x:c>
      <x:c r="I496" s="0" t="s">
        <x:v>69</x:v>
      </x:c>
      <x:c r="J496" s="0" t="s">
        <x:v>70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131</x:v>
      </x:c>
      <x:c r="D497" s="0" t="s">
        <x:v>131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71</x:v>
      </x:c>
      <x:c r="J497" s="0" t="s">
        <x:v>72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131</x:v>
      </x:c>
      <x:c r="D498" s="0" t="s">
        <x:v>131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56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131</x:v>
      </x:c>
      <x:c r="D499" s="0" t="s">
        <x:v>131</x:v>
      </x:c>
      <x:c r="E499" s="0" t="s">
        <x:v>52</x:v>
      </x:c>
      <x:c r="F499" s="0" t="s">
        <x:v>53</x:v>
      </x:c>
      <x:c r="G499" s="0" t="s">
        <x:v>79</x:v>
      </x:c>
      <x:c r="H499" s="0" t="s">
        <x:v>80</x:v>
      </x:c>
      <x:c r="I499" s="0" t="s">
        <x:v>59</x:v>
      </x:c>
      <x:c r="J499" s="0" t="s">
        <x:v>60</x:v>
      </x:c>
      <x:c r="K499" s="0" t="s">
        <x:v>58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131</x:v>
      </x:c>
      <x:c r="D500" s="0" t="s">
        <x:v>131</x:v>
      </x:c>
      <x:c r="E500" s="0" t="s">
        <x:v>52</x:v>
      </x:c>
      <x:c r="F500" s="0" t="s">
        <x:v>53</x:v>
      </x:c>
      <x:c r="G500" s="0" t="s">
        <x:v>79</x:v>
      </x:c>
      <x:c r="H500" s="0" t="s">
        <x:v>80</x:v>
      </x:c>
      <x:c r="I500" s="0" t="s">
        <x:v>61</x:v>
      </x:c>
      <x:c r="J500" s="0" t="s">
        <x:v>62</x:v>
      </x:c>
      <x:c r="K500" s="0" t="s">
        <x:v>58</x:v>
      </x:c>
      <x:c r="L500" s="0">
        <x:v>8</x:v>
      </x:c>
    </x:row>
    <x:row r="501" spans="1:12">
      <x:c r="A501" s="0" t="s">
        <x:v>2</x:v>
      </x:c>
      <x:c r="B501" s="0" t="s">
        <x:v>4</x:v>
      </x:c>
      <x:c r="C501" s="0" t="s">
        <x:v>131</x:v>
      </x:c>
      <x:c r="D501" s="0" t="s">
        <x:v>131</x:v>
      </x:c>
      <x:c r="E501" s="0" t="s">
        <x:v>52</x:v>
      </x:c>
      <x:c r="F501" s="0" t="s">
        <x:v>53</x:v>
      </x:c>
      <x:c r="G501" s="0" t="s">
        <x:v>79</x:v>
      </x:c>
      <x:c r="H501" s="0" t="s">
        <x:v>80</x:v>
      </x:c>
      <x:c r="I501" s="0" t="s">
        <x:v>63</x:v>
      </x:c>
      <x:c r="J501" s="0" t="s">
        <x:v>64</x:v>
      </x:c>
      <x:c r="K501" s="0" t="s">
        <x:v>58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131</x:v>
      </x:c>
      <x:c r="D502" s="0" t="s">
        <x:v>131</x:v>
      </x:c>
      <x:c r="E502" s="0" t="s">
        <x:v>52</x:v>
      </x:c>
      <x:c r="F502" s="0" t="s">
        <x:v>53</x:v>
      </x:c>
      <x:c r="G502" s="0" t="s">
        <x:v>79</x:v>
      </x:c>
      <x:c r="H502" s="0" t="s">
        <x:v>80</x:v>
      </x:c>
      <x:c r="I502" s="0" t="s">
        <x:v>65</x:v>
      </x:c>
      <x:c r="J502" s="0" t="s">
        <x:v>66</x:v>
      </x:c>
      <x:c r="K502" s="0" t="s">
        <x:v>58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131</x:v>
      </x:c>
      <x:c r="D503" s="0" t="s">
        <x:v>131</x:v>
      </x:c>
      <x:c r="E503" s="0" t="s">
        <x:v>52</x:v>
      </x:c>
      <x:c r="F503" s="0" t="s">
        <x:v>53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58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131</x:v>
      </x:c>
      <x:c r="D504" s="0" t="s">
        <x:v>131</x:v>
      </x:c>
      <x:c r="E504" s="0" t="s">
        <x:v>52</x:v>
      </x:c>
      <x:c r="F504" s="0" t="s">
        <x:v>53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131</x:v>
      </x:c>
      <x:c r="D505" s="0" t="s">
        <x:v>131</x:v>
      </x:c>
      <x:c r="E505" s="0" t="s">
        <x:v>52</x:v>
      </x:c>
      <x:c r="F505" s="0" t="s">
        <x:v>53</x:v>
      </x:c>
      <x:c r="G505" s="0" t="s">
        <x:v>79</x:v>
      </x:c>
      <x:c r="H505" s="0" t="s">
        <x:v>80</x:v>
      </x:c>
      <x:c r="I505" s="0" t="s">
        <x:v>71</x:v>
      </x:c>
      <x:c r="J505" s="0" t="s">
        <x:v>72</x:v>
      </x:c>
      <x:c r="K505" s="0" t="s">
        <x:v>58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131</x:v>
      </x:c>
      <x:c r="D506" s="0" t="s">
        <x:v>131</x:v>
      </x:c>
      <x:c r="E506" s="0" t="s">
        <x:v>52</x:v>
      </x:c>
      <x:c r="F506" s="0" t="s">
        <x:v>53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131</x:v>
      </x:c>
      <x:c r="D507" s="0" t="s">
        <x:v>131</x:v>
      </x:c>
      <x:c r="E507" s="0" t="s">
        <x:v>52</x:v>
      </x:c>
      <x:c r="F507" s="0" t="s">
        <x:v>53</x:v>
      </x:c>
      <x:c r="G507" s="0" t="s">
        <x:v>81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131</x:v>
      </x:c>
      <x:c r="D508" s="0" t="s">
        <x:v>131</x:v>
      </x:c>
      <x:c r="E508" s="0" t="s">
        <x:v>52</x:v>
      </x:c>
      <x:c r="F508" s="0" t="s">
        <x:v>53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131</x:v>
      </x:c>
      <x:c r="D509" s="0" t="s">
        <x:v>131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131</x:v>
      </x:c>
      <x:c r="D510" s="0" t="s">
        <x:v>131</x:v>
      </x:c>
      <x:c r="E510" s="0" t="s">
        <x:v>52</x:v>
      </x:c>
      <x:c r="F510" s="0" t="s">
        <x:v>53</x:v>
      </x:c>
      <x:c r="G510" s="0" t="s">
        <x:v>81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131</x:v>
      </x:c>
      <x:c r="D511" s="0" t="s">
        <x:v>131</x:v>
      </x:c>
      <x:c r="E511" s="0" t="s">
        <x:v>52</x:v>
      </x:c>
      <x:c r="F511" s="0" t="s">
        <x:v>53</x:v>
      </x:c>
      <x:c r="G511" s="0" t="s">
        <x:v>81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131</x:v>
      </x:c>
      <x:c r="E512" s="0" t="s">
        <x:v>52</x:v>
      </x:c>
      <x:c r="F512" s="0" t="s">
        <x:v>53</x:v>
      </x:c>
      <x:c r="G512" s="0" t="s">
        <x:v>81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131</x:v>
      </x:c>
      <x:c r="E513" s="0" t="s">
        <x:v>52</x:v>
      </x:c>
      <x:c r="F513" s="0" t="s">
        <x:v>53</x:v>
      </x:c>
      <x:c r="G513" s="0" t="s">
        <x:v>81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131</x:v>
      </x:c>
      <x:c r="E514" s="0" t="s">
        <x:v>52</x:v>
      </x:c>
      <x:c r="F514" s="0" t="s">
        <x:v>53</x:v>
      </x:c>
      <x:c r="G514" s="0" t="s">
        <x:v>83</x:v>
      </x:c>
      <x:c r="H514" s="0" t="s">
        <x:v>84</x:v>
      </x:c>
      <x:c r="I514" s="0" t="s">
        <x:v>56</x:v>
      </x:c>
      <x:c r="J514" s="0" t="s">
        <x:v>57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131</x:v>
      </x:c>
      <x:c r="E515" s="0" t="s">
        <x:v>52</x:v>
      </x:c>
      <x:c r="F515" s="0" t="s">
        <x:v>53</x:v>
      </x:c>
      <x:c r="G515" s="0" t="s">
        <x:v>83</x:v>
      </x:c>
      <x:c r="H515" s="0" t="s">
        <x:v>84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131</x:v>
      </x:c>
      <x:c r="E516" s="0" t="s">
        <x:v>52</x:v>
      </x:c>
      <x:c r="F516" s="0" t="s">
        <x:v>53</x:v>
      </x:c>
      <x:c r="G516" s="0" t="s">
        <x:v>83</x:v>
      </x:c>
      <x:c r="H516" s="0" t="s">
        <x:v>84</x:v>
      </x:c>
      <x:c r="I516" s="0" t="s">
        <x:v>61</x:v>
      </x:c>
      <x:c r="J516" s="0" t="s">
        <x:v>62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131</x:v>
      </x:c>
      <x:c r="E517" s="0" t="s">
        <x:v>52</x:v>
      </x:c>
      <x:c r="F517" s="0" t="s">
        <x:v>53</x:v>
      </x:c>
      <x:c r="G517" s="0" t="s">
        <x:v>83</x:v>
      </x:c>
      <x:c r="H517" s="0" t="s">
        <x:v>84</x:v>
      </x:c>
      <x:c r="I517" s="0" t="s">
        <x:v>63</x:v>
      </x:c>
      <x:c r="J517" s="0" t="s">
        <x:v>64</x:v>
      </x:c>
      <x:c r="K517" s="0" t="s">
        <x:v>58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131</x:v>
      </x:c>
      <x:c r="E518" s="0" t="s">
        <x:v>52</x:v>
      </x:c>
      <x:c r="F518" s="0" t="s">
        <x:v>53</x:v>
      </x:c>
      <x:c r="G518" s="0" t="s">
        <x:v>83</x:v>
      </x:c>
      <x:c r="H518" s="0" t="s">
        <x:v>84</x:v>
      </x:c>
      <x:c r="I518" s="0" t="s">
        <x:v>65</x:v>
      </x:c>
      <x:c r="J518" s="0" t="s">
        <x:v>66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131</x:v>
      </x:c>
      <x:c r="E519" s="0" t="s">
        <x:v>52</x:v>
      </x:c>
      <x:c r="F519" s="0" t="s">
        <x:v>53</x:v>
      </x:c>
      <x:c r="G519" s="0" t="s">
        <x:v>83</x:v>
      </x:c>
      <x:c r="H519" s="0" t="s">
        <x:v>84</x:v>
      </x:c>
      <x:c r="I519" s="0" t="s">
        <x:v>67</x:v>
      </x:c>
      <x:c r="J519" s="0" t="s">
        <x:v>68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69</x:v>
      </x:c>
      <x:c r="J520" s="0" t="s">
        <x:v>70</x:v>
      </x:c>
      <x:c r="K520" s="0" t="s">
        <x:v>58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131</x:v>
      </x:c>
      <x:c r="E521" s="0" t="s">
        <x:v>52</x:v>
      </x:c>
      <x:c r="F521" s="0" t="s">
        <x:v>53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58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131</x:v>
      </x:c>
      <x:c r="E522" s="0" t="s">
        <x:v>52</x:v>
      </x:c>
      <x:c r="F522" s="0" t="s">
        <x:v>53</x:v>
      </x:c>
      <x:c r="G522" s="0" t="s">
        <x:v>85</x:v>
      </x:c>
      <x:c r="H522" s="0" t="s">
        <x:v>86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131</x:v>
      </x:c>
      <x:c r="E523" s="0" t="s">
        <x:v>52</x:v>
      </x:c>
      <x:c r="F523" s="0" t="s">
        <x:v>53</x:v>
      </x:c>
      <x:c r="G523" s="0" t="s">
        <x:v>85</x:v>
      </x:c>
      <x:c r="H523" s="0" t="s">
        <x:v>86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131</x:v>
      </x:c>
      <x:c r="E524" s="0" t="s">
        <x:v>52</x:v>
      </x:c>
      <x:c r="F524" s="0" t="s">
        <x:v>53</x:v>
      </x:c>
      <x:c r="G524" s="0" t="s">
        <x:v>85</x:v>
      </x:c>
      <x:c r="H524" s="0" t="s">
        <x:v>86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131</x:v>
      </x:c>
      <x:c r="E525" s="0" t="s">
        <x:v>52</x:v>
      </x:c>
      <x:c r="F525" s="0" t="s">
        <x:v>53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131</x:v>
      </x:c>
      <x:c r="E526" s="0" t="s">
        <x:v>52</x:v>
      </x:c>
      <x:c r="F526" s="0" t="s">
        <x:v>53</x:v>
      </x:c>
      <x:c r="G526" s="0" t="s">
        <x:v>85</x:v>
      </x:c>
      <x:c r="H526" s="0" t="s">
        <x:v>86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131</x:v>
      </x:c>
      <x:c r="D527" s="0" t="s">
        <x:v>131</x:v>
      </x:c>
      <x:c r="E527" s="0" t="s">
        <x:v>52</x:v>
      </x:c>
      <x:c r="F527" s="0" t="s">
        <x:v>53</x:v>
      </x:c>
      <x:c r="G527" s="0" t="s">
        <x:v>85</x:v>
      </x:c>
      <x:c r="H527" s="0" t="s">
        <x:v>86</x:v>
      </x:c>
      <x:c r="I527" s="0" t="s">
        <x:v>67</x:v>
      </x:c>
      <x:c r="J527" s="0" t="s">
        <x:v>68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131</x:v>
      </x:c>
      <x:c r="D528" s="0" t="s">
        <x:v>131</x:v>
      </x:c>
      <x:c r="E528" s="0" t="s">
        <x:v>52</x:v>
      </x:c>
      <x:c r="F528" s="0" t="s">
        <x:v>53</x:v>
      </x:c>
      <x:c r="G528" s="0" t="s">
        <x:v>85</x:v>
      </x:c>
      <x:c r="H528" s="0" t="s">
        <x:v>86</x:v>
      </x:c>
      <x:c r="I528" s="0" t="s">
        <x:v>69</x:v>
      </x:c>
      <x:c r="J528" s="0" t="s">
        <x:v>70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131</x:v>
      </x:c>
      <x:c r="D529" s="0" t="s">
        <x:v>131</x:v>
      </x:c>
      <x:c r="E529" s="0" t="s">
        <x:v>52</x:v>
      </x:c>
      <x:c r="F529" s="0" t="s">
        <x:v>53</x:v>
      </x:c>
      <x:c r="G529" s="0" t="s">
        <x:v>85</x:v>
      </x:c>
      <x:c r="H529" s="0" t="s">
        <x:v>86</x:v>
      </x:c>
      <x:c r="I529" s="0" t="s">
        <x:v>71</x:v>
      </x:c>
      <x:c r="J529" s="0" t="s">
        <x:v>72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131</x:v>
      </x:c>
      <x:c r="D530" s="0" t="s">
        <x:v>131</x:v>
      </x:c>
      <x:c r="E530" s="0" t="s">
        <x:v>52</x:v>
      </x:c>
      <x:c r="F530" s="0" t="s">
        <x:v>53</x:v>
      </x:c>
      <x:c r="G530" s="0" t="s">
        <x:v>87</x:v>
      </x:c>
      <x:c r="H530" s="0" t="s">
        <x:v>88</x:v>
      </x:c>
      <x:c r="I530" s="0" t="s">
        <x:v>56</x:v>
      </x:c>
      <x:c r="J530" s="0" t="s">
        <x:v>57</x:v>
      </x:c>
      <x:c r="K530" s="0" t="s">
        <x:v>58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131</x:v>
      </x:c>
      <x:c r="D531" s="0" t="s">
        <x:v>131</x:v>
      </x:c>
      <x:c r="E531" s="0" t="s">
        <x:v>52</x:v>
      </x:c>
      <x:c r="F531" s="0" t="s">
        <x:v>53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131</x:v>
      </x:c>
      <x:c r="D532" s="0" t="s">
        <x:v>131</x:v>
      </x:c>
      <x:c r="E532" s="0" t="s">
        <x:v>52</x:v>
      </x:c>
      <x:c r="F532" s="0" t="s">
        <x:v>53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131</x:v>
      </x:c>
      <x:c r="D533" s="0" t="s">
        <x:v>131</x:v>
      </x:c>
      <x:c r="E533" s="0" t="s">
        <x:v>52</x:v>
      </x:c>
      <x:c r="F533" s="0" t="s">
        <x:v>53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131</x:v>
      </x:c>
      <x:c r="D534" s="0" t="s">
        <x:v>131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131</x:v>
      </x:c>
      <x:c r="D535" s="0" t="s">
        <x:v>131</x:v>
      </x:c>
      <x:c r="E535" s="0" t="s">
        <x:v>52</x:v>
      </x:c>
      <x:c r="F535" s="0" t="s">
        <x:v>53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131</x:v>
      </x:c>
      <x:c r="D536" s="0" t="s">
        <x:v>131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131</x:v>
      </x:c>
      <x:c r="D537" s="0" t="s">
        <x:v>131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131</x:v>
      </x:c>
      <x:c r="D538" s="0" t="s">
        <x:v>131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131</x:v>
      </x:c>
      <x:c r="D539" s="0" t="s">
        <x:v>131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131</x:v>
      </x:c>
      <x:c r="D540" s="0" t="s">
        <x:v>131</x:v>
      </x:c>
      <x:c r="E540" s="0" t="s">
        <x:v>52</x:v>
      </x:c>
      <x:c r="F540" s="0" t="s">
        <x:v>53</x:v>
      </x:c>
      <x:c r="G540" s="0" t="s">
        <x:v>89</x:v>
      </x:c>
      <x:c r="H540" s="0" t="s">
        <x:v>90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131</x:v>
      </x:c>
      <x:c r="D541" s="0" t="s">
        <x:v>131</x:v>
      </x:c>
      <x:c r="E541" s="0" t="s">
        <x:v>52</x:v>
      </x:c>
      <x:c r="F541" s="0" t="s">
        <x:v>53</x:v>
      </x:c>
      <x:c r="G541" s="0" t="s">
        <x:v>89</x:v>
      </x:c>
      <x:c r="H541" s="0" t="s">
        <x:v>90</x:v>
      </x:c>
      <x:c r="I541" s="0" t="s">
        <x:v>63</x:v>
      </x:c>
      <x:c r="J541" s="0" t="s">
        <x:v>64</x:v>
      </x:c>
      <x:c r="K541" s="0" t="s">
        <x:v>58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131</x:v>
      </x:c>
      <x:c r="D542" s="0" t="s">
        <x:v>131</x:v>
      </x:c>
      <x:c r="E542" s="0" t="s">
        <x:v>52</x:v>
      </x:c>
      <x:c r="F542" s="0" t="s">
        <x:v>53</x:v>
      </x:c>
      <x:c r="G542" s="0" t="s">
        <x:v>89</x:v>
      </x:c>
      <x:c r="H542" s="0" t="s">
        <x:v>90</x:v>
      </x:c>
      <x:c r="I542" s="0" t="s">
        <x:v>65</x:v>
      </x:c>
      <x:c r="J542" s="0" t="s">
        <x:v>66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131</x:v>
      </x:c>
      <x:c r="D543" s="0" t="s">
        <x:v>131</x:v>
      </x:c>
      <x:c r="E543" s="0" t="s">
        <x:v>52</x:v>
      </x:c>
      <x:c r="F543" s="0" t="s">
        <x:v>53</x:v>
      </x:c>
      <x:c r="G543" s="0" t="s">
        <x:v>89</x:v>
      </x:c>
      <x:c r="H543" s="0" t="s">
        <x:v>90</x:v>
      </x:c>
      <x:c r="I543" s="0" t="s">
        <x:v>67</x:v>
      </x:c>
      <x:c r="J543" s="0" t="s">
        <x:v>68</x:v>
      </x:c>
      <x:c r="K543" s="0" t="s">
        <x:v>58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131</x:v>
      </x:c>
      <x:c r="D544" s="0" t="s">
        <x:v>131</x:v>
      </x:c>
      <x:c r="E544" s="0" t="s">
        <x:v>52</x:v>
      </x:c>
      <x:c r="F544" s="0" t="s">
        <x:v>53</x:v>
      </x:c>
      <x:c r="G544" s="0" t="s">
        <x:v>89</x:v>
      </x:c>
      <x:c r="H544" s="0" t="s">
        <x:v>90</x:v>
      </x:c>
      <x:c r="I544" s="0" t="s">
        <x:v>69</x:v>
      </x:c>
      <x:c r="J544" s="0" t="s">
        <x:v>70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131</x:v>
      </x:c>
      <x:c r="D545" s="0" t="s">
        <x:v>131</x:v>
      </x:c>
      <x:c r="E545" s="0" t="s">
        <x:v>52</x:v>
      </x:c>
      <x:c r="F545" s="0" t="s">
        <x:v>53</x:v>
      </x:c>
      <x:c r="G545" s="0" t="s">
        <x:v>89</x:v>
      </x:c>
      <x:c r="H545" s="0" t="s">
        <x:v>90</x:v>
      </x:c>
      <x:c r="I545" s="0" t="s">
        <x:v>71</x:v>
      </x:c>
      <x:c r="J545" s="0" t="s">
        <x:v>72</x:v>
      </x:c>
      <x:c r="K545" s="0" t="s">
        <x:v>58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131</x:v>
      </x:c>
      <x:c r="D546" s="0" t="s">
        <x:v>131</x:v>
      </x:c>
      <x:c r="E546" s="0" t="s">
        <x:v>52</x:v>
      </x:c>
      <x:c r="F546" s="0" t="s">
        <x:v>53</x:v>
      </x:c>
      <x:c r="G546" s="0" t="s">
        <x:v>91</x:v>
      </x:c>
      <x:c r="H546" s="0" t="s">
        <x:v>92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131</x:v>
      </x:c>
      <x:c r="D547" s="0" t="s">
        <x:v>131</x:v>
      </x:c>
      <x:c r="E547" s="0" t="s">
        <x:v>52</x:v>
      </x:c>
      <x:c r="F547" s="0" t="s">
        <x:v>53</x:v>
      </x:c>
      <x:c r="G547" s="0" t="s">
        <x:v>91</x:v>
      </x:c>
      <x:c r="H547" s="0" t="s">
        <x:v>92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131</x:v>
      </x:c>
      <x:c r="D548" s="0" t="s">
        <x:v>131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131</x:v>
      </x:c>
      <x:c r="D549" s="0" t="s">
        <x:v>131</x:v>
      </x:c>
      <x:c r="E549" s="0" t="s">
        <x:v>52</x:v>
      </x:c>
      <x:c r="F549" s="0" t="s">
        <x:v>53</x:v>
      </x:c>
      <x:c r="G549" s="0" t="s">
        <x:v>91</x:v>
      </x:c>
      <x:c r="H549" s="0" t="s">
        <x:v>92</x:v>
      </x:c>
      <x:c r="I549" s="0" t="s">
        <x:v>63</x:v>
      </x:c>
      <x:c r="J549" s="0" t="s">
        <x:v>64</x:v>
      </x:c>
      <x:c r="K549" s="0" t="s">
        <x:v>58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131</x:v>
      </x:c>
      <x:c r="D550" s="0" t="s">
        <x:v>131</x:v>
      </x:c>
      <x:c r="E550" s="0" t="s">
        <x:v>52</x:v>
      </x:c>
      <x:c r="F550" s="0" t="s">
        <x:v>53</x:v>
      </x:c>
      <x:c r="G550" s="0" t="s">
        <x:v>91</x:v>
      </x:c>
      <x:c r="H550" s="0" t="s">
        <x:v>92</x:v>
      </x:c>
      <x:c r="I550" s="0" t="s">
        <x:v>65</x:v>
      </x:c>
      <x:c r="J550" s="0" t="s">
        <x:v>66</x:v>
      </x:c>
      <x:c r="K550" s="0" t="s">
        <x:v>58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131</x:v>
      </x:c>
      <x:c r="D551" s="0" t="s">
        <x:v>131</x:v>
      </x:c>
      <x:c r="E551" s="0" t="s">
        <x:v>52</x:v>
      </x:c>
      <x:c r="F551" s="0" t="s">
        <x:v>53</x:v>
      </x:c>
      <x:c r="G551" s="0" t="s">
        <x:v>91</x:v>
      </x:c>
      <x:c r="H551" s="0" t="s">
        <x:v>92</x:v>
      </x:c>
      <x:c r="I551" s="0" t="s">
        <x:v>67</x:v>
      </x:c>
      <x:c r="J551" s="0" t="s">
        <x:v>68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131</x:v>
      </x:c>
      <x:c r="D552" s="0" t="s">
        <x:v>131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131</x:v>
      </x:c>
      <x:c r="D553" s="0" t="s">
        <x:v>131</x:v>
      </x:c>
      <x:c r="E553" s="0" t="s">
        <x:v>52</x:v>
      </x:c>
      <x:c r="F553" s="0" t="s">
        <x:v>53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58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131</x:v>
      </x:c>
      <x:c r="D554" s="0" t="s">
        <x:v>131</x:v>
      </x:c>
      <x:c r="E554" s="0" t="s">
        <x:v>52</x:v>
      </x:c>
      <x:c r="F554" s="0" t="s">
        <x:v>53</x:v>
      </x:c>
      <x:c r="G554" s="0" t="s">
        <x:v>93</x:v>
      </x:c>
      <x:c r="H554" s="0" t="s">
        <x:v>94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131</x:v>
      </x:c>
      <x:c r="D555" s="0" t="s">
        <x:v>131</x:v>
      </x:c>
      <x:c r="E555" s="0" t="s">
        <x:v>52</x:v>
      </x:c>
      <x:c r="F555" s="0" t="s">
        <x:v>53</x:v>
      </x:c>
      <x:c r="G555" s="0" t="s">
        <x:v>93</x:v>
      </x:c>
      <x:c r="H555" s="0" t="s">
        <x:v>94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131</x:v>
      </x:c>
      <x:c r="D556" s="0" t="s">
        <x:v>131</x:v>
      </x:c>
      <x:c r="E556" s="0" t="s">
        <x:v>52</x:v>
      </x:c>
      <x:c r="F556" s="0" t="s">
        <x:v>53</x:v>
      </x:c>
      <x:c r="G556" s="0" t="s">
        <x:v>93</x:v>
      </x:c>
      <x:c r="H556" s="0" t="s">
        <x:v>94</x:v>
      </x:c>
      <x:c r="I556" s="0" t="s">
        <x:v>61</x:v>
      </x:c>
      <x:c r="J556" s="0" t="s">
        <x:v>62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131</x:v>
      </x:c>
      <x:c r="D557" s="0" t="s">
        <x:v>131</x:v>
      </x:c>
      <x:c r="E557" s="0" t="s">
        <x:v>52</x:v>
      </x:c>
      <x:c r="F557" s="0" t="s">
        <x:v>53</x:v>
      </x:c>
      <x:c r="G557" s="0" t="s">
        <x:v>93</x:v>
      </x:c>
      <x:c r="H557" s="0" t="s">
        <x:v>94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131</x:v>
      </x:c>
      <x:c r="D558" s="0" t="s">
        <x:v>131</x:v>
      </x:c>
      <x:c r="E558" s="0" t="s">
        <x:v>52</x:v>
      </x:c>
      <x:c r="F558" s="0" t="s">
        <x:v>53</x:v>
      </x:c>
      <x:c r="G558" s="0" t="s">
        <x:v>93</x:v>
      </x:c>
      <x:c r="H558" s="0" t="s">
        <x:v>94</x:v>
      </x:c>
      <x:c r="I558" s="0" t="s">
        <x:v>65</x:v>
      </x:c>
      <x:c r="J558" s="0" t="s">
        <x:v>66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131</x:v>
      </x:c>
      <x:c r="D559" s="0" t="s">
        <x:v>131</x:v>
      </x:c>
      <x:c r="E559" s="0" t="s">
        <x:v>52</x:v>
      </x:c>
      <x:c r="F559" s="0" t="s">
        <x:v>53</x:v>
      </x:c>
      <x:c r="G559" s="0" t="s">
        <x:v>93</x:v>
      </x:c>
      <x:c r="H559" s="0" t="s">
        <x:v>94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131</x:v>
      </x:c>
      <x:c r="D560" s="0" t="s">
        <x:v>131</x:v>
      </x:c>
      <x:c r="E560" s="0" t="s">
        <x:v>52</x:v>
      </x:c>
      <x:c r="F560" s="0" t="s">
        <x:v>53</x:v>
      </x:c>
      <x:c r="G560" s="0" t="s">
        <x:v>93</x:v>
      </x:c>
      <x:c r="H560" s="0" t="s">
        <x:v>94</x:v>
      </x:c>
      <x:c r="I560" s="0" t="s">
        <x:v>69</x:v>
      </x:c>
      <x:c r="J560" s="0" t="s">
        <x:v>70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131</x:v>
      </x:c>
      <x:c r="D561" s="0" t="s">
        <x:v>131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71</x:v>
      </x:c>
      <x:c r="J561" s="0" t="s">
        <x:v>72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131</x:v>
      </x:c>
      <x:c r="D562" s="0" t="s">
        <x:v>131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131</x:v>
      </x:c>
      <x:c r="D563" s="0" t="s">
        <x:v>131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131</x:v>
      </x:c>
      <x:c r="D564" s="0" t="s">
        <x:v>131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131</x:v>
      </x:c>
      <x:c r="D565" s="0" t="s">
        <x:v>131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131</x:v>
      </x:c>
      <x:c r="D566" s="0" t="s">
        <x:v>131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131</x:v>
      </x:c>
      <x:c r="D567" s="0" t="s">
        <x:v>131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131</x:v>
      </x:c>
      <x:c r="D568" s="0" t="s">
        <x:v>131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131</x:v>
      </x:c>
      <x:c r="D569" s="0" t="s">
        <x:v>131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131</x:v>
      </x:c>
      <x:c r="D570" s="0" t="s">
        <x:v>131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131</x:v>
      </x:c>
      <x:c r="D571" s="0" t="s">
        <x:v>131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131</x:v>
      </x:c>
      <x:c r="D572" s="0" t="s">
        <x:v>131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131</x:v>
      </x:c>
      <x:c r="D573" s="0" t="s">
        <x:v>131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131</x:v>
      </x:c>
      <x:c r="D574" s="0" t="s">
        <x:v>131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131</x:v>
      </x:c>
      <x:c r="D575" s="0" t="s">
        <x:v>131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131</x:v>
      </x:c>
      <x:c r="D576" s="0" t="s">
        <x:v>131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58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131</x:v>
      </x:c>
      <x:c r="D577" s="0" t="s">
        <x:v>131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131</x:v>
      </x:c>
      <x:c r="D578" s="0" t="s">
        <x:v>131</x:v>
      </x:c>
      <x:c r="E578" s="0" t="s">
        <x:v>52</x:v>
      </x:c>
      <x:c r="F578" s="0" t="s">
        <x:v>53</x:v>
      </x:c>
      <x:c r="G578" s="0" t="s">
        <x:v>99</x:v>
      </x:c>
      <x:c r="H578" s="0" t="s">
        <x:v>100</x:v>
      </x:c>
      <x:c r="I578" s="0" t="s">
        <x:v>56</x:v>
      </x:c>
      <x:c r="J578" s="0" t="s">
        <x:v>57</x:v>
      </x:c>
      <x:c r="K578" s="0" t="s">
        <x:v>58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131</x:v>
      </x:c>
      <x:c r="D579" s="0" t="s">
        <x:v>131</x:v>
      </x:c>
      <x:c r="E579" s="0" t="s">
        <x:v>52</x:v>
      </x:c>
      <x:c r="F579" s="0" t="s">
        <x:v>53</x:v>
      </x:c>
      <x:c r="G579" s="0" t="s">
        <x:v>99</x:v>
      </x:c>
      <x:c r="H579" s="0" t="s">
        <x:v>100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131</x:v>
      </x:c>
      <x:c r="D580" s="0" t="s">
        <x:v>131</x:v>
      </x:c>
      <x:c r="E580" s="0" t="s">
        <x:v>52</x:v>
      </x:c>
      <x:c r="F580" s="0" t="s">
        <x:v>53</x:v>
      </x:c>
      <x:c r="G580" s="0" t="s">
        <x:v>99</x:v>
      </x:c>
      <x:c r="H580" s="0" t="s">
        <x:v>100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131</x:v>
      </x:c>
      <x:c r="D581" s="0" t="s">
        <x:v>131</x:v>
      </x:c>
      <x:c r="E581" s="0" t="s">
        <x:v>52</x:v>
      </x:c>
      <x:c r="F581" s="0" t="s">
        <x:v>53</x:v>
      </x:c>
      <x:c r="G581" s="0" t="s">
        <x:v>99</x:v>
      </x:c>
      <x:c r="H581" s="0" t="s">
        <x:v>100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52</x:v>
      </x:c>
      <x:c r="F583" s="0" t="s">
        <x:v>53</x:v>
      </x:c>
      <x:c r="G583" s="0" t="s">
        <x:v>99</x:v>
      </x:c>
      <x:c r="H583" s="0" t="s">
        <x:v>100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52</x:v>
      </x:c>
      <x:c r="F584" s="0" t="s">
        <x:v>53</x:v>
      </x:c>
      <x:c r="G584" s="0" t="s">
        <x:v>99</x:v>
      </x:c>
      <x:c r="H584" s="0" t="s">
        <x:v>100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52</x:v>
      </x:c>
      <x:c r="F585" s="0" t="s">
        <x:v>53</x:v>
      </x:c>
      <x:c r="G585" s="0" t="s">
        <x:v>99</x:v>
      </x:c>
      <x:c r="H585" s="0" t="s">
        <x:v>100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52</x:v>
      </x:c>
      <x:c r="F586" s="0" t="s">
        <x:v>53</x:v>
      </x:c>
      <x:c r="G586" s="0" t="s">
        <x:v>101</x:v>
      </x:c>
      <x:c r="H586" s="0" t="s">
        <x:v>102</x:v>
      </x:c>
      <x:c r="I586" s="0" t="s">
        <x:v>56</x:v>
      </x:c>
      <x:c r="J586" s="0" t="s">
        <x:v>57</x:v>
      </x:c>
      <x:c r="K586" s="0" t="s">
        <x:v>58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52</x:v>
      </x:c>
      <x:c r="F587" s="0" t="s">
        <x:v>53</x:v>
      </x:c>
      <x:c r="G587" s="0" t="s">
        <x:v>101</x:v>
      </x:c>
      <x:c r="H587" s="0" t="s">
        <x:v>102</x:v>
      </x:c>
      <x:c r="I587" s="0" t="s">
        <x:v>59</x:v>
      </x:c>
      <x:c r="J587" s="0" t="s">
        <x:v>60</x:v>
      </x:c>
      <x:c r="K587" s="0" t="s">
        <x:v>58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52</x:v>
      </x:c>
      <x:c r="F588" s="0" t="s">
        <x:v>53</x:v>
      </x:c>
      <x:c r="G588" s="0" t="s">
        <x:v>101</x:v>
      </x:c>
      <x:c r="H588" s="0" t="s">
        <x:v>102</x:v>
      </x:c>
      <x:c r="I588" s="0" t="s">
        <x:v>61</x:v>
      </x:c>
      <x:c r="J588" s="0" t="s">
        <x:v>62</x:v>
      </x:c>
      <x:c r="K588" s="0" t="s">
        <x:v>58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52</x:v>
      </x:c>
      <x:c r="F589" s="0" t="s">
        <x:v>53</x:v>
      </x:c>
      <x:c r="G589" s="0" t="s">
        <x:v>101</x:v>
      </x:c>
      <x:c r="H589" s="0" t="s">
        <x:v>102</x:v>
      </x:c>
      <x:c r="I589" s="0" t="s">
        <x:v>63</x:v>
      </x:c>
      <x:c r="J589" s="0" t="s">
        <x:v>64</x:v>
      </x:c>
      <x:c r="K589" s="0" t="s">
        <x:v>58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52</x:v>
      </x:c>
      <x:c r="F590" s="0" t="s">
        <x:v>53</x:v>
      </x:c>
      <x:c r="G590" s="0" t="s">
        <x:v>101</x:v>
      </x:c>
      <x:c r="H590" s="0" t="s">
        <x:v>102</x:v>
      </x:c>
      <x:c r="I590" s="0" t="s">
        <x:v>65</x:v>
      </x:c>
      <x:c r="J590" s="0" t="s">
        <x:v>66</x:v>
      </x:c>
      <x:c r="K590" s="0" t="s">
        <x:v>58</x:v>
      </x:c>
      <x:c r="L590" s="0">
        <x:v>12</x:v>
      </x:c>
    </x:row>
    <x:row r="591" spans="1:12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52</x:v>
      </x:c>
      <x:c r="F591" s="0" t="s">
        <x:v>53</x:v>
      </x:c>
      <x:c r="G591" s="0" t="s">
        <x:v>101</x:v>
      </x:c>
      <x:c r="H591" s="0" t="s">
        <x:v>102</x:v>
      </x:c>
      <x:c r="I591" s="0" t="s">
        <x:v>67</x:v>
      </x:c>
      <x:c r="J591" s="0" t="s">
        <x:v>68</x:v>
      </x:c>
      <x:c r="K591" s="0" t="s">
        <x:v>58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52</x:v>
      </x:c>
      <x:c r="F592" s="0" t="s">
        <x:v>53</x:v>
      </x:c>
      <x:c r="G592" s="0" t="s">
        <x:v>101</x:v>
      </x:c>
      <x:c r="H592" s="0" t="s">
        <x:v>102</x:v>
      </x:c>
      <x:c r="I592" s="0" t="s">
        <x:v>69</x:v>
      </x:c>
      <x:c r="J592" s="0" t="s">
        <x:v>70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52</x:v>
      </x:c>
      <x:c r="F593" s="0" t="s">
        <x:v>53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52</x:v>
      </x:c>
      <x:c r="F594" s="0" t="s">
        <x:v>53</x:v>
      </x:c>
      <x:c r="G594" s="0" t="s">
        <x:v>103</x:v>
      </x:c>
      <x:c r="H594" s="0" t="s">
        <x:v>104</x:v>
      </x:c>
      <x:c r="I594" s="0" t="s">
        <x:v>56</x:v>
      </x:c>
      <x:c r="J594" s="0" t="s">
        <x:v>57</x:v>
      </x:c>
      <x:c r="K594" s="0" t="s">
        <x:v>58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52</x:v>
      </x:c>
      <x:c r="F595" s="0" t="s">
        <x:v>53</x:v>
      </x:c>
      <x:c r="G595" s="0" t="s">
        <x:v>103</x:v>
      </x:c>
      <x:c r="H595" s="0" t="s">
        <x:v>104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52</x:v>
      </x:c>
      <x:c r="F596" s="0" t="s">
        <x:v>53</x:v>
      </x:c>
      <x:c r="G596" s="0" t="s">
        <x:v>103</x:v>
      </x:c>
      <x:c r="H596" s="0" t="s">
        <x:v>104</x:v>
      </x:c>
      <x:c r="I596" s="0" t="s">
        <x:v>61</x:v>
      </x:c>
      <x:c r="J596" s="0" t="s">
        <x:v>62</x:v>
      </x:c>
      <x:c r="K596" s="0" t="s">
        <x:v>58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52</x:v>
      </x:c>
      <x:c r="F597" s="0" t="s">
        <x:v>53</x:v>
      </x:c>
      <x:c r="G597" s="0" t="s">
        <x:v>103</x:v>
      </x:c>
      <x:c r="H597" s="0" t="s">
        <x:v>104</x:v>
      </x:c>
      <x:c r="I597" s="0" t="s">
        <x:v>63</x:v>
      </x:c>
      <x:c r="J597" s="0" t="s">
        <x:v>64</x:v>
      </x:c>
      <x:c r="K597" s="0" t="s">
        <x:v>58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65</x:v>
      </x:c>
      <x:c r="J598" s="0" t="s">
        <x:v>66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52</x:v>
      </x:c>
      <x:c r="F599" s="0" t="s">
        <x:v>53</x:v>
      </x:c>
      <x:c r="G599" s="0" t="s">
        <x:v>103</x:v>
      </x:c>
      <x:c r="H599" s="0" t="s">
        <x:v>104</x:v>
      </x:c>
      <x:c r="I599" s="0" t="s">
        <x:v>67</x:v>
      </x:c>
      <x:c r="J599" s="0" t="s">
        <x:v>68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52</x:v>
      </x:c>
      <x:c r="F600" s="0" t="s">
        <x:v>53</x:v>
      </x:c>
      <x:c r="G600" s="0" t="s">
        <x:v>103</x:v>
      </x:c>
      <x:c r="H600" s="0" t="s">
        <x:v>104</x:v>
      </x:c>
      <x:c r="I600" s="0" t="s">
        <x:v>69</x:v>
      </x:c>
      <x:c r="J600" s="0" t="s">
        <x:v>70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52</x:v>
      </x:c>
      <x:c r="F601" s="0" t="s">
        <x:v>53</x:v>
      </x:c>
      <x:c r="G601" s="0" t="s">
        <x:v>103</x:v>
      </x:c>
      <x:c r="H601" s="0" t="s">
        <x:v>104</x:v>
      </x:c>
      <x:c r="I601" s="0" t="s">
        <x:v>71</x:v>
      </x:c>
      <x:c r="J601" s="0" t="s">
        <x:v>72</x:v>
      </x:c>
      <x:c r="K601" s="0" t="s">
        <x:v>58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52</x:v>
      </x:c>
      <x:c r="F602" s="0" t="s">
        <x:v>53</x:v>
      </x:c>
      <x:c r="G602" s="0" t="s">
        <x:v>105</x:v>
      </x:c>
      <x:c r="H602" s="0" t="s">
        <x:v>106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52</x:v>
      </x:c>
      <x:c r="F604" s="0" t="s">
        <x:v>53</x:v>
      </x:c>
      <x:c r="G604" s="0" t="s">
        <x:v>105</x:v>
      </x:c>
      <x:c r="H604" s="0" t="s">
        <x:v>106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52</x:v>
      </x:c>
      <x:c r="F605" s="0" t="s">
        <x:v>53</x:v>
      </x:c>
      <x:c r="G605" s="0" t="s">
        <x:v>105</x:v>
      </x:c>
      <x:c r="H605" s="0" t="s">
        <x:v>106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52</x:v>
      </x:c>
      <x:c r="F606" s="0" t="s">
        <x:v>53</x:v>
      </x:c>
      <x:c r="G606" s="0" t="s">
        <x:v>105</x:v>
      </x:c>
      <x:c r="H606" s="0" t="s">
        <x:v>106</x:v>
      </x:c>
      <x:c r="I606" s="0" t="s">
        <x:v>65</x:v>
      </x:c>
      <x:c r="J606" s="0" t="s">
        <x:v>66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52</x:v>
      </x:c>
      <x:c r="F607" s="0" t="s">
        <x:v>53</x:v>
      </x:c>
      <x:c r="G607" s="0" t="s">
        <x:v>105</x:v>
      </x:c>
      <x:c r="H607" s="0" t="s">
        <x:v>106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52</x:v>
      </x:c>
      <x:c r="F608" s="0" t="s">
        <x:v>53</x:v>
      </x:c>
      <x:c r="G608" s="0" t="s">
        <x:v>105</x:v>
      </x:c>
      <x:c r="H608" s="0" t="s">
        <x:v>106</x:v>
      </x:c>
      <x:c r="I608" s="0" t="s">
        <x:v>69</x:v>
      </x:c>
      <x:c r="J608" s="0" t="s">
        <x:v>70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52</x:v>
      </x:c>
      <x:c r="F609" s="0" t="s">
        <x:v>53</x:v>
      </x:c>
      <x:c r="G609" s="0" t="s">
        <x:v>105</x:v>
      </x:c>
      <x:c r="H609" s="0" t="s">
        <x:v>106</x:v>
      </x:c>
      <x:c r="I609" s="0" t="s">
        <x:v>71</x:v>
      </x:c>
      <x:c r="J609" s="0" t="s">
        <x:v>72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52</x:v>
      </x:c>
      <x:c r="F610" s="0" t="s">
        <x:v>53</x:v>
      </x:c>
      <x:c r="G610" s="0" t="s">
        <x:v>107</x:v>
      </x:c>
      <x:c r="H610" s="0" t="s">
        <x:v>108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52</x:v>
      </x:c>
      <x:c r="F611" s="0" t="s">
        <x:v>53</x:v>
      </x:c>
      <x:c r="G611" s="0" t="s">
        <x:v>107</x:v>
      </x:c>
      <x:c r="H611" s="0" t="s">
        <x:v>108</x:v>
      </x:c>
      <x:c r="I611" s="0" t="s">
        <x:v>59</x:v>
      </x:c>
      <x:c r="J611" s="0" t="s">
        <x:v>60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52</x:v>
      </x:c>
      <x:c r="F612" s="0" t="s">
        <x:v>53</x:v>
      </x:c>
      <x:c r="G612" s="0" t="s">
        <x:v>107</x:v>
      </x:c>
      <x:c r="H612" s="0" t="s">
        <x:v>108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52</x:v>
      </x:c>
      <x:c r="F613" s="0" t="s">
        <x:v>53</x:v>
      </x:c>
      <x:c r="G613" s="0" t="s">
        <x:v>107</x:v>
      </x:c>
      <x:c r="H613" s="0" t="s">
        <x:v>108</x:v>
      </x:c>
      <x:c r="I613" s="0" t="s">
        <x:v>63</x:v>
      </x:c>
      <x:c r="J613" s="0" t="s">
        <x:v>64</x:v>
      </x:c>
      <x:c r="K613" s="0" t="s">
        <x:v>58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52</x:v>
      </x:c>
      <x:c r="F614" s="0" t="s">
        <x:v>53</x:v>
      </x:c>
      <x:c r="G614" s="0" t="s">
        <x:v>107</x:v>
      </x:c>
      <x:c r="H614" s="0" t="s">
        <x:v>108</x:v>
      </x:c>
      <x:c r="I614" s="0" t="s">
        <x:v>65</x:v>
      </x:c>
      <x:c r="J614" s="0" t="s">
        <x:v>66</x:v>
      </x:c>
      <x:c r="K614" s="0" t="s">
        <x:v>58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52</x:v>
      </x:c>
      <x:c r="F615" s="0" t="s">
        <x:v>53</x:v>
      </x:c>
      <x:c r="G615" s="0" t="s">
        <x:v>107</x:v>
      </x:c>
      <x:c r="H615" s="0" t="s">
        <x:v>108</x:v>
      </x:c>
      <x:c r="I615" s="0" t="s">
        <x:v>67</x:v>
      </x:c>
      <x:c r="J615" s="0" t="s">
        <x:v>68</x:v>
      </x:c>
      <x:c r="K615" s="0" t="s">
        <x:v>58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52</x:v>
      </x:c>
      <x:c r="F616" s="0" t="s">
        <x:v>53</x:v>
      </x:c>
      <x:c r="G616" s="0" t="s">
        <x:v>107</x:v>
      </x:c>
      <x:c r="H616" s="0" t="s">
        <x:v>108</x:v>
      </x:c>
      <x:c r="I616" s="0" t="s">
        <x:v>69</x:v>
      </x:c>
      <x:c r="J616" s="0" t="s">
        <x:v>70</x:v>
      </x:c>
      <x:c r="K616" s="0" t="s">
        <x:v>58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52</x:v>
      </x:c>
      <x:c r="F617" s="0" t="s">
        <x:v>53</x:v>
      </x:c>
      <x:c r="G617" s="0" t="s">
        <x:v>107</x:v>
      </x:c>
      <x:c r="H617" s="0" t="s">
        <x:v>108</x:v>
      </x:c>
      <x:c r="I617" s="0" t="s">
        <x:v>71</x:v>
      </x:c>
      <x:c r="J617" s="0" t="s">
        <x:v>72</x:v>
      </x:c>
      <x:c r="K617" s="0" t="s">
        <x:v>58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52</x:v>
      </x:c>
      <x:c r="F618" s="0" t="s">
        <x:v>53</x:v>
      </x:c>
      <x:c r="G618" s="0" t="s">
        <x:v>109</x:v>
      </x:c>
      <x:c r="H618" s="0" t="s">
        <x:v>110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52</x:v>
      </x:c>
      <x:c r="F619" s="0" t="s">
        <x:v>53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52</x:v>
      </x:c>
      <x:c r="F620" s="0" t="s">
        <x:v>53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52</x:v>
      </x:c>
      <x:c r="F621" s="0" t="s">
        <x:v>53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52</x:v>
      </x:c>
      <x:c r="F622" s="0" t="s">
        <x:v>53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52</x:v>
      </x:c>
      <x:c r="F623" s="0" t="s">
        <x:v>53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52</x:v>
      </x:c>
      <x:c r="F624" s="0" t="s">
        <x:v>53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52</x:v>
      </x:c>
      <x:c r="F625" s="0" t="s">
        <x:v>53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52</x:v>
      </x:c>
      <x:c r="F636" s="0" t="s">
        <x:v>53</x:v>
      </x:c>
      <x:c r="G636" s="0" t="s">
        <x:v>113</x:v>
      </x:c>
      <x:c r="H636" s="0" t="s">
        <x:v>114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52</x:v>
      </x:c>
      <x:c r="F637" s="0" t="s">
        <x:v>53</x:v>
      </x:c>
      <x:c r="G637" s="0" t="s">
        <x:v>113</x:v>
      </x:c>
      <x:c r="H637" s="0" t="s">
        <x:v>114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52</x:v>
      </x:c>
      <x:c r="F638" s="0" t="s">
        <x:v>53</x:v>
      </x:c>
      <x:c r="G638" s="0" t="s">
        <x:v>113</x:v>
      </x:c>
      <x:c r="H638" s="0" t="s">
        <x:v>114</x:v>
      </x:c>
      <x:c r="I638" s="0" t="s">
        <x:v>65</x:v>
      </x:c>
      <x:c r="J638" s="0" t="s">
        <x:v>66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52</x:v>
      </x:c>
      <x:c r="F639" s="0" t="s">
        <x:v>53</x:v>
      </x:c>
      <x:c r="G639" s="0" t="s">
        <x:v>113</x:v>
      </x:c>
      <x:c r="H639" s="0" t="s">
        <x:v>114</x:v>
      </x:c>
      <x:c r="I639" s="0" t="s">
        <x:v>67</x:v>
      </x:c>
      <x:c r="J639" s="0" t="s">
        <x:v>68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52</x:v>
      </x:c>
      <x:c r="F640" s="0" t="s">
        <x:v>53</x:v>
      </x:c>
      <x:c r="G640" s="0" t="s">
        <x:v>113</x:v>
      </x:c>
      <x:c r="H640" s="0" t="s">
        <x:v>114</x:v>
      </x:c>
      <x:c r="I640" s="0" t="s">
        <x:v>69</x:v>
      </x:c>
      <x:c r="J640" s="0" t="s">
        <x:v>70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52</x:v>
      </x:c>
      <x:c r="F641" s="0" t="s">
        <x:v>53</x:v>
      </x:c>
      <x:c r="G641" s="0" t="s">
        <x:v>113</x:v>
      </x:c>
      <x:c r="H641" s="0" t="s">
        <x:v>114</x:v>
      </x:c>
      <x:c r="I641" s="0" t="s">
        <x:v>71</x:v>
      </x:c>
      <x:c r="J641" s="0" t="s">
        <x:v>72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52</x:v>
      </x:c>
      <x:c r="F642" s="0" t="s">
        <x:v>53</x:v>
      </x:c>
      <x:c r="G642" s="0" t="s">
        <x:v>115</x:v>
      </x:c>
      <x:c r="H642" s="0" t="s">
        <x:v>116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52</x:v>
      </x:c>
      <x:c r="F643" s="0" t="s">
        <x:v>53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52</x:v>
      </x:c>
      <x:c r="F644" s="0" t="s">
        <x:v>53</x:v>
      </x:c>
      <x:c r="G644" s="0" t="s">
        <x:v>115</x:v>
      </x:c>
      <x:c r="H644" s="0" t="s">
        <x:v>116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52</x:v>
      </x:c>
      <x:c r="F645" s="0" t="s">
        <x:v>53</x:v>
      </x:c>
      <x:c r="G645" s="0" t="s">
        <x:v>115</x:v>
      </x:c>
      <x:c r="H645" s="0" t="s">
        <x:v>116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52</x:v>
      </x:c>
      <x:c r="F646" s="0" t="s">
        <x:v>53</x:v>
      </x:c>
      <x:c r="G646" s="0" t="s">
        <x:v>115</x:v>
      </x:c>
      <x:c r="H646" s="0" t="s">
        <x:v>116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115</x:v>
      </x:c>
      <x:c r="H647" s="0" t="s">
        <x:v>116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52</x:v>
      </x:c>
      <x:c r="F649" s="0" t="s">
        <x:v>53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52</x:v>
      </x:c>
      <x:c r="F650" s="0" t="s">
        <x:v>53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52</x:v>
      </x:c>
      <x:c r="F651" s="0" t="s">
        <x:v>53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52</x:v>
      </x:c>
      <x:c r="F652" s="0" t="s">
        <x:v>53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52</x:v>
      </x:c>
      <x:c r="F653" s="0" t="s">
        <x:v>53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52</x:v>
      </x:c>
      <x:c r="F654" s="0" t="s">
        <x:v>53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52</x:v>
      </x:c>
      <x:c r="F655" s="0" t="s">
        <x:v>53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52</x:v>
      </x:c>
      <x:c r="F656" s="0" t="s">
        <x:v>53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52</x:v>
      </x:c>
      <x:c r="F659" s="0" t="s">
        <x:v>53</x:v>
      </x:c>
      <x:c r="G659" s="0" t="s">
        <x:v>119</x:v>
      </x:c>
      <x:c r="H659" s="0" t="s">
        <x:v>120</x:v>
      </x:c>
      <x:c r="I659" s="0" t="s">
        <x:v>59</x:v>
      </x:c>
      <x:c r="J659" s="0" t="s">
        <x:v>60</x:v>
      </x:c>
      <x:c r="K659" s="0" t="s">
        <x:v>58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52</x:v>
      </x:c>
      <x:c r="F660" s="0" t="s">
        <x:v>53</x:v>
      </x:c>
      <x:c r="G660" s="0" t="s">
        <x:v>119</x:v>
      </x:c>
      <x:c r="H660" s="0" t="s">
        <x:v>120</x:v>
      </x:c>
      <x:c r="I660" s="0" t="s">
        <x:v>61</x:v>
      </x:c>
      <x:c r="J660" s="0" t="s">
        <x:v>62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63</x:v>
      </x:c>
      <x:c r="J661" s="0" t="s">
        <x:v>64</x:v>
      </x:c>
      <x:c r="K661" s="0" t="s">
        <x:v>58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119</x:v>
      </x:c>
      <x:c r="H662" s="0" t="s">
        <x:v>120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119</x:v>
      </x:c>
      <x:c r="H663" s="0" t="s">
        <x:v>120</x:v>
      </x:c>
      <x:c r="I663" s="0" t="s">
        <x:v>67</x:v>
      </x:c>
      <x:c r="J663" s="0" t="s">
        <x:v>68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52</x:v>
      </x:c>
      <x:c r="F664" s="0" t="s">
        <x:v>53</x:v>
      </x:c>
      <x:c r="G664" s="0" t="s">
        <x:v>119</x:v>
      </x:c>
      <x:c r="H664" s="0" t="s">
        <x:v>120</x:v>
      </x:c>
      <x:c r="I664" s="0" t="s">
        <x:v>69</x:v>
      </x:c>
      <x:c r="J664" s="0" t="s">
        <x:v>70</x:v>
      </x:c>
      <x:c r="K664" s="0" t="s">
        <x:v>58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52</x:v>
      </x:c>
      <x:c r="F665" s="0" t="s">
        <x:v>53</x:v>
      </x:c>
      <x:c r="G665" s="0" t="s">
        <x:v>119</x:v>
      </x:c>
      <x:c r="H665" s="0" t="s">
        <x:v>120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52</x:v>
      </x:c>
      <x:c r="F666" s="0" t="s">
        <x:v>53</x:v>
      </x:c>
      <x:c r="G666" s="0" t="s">
        <x:v>121</x:v>
      </x:c>
      <x:c r="H666" s="0" t="s">
        <x:v>122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52</x:v>
      </x:c>
      <x:c r="F667" s="0" t="s">
        <x:v>53</x:v>
      </x:c>
      <x:c r="G667" s="0" t="s">
        <x:v>121</x:v>
      </x:c>
      <x:c r="H667" s="0" t="s">
        <x:v>122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52</x:v>
      </x:c>
      <x:c r="F668" s="0" t="s">
        <x:v>53</x:v>
      </x:c>
      <x:c r="G668" s="0" t="s">
        <x:v>121</x:v>
      </x:c>
      <x:c r="H668" s="0" t="s">
        <x:v>122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121</x:v>
      </x:c>
      <x:c r="H669" s="0" t="s">
        <x:v>122</x:v>
      </x:c>
      <x:c r="I669" s="0" t="s">
        <x:v>63</x:v>
      </x:c>
      <x:c r="J669" s="0" t="s">
        <x:v>64</x:v>
      </x:c>
      <x:c r="K669" s="0" t="s">
        <x:v>58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52</x:v>
      </x:c>
      <x:c r="F670" s="0" t="s">
        <x:v>53</x:v>
      </x:c>
      <x:c r="G670" s="0" t="s">
        <x:v>121</x:v>
      </x:c>
      <x:c r="H670" s="0" t="s">
        <x:v>122</x:v>
      </x:c>
      <x:c r="I670" s="0" t="s">
        <x:v>65</x:v>
      </x:c>
      <x:c r="J670" s="0" t="s">
        <x:v>66</x:v>
      </x:c>
      <x:c r="K670" s="0" t="s">
        <x:v>58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52</x:v>
      </x:c>
      <x:c r="F671" s="0" t="s">
        <x:v>53</x:v>
      </x:c>
      <x:c r="G671" s="0" t="s">
        <x:v>121</x:v>
      </x:c>
      <x:c r="H671" s="0" t="s">
        <x:v>122</x:v>
      </x:c>
      <x:c r="I671" s="0" t="s">
        <x:v>67</x:v>
      </x:c>
      <x:c r="J671" s="0" t="s">
        <x:v>68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52</x:v>
      </x:c>
      <x:c r="F672" s="0" t="s">
        <x:v>53</x:v>
      </x:c>
      <x:c r="G672" s="0" t="s">
        <x:v>121</x:v>
      </x:c>
      <x:c r="H672" s="0" t="s">
        <x:v>122</x:v>
      </x:c>
      <x:c r="I672" s="0" t="s">
        <x:v>69</x:v>
      </x:c>
      <x:c r="J672" s="0" t="s">
        <x:v>70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52</x:v>
      </x:c>
      <x:c r="F673" s="0" t="s">
        <x:v>53</x:v>
      </x:c>
      <x:c r="G673" s="0" t="s">
        <x:v>121</x:v>
      </x:c>
      <x:c r="H673" s="0" t="s">
        <x:v>122</x:v>
      </x:c>
      <x:c r="I673" s="0" t="s">
        <x:v>71</x:v>
      </x:c>
      <x:c r="J673" s="0" t="s">
        <x:v>72</x:v>
      </x:c>
      <x:c r="K673" s="0" t="s">
        <x:v>58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52</x:v>
      </x:c>
      <x:c r="F674" s="0" t="s">
        <x:v>53</x:v>
      </x:c>
      <x:c r="G674" s="0" t="s">
        <x:v>123</x:v>
      </x:c>
      <x:c r="H674" s="0" t="s">
        <x:v>124</x:v>
      </x:c>
      <x:c r="I674" s="0" t="s">
        <x:v>56</x:v>
      </x:c>
      <x:c r="J674" s="0" t="s">
        <x:v>57</x:v>
      </x:c>
      <x:c r="K674" s="0" t="s">
        <x:v>58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52</x:v>
      </x:c>
      <x:c r="F675" s="0" t="s">
        <x:v>53</x:v>
      </x:c>
      <x:c r="G675" s="0" t="s">
        <x:v>123</x:v>
      </x:c>
      <x:c r="H675" s="0" t="s">
        <x:v>124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52</x:v>
      </x:c>
      <x:c r="F676" s="0" t="s">
        <x:v>53</x:v>
      </x:c>
      <x:c r="G676" s="0" t="s">
        <x:v>123</x:v>
      </x:c>
      <x:c r="H676" s="0" t="s">
        <x:v>124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52</x:v>
      </x:c>
      <x:c r="F677" s="0" t="s">
        <x:v>53</x:v>
      </x:c>
      <x:c r="G677" s="0" t="s">
        <x:v>123</x:v>
      </x:c>
      <x:c r="H677" s="0" t="s">
        <x:v>124</x:v>
      </x:c>
      <x:c r="I677" s="0" t="s">
        <x:v>63</x:v>
      </x:c>
      <x:c r="J677" s="0" t="s">
        <x:v>64</x:v>
      </x:c>
      <x:c r="K677" s="0" t="s">
        <x:v>58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52</x:v>
      </x:c>
      <x:c r="F678" s="0" t="s">
        <x:v>53</x:v>
      </x:c>
      <x:c r="G678" s="0" t="s">
        <x:v>123</x:v>
      </x:c>
      <x:c r="H678" s="0" t="s">
        <x:v>124</x:v>
      </x:c>
      <x:c r="I678" s="0" t="s">
        <x:v>65</x:v>
      </x:c>
      <x:c r="J678" s="0" t="s">
        <x:v>66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52</x:v>
      </x:c>
      <x:c r="F679" s="0" t="s">
        <x:v>53</x:v>
      </x:c>
      <x:c r="G679" s="0" t="s">
        <x:v>123</x:v>
      </x:c>
      <x:c r="H679" s="0" t="s">
        <x:v>124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52</x:v>
      </x:c>
      <x:c r="F680" s="0" t="s">
        <x:v>53</x:v>
      </x:c>
      <x:c r="G680" s="0" t="s">
        <x:v>123</x:v>
      </x:c>
      <x:c r="H680" s="0" t="s">
        <x:v>124</x:v>
      </x:c>
      <x:c r="I680" s="0" t="s">
        <x:v>69</x:v>
      </x:c>
      <x:c r="J680" s="0" t="s">
        <x:v>70</x:v>
      </x:c>
      <x:c r="K680" s="0" t="s">
        <x:v>58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52</x:v>
      </x:c>
      <x:c r="F681" s="0" t="s">
        <x:v>53</x:v>
      </x:c>
      <x:c r="G681" s="0" t="s">
        <x:v>123</x:v>
      </x:c>
      <x:c r="H681" s="0" t="s">
        <x:v>124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52</x:v>
      </x:c>
      <x:c r="F682" s="0" t="s">
        <x:v>53</x:v>
      </x:c>
      <x:c r="G682" s="0" t="s">
        <x:v>125</x:v>
      </x:c>
      <x:c r="H682" s="0" t="s">
        <x:v>126</x:v>
      </x:c>
      <x:c r="I682" s="0" t="s">
        <x:v>56</x:v>
      </x:c>
      <x:c r="J682" s="0" t="s">
        <x:v>57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52</x:v>
      </x:c>
      <x:c r="F683" s="0" t="s">
        <x:v>53</x:v>
      </x:c>
      <x:c r="G683" s="0" t="s">
        <x:v>125</x:v>
      </x:c>
      <x:c r="H683" s="0" t="s">
        <x:v>126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52</x:v>
      </x:c>
      <x:c r="F684" s="0" t="s">
        <x:v>53</x:v>
      </x:c>
      <x:c r="G684" s="0" t="s">
        <x:v>125</x:v>
      </x:c>
      <x:c r="H684" s="0" t="s">
        <x:v>126</x:v>
      </x:c>
      <x:c r="I684" s="0" t="s">
        <x:v>61</x:v>
      </x:c>
      <x:c r="J684" s="0" t="s">
        <x:v>62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52</x:v>
      </x:c>
      <x:c r="F685" s="0" t="s">
        <x:v>53</x:v>
      </x:c>
      <x:c r="G685" s="0" t="s">
        <x:v>125</x:v>
      </x:c>
      <x:c r="H685" s="0" t="s">
        <x:v>126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52</x:v>
      </x:c>
      <x:c r="F686" s="0" t="s">
        <x:v>53</x:v>
      </x:c>
      <x:c r="G686" s="0" t="s">
        <x:v>125</x:v>
      </x:c>
      <x:c r="H686" s="0" t="s">
        <x:v>126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52</x:v>
      </x:c>
      <x:c r="F687" s="0" t="s">
        <x:v>53</x:v>
      </x:c>
      <x:c r="G687" s="0" t="s">
        <x:v>125</x:v>
      </x:c>
      <x:c r="H687" s="0" t="s">
        <x:v>126</x:v>
      </x:c>
      <x:c r="I687" s="0" t="s">
        <x:v>67</x:v>
      </x:c>
      <x:c r="J687" s="0" t="s">
        <x:v>68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52</x:v>
      </x:c>
      <x:c r="F688" s="0" t="s">
        <x:v>53</x:v>
      </x:c>
      <x:c r="G688" s="0" t="s">
        <x:v>125</x:v>
      </x:c>
      <x:c r="H688" s="0" t="s">
        <x:v>126</x:v>
      </x:c>
      <x:c r="I688" s="0" t="s">
        <x:v>69</x:v>
      </x:c>
      <x:c r="J688" s="0" t="s">
        <x:v>70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52</x:v>
      </x:c>
      <x:c r="F689" s="0" t="s">
        <x:v>53</x:v>
      </x:c>
      <x:c r="G689" s="0" t="s">
        <x:v>125</x:v>
      </x:c>
      <x:c r="H689" s="0" t="s">
        <x:v>126</x:v>
      </x:c>
      <x:c r="I689" s="0" t="s">
        <x:v>71</x:v>
      </x:c>
      <x:c r="J689" s="0" t="s">
        <x:v>72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52</x:v>
      </x:c>
      <x:c r="F690" s="0" t="s">
        <x:v>53</x:v>
      </x:c>
      <x:c r="G690" s="0" t="s">
        <x:v>127</x:v>
      </x:c>
      <x:c r="H690" s="0" t="s">
        <x:v>128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52</x:v>
      </x:c>
      <x:c r="F691" s="0" t="s">
        <x:v>53</x:v>
      </x:c>
      <x:c r="G691" s="0" t="s">
        <x:v>127</x:v>
      </x:c>
      <x:c r="H691" s="0" t="s">
        <x:v>128</x:v>
      </x:c>
      <x:c r="I691" s="0" t="s">
        <x:v>59</x:v>
      </x:c>
      <x:c r="J691" s="0" t="s">
        <x:v>60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52</x:v>
      </x:c>
      <x:c r="F692" s="0" t="s">
        <x:v>53</x:v>
      </x:c>
      <x:c r="G692" s="0" t="s">
        <x:v>127</x:v>
      </x:c>
      <x:c r="H692" s="0" t="s">
        <x:v>128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52</x:v>
      </x:c>
      <x:c r="F693" s="0" t="s">
        <x:v>53</x:v>
      </x:c>
      <x:c r="G693" s="0" t="s">
        <x:v>127</x:v>
      </x:c>
      <x:c r="H693" s="0" t="s">
        <x:v>128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52</x:v>
      </x:c>
      <x:c r="F694" s="0" t="s">
        <x:v>53</x:v>
      </x:c>
      <x:c r="G694" s="0" t="s">
        <x:v>127</x:v>
      </x:c>
      <x:c r="H694" s="0" t="s">
        <x:v>128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52</x:v>
      </x:c>
      <x:c r="F695" s="0" t="s">
        <x:v>53</x:v>
      </x:c>
      <x:c r="G695" s="0" t="s">
        <x:v>127</x:v>
      </x:c>
      <x:c r="H695" s="0" t="s">
        <x:v>128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52</x:v>
      </x:c>
      <x:c r="F696" s="0" t="s">
        <x:v>53</x:v>
      </x:c>
      <x:c r="G696" s="0" t="s">
        <x:v>127</x:v>
      </x:c>
      <x:c r="H696" s="0" t="s">
        <x:v>128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52</x:v>
      </x:c>
      <x:c r="F697" s="0" t="s">
        <x:v>53</x:v>
      </x:c>
      <x:c r="G697" s="0" t="s">
        <x:v>127</x:v>
      </x:c>
      <x:c r="H697" s="0" t="s">
        <x:v>128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129</x:v>
      </x:c>
      <x:c r="F698" s="0" t="s">
        <x:v>130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129</x:v>
      </x:c>
      <x:c r="F699" s="0" t="s">
        <x:v>130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129</x:v>
      </x:c>
      <x:c r="F700" s="0" t="s">
        <x:v>130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129</x:v>
      </x:c>
      <x:c r="F701" s="0" t="s">
        <x:v>130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129</x:v>
      </x:c>
      <x:c r="F703" s="0" t="s">
        <x:v>130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129</x:v>
      </x:c>
      <x:c r="F706" s="0" t="s">
        <x:v>130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129</x:v>
      </x:c>
      <x:c r="F707" s="0" t="s">
        <x:v>130</x:v>
      </x:c>
      <x:c r="G707" s="0" t="s">
        <x:v>73</x:v>
      </x:c>
      <x:c r="H707" s="0" t="s">
        <x:v>74</x:v>
      </x:c>
      <x:c r="I707" s="0" t="s">
        <x:v>59</x:v>
      </x:c>
      <x:c r="J707" s="0" t="s">
        <x:v>60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129</x:v>
      </x:c>
      <x:c r="F709" s="0" t="s">
        <x:v>130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129</x:v>
      </x:c>
      <x:c r="F710" s="0" t="s">
        <x:v>130</x:v>
      </x:c>
      <x:c r="G710" s="0" t="s">
        <x:v>73</x:v>
      </x:c>
      <x:c r="H710" s="0" t="s">
        <x:v>74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129</x:v>
      </x:c>
      <x:c r="F711" s="0" t="s">
        <x:v>130</x:v>
      </x:c>
      <x:c r="G711" s="0" t="s">
        <x:v>73</x:v>
      </x:c>
      <x:c r="H711" s="0" t="s">
        <x:v>74</x:v>
      </x:c>
      <x:c r="I711" s="0" t="s">
        <x:v>67</x:v>
      </x:c>
      <x:c r="J711" s="0" t="s">
        <x:v>68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129</x:v>
      </x:c>
      <x:c r="F712" s="0" t="s">
        <x:v>130</x:v>
      </x:c>
      <x:c r="G712" s="0" t="s">
        <x:v>73</x:v>
      </x:c>
      <x:c r="H712" s="0" t="s">
        <x:v>74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71</x:v>
      </x:c>
      <x:c r="J713" s="0" t="s">
        <x:v>72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59</x:v>
      </x:c>
      <x:c r="J715" s="0" t="s">
        <x:v>60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63</x:v>
      </x:c>
      <x:c r="J717" s="0" t="s">
        <x:v>64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65</x:v>
      </x:c>
      <x:c r="J718" s="0" t="s">
        <x:v>66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67</x:v>
      </x:c>
      <x:c r="J719" s="0" t="s">
        <x:v>68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69</x:v>
      </x:c>
      <x:c r="J720" s="0" t="s">
        <x:v>70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71</x:v>
      </x:c>
      <x:c r="J721" s="0" t="s">
        <x:v>72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129</x:v>
      </x:c>
      <x:c r="F730" s="0" t="s">
        <x:v>130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129</x:v>
      </x:c>
      <x:c r="F731" s="0" t="s">
        <x:v>130</x:v>
      </x:c>
      <x:c r="G731" s="0" t="s">
        <x:v>79</x:v>
      </x:c>
      <x:c r="H731" s="0" t="s">
        <x:v>80</x:v>
      </x:c>
      <x:c r="I731" s="0" t="s">
        <x:v>59</x:v>
      </x:c>
      <x:c r="J731" s="0" t="s">
        <x:v>60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129</x:v>
      </x:c>
      <x:c r="F732" s="0" t="s">
        <x:v>130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129</x:v>
      </x:c>
      <x:c r="F733" s="0" t="s">
        <x:v>130</x:v>
      </x:c>
      <x:c r="G733" s="0" t="s">
        <x:v>79</x:v>
      </x:c>
      <x:c r="H733" s="0" t="s">
        <x:v>80</x:v>
      </x:c>
      <x:c r="I733" s="0" t="s">
        <x:v>63</x:v>
      </x:c>
      <x:c r="J733" s="0" t="s">
        <x:v>64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129</x:v>
      </x:c>
      <x:c r="F734" s="0" t="s">
        <x:v>130</x:v>
      </x:c>
      <x:c r="G734" s="0" t="s">
        <x:v>79</x:v>
      </x:c>
      <x:c r="H734" s="0" t="s">
        <x:v>80</x:v>
      </x:c>
      <x:c r="I734" s="0" t="s">
        <x:v>65</x:v>
      </x:c>
      <x:c r="J734" s="0" t="s">
        <x:v>66</x:v>
      </x:c>
      <x:c r="K734" s="0" t="s">
        <x:v>58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129</x:v>
      </x:c>
      <x:c r="F735" s="0" t="s">
        <x:v>130</x:v>
      </x:c>
      <x:c r="G735" s="0" t="s">
        <x:v>79</x:v>
      </x:c>
      <x:c r="H735" s="0" t="s">
        <x:v>80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129</x:v>
      </x:c>
      <x:c r="F736" s="0" t="s">
        <x:v>130</x:v>
      </x:c>
      <x:c r="G736" s="0" t="s">
        <x:v>79</x:v>
      </x:c>
      <x:c r="H736" s="0" t="s">
        <x:v>80</x:v>
      </x:c>
      <x:c r="I736" s="0" t="s">
        <x:v>69</x:v>
      </x:c>
      <x:c r="J736" s="0" t="s">
        <x:v>70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129</x:v>
      </x:c>
      <x:c r="F737" s="0" t="s">
        <x:v>130</x:v>
      </x:c>
      <x:c r="G737" s="0" t="s">
        <x:v>79</x:v>
      </x:c>
      <x:c r="H737" s="0" t="s">
        <x:v>80</x:v>
      </x:c>
      <x:c r="I737" s="0" t="s">
        <x:v>71</x:v>
      </x:c>
      <x:c r="J737" s="0" t="s">
        <x:v>72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129</x:v>
      </x:c>
      <x:c r="F738" s="0" t="s">
        <x:v>130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129</x:v>
      </x:c>
      <x:c r="F739" s="0" t="s">
        <x:v>130</x:v>
      </x:c>
      <x:c r="G739" s="0" t="s">
        <x:v>81</x:v>
      </x:c>
      <x:c r="H739" s="0" t="s">
        <x:v>82</x:v>
      </x:c>
      <x:c r="I739" s="0" t="s">
        <x:v>59</x:v>
      </x:c>
      <x:c r="J739" s="0" t="s">
        <x:v>60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129</x:v>
      </x:c>
      <x:c r="F740" s="0" t="s">
        <x:v>130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129</x:v>
      </x:c>
      <x:c r="F741" s="0" t="s">
        <x:v>130</x:v>
      </x:c>
      <x:c r="G741" s="0" t="s">
        <x:v>81</x:v>
      </x:c>
      <x:c r="H741" s="0" t="s">
        <x:v>82</x:v>
      </x:c>
      <x:c r="I741" s="0" t="s">
        <x:v>63</x:v>
      </x:c>
      <x:c r="J741" s="0" t="s">
        <x:v>64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129</x:v>
      </x:c>
      <x:c r="F742" s="0" t="s">
        <x:v>130</x:v>
      </x:c>
      <x:c r="G742" s="0" t="s">
        <x:v>81</x:v>
      </x:c>
      <x:c r="H742" s="0" t="s">
        <x:v>82</x:v>
      </x:c>
      <x:c r="I742" s="0" t="s">
        <x:v>65</x:v>
      </x:c>
      <x:c r="J742" s="0" t="s">
        <x:v>66</x:v>
      </x:c>
      <x:c r="K742" s="0" t="s">
        <x:v>58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67</x:v>
      </x:c>
      <x:c r="J743" s="0" t="s">
        <x:v>68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129</x:v>
      </x:c>
      <x:c r="F744" s="0" t="s">
        <x:v>130</x:v>
      </x:c>
      <x:c r="G744" s="0" t="s">
        <x:v>81</x:v>
      </x:c>
      <x:c r="H744" s="0" t="s">
        <x:v>82</x:v>
      </x:c>
      <x:c r="I744" s="0" t="s">
        <x:v>69</x:v>
      </x:c>
      <x:c r="J744" s="0" t="s">
        <x:v>70</x:v>
      </x:c>
      <x:c r="K744" s="0" t="s">
        <x:v>58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129</x:v>
      </x:c>
      <x:c r="F745" s="0" t="s">
        <x:v>130</x:v>
      </x:c>
      <x:c r="G745" s="0" t="s">
        <x:v>81</x:v>
      </x:c>
      <x:c r="H745" s="0" t="s">
        <x:v>82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129</x:v>
      </x:c>
      <x:c r="F746" s="0" t="s">
        <x:v>130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129</x:v>
      </x:c>
      <x:c r="F747" s="0" t="s">
        <x:v>130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129</x:v>
      </x:c>
      <x:c r="F748" s="0" t="s">
        <x:v>130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129</x:v>
      </x:c>
      <x:c r="F749" s="0" t="s">
        <x:v>130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129</x:v>
      </x:c>
      <x:c r="F750" s="0" t="s">
        <x:v>130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129</x:v>
      </x:c>
      <x:c r="F751" s="0" t="s">
        <x:v>130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129</x:v>
      </x:c>
      <x:c r="F752" s="0" t="s">
        <x:v>130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129</x:v>
      </x:c>
      <x:c r="F753" s="0" t="s">
        <x:v>130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129</x:v>
      </x:c>
      <x:c r="F754" s="0" t="s">
        <x:v>130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129</x:v>
      </x:c>
      <x:c r="F755" s="0" t="s">
        <x:v>130</x:v>
      </x:c>
      <x:c r="G755" s="0" t="s">
        <x:v>85</x:v>
      </x:c>
      <x:c r="H755" s="0" t="s">
        <x:v>86</x:v>
      </x:c>
      <x:c r="I755" s="0" t="s">
        <x:v>59</x:v>
      </x:c>
      <x:c r="J755" s="0" t="s">
        <x:v>60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129</x:v>
      </x:c>
      <x:c r="F756" s="0" t="s">
        <x:v>130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129</x:v>
      </x:c>
      <x:c r="F757" s="0" t="s">
        <x:v>130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129</x:v>
      </x:c>
      <x:c r="F758" s="0" t="s">
        <x:v>130</x:v>
      </x:c>
      <x:c r="G758" s="0" t="s">
        <x:v>85</x:v>
      </x:c>
      <x:c r="H758" s="0" t="s">
        <x:v>86</x:v>
      </x:c>
      <x:c r="I758" s="0" t="s">
        <x:v>65</x:v>
      </x:c>
      <x:c r="J758" s="0" t="s">
        <x:v>66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129</x:v>
      </x:c>
      <x:c r="F759" s="0" t="s">
        <x:v>130</x:v>
      </x:c>
      <x:c r="G759" s="0" t="s">
        <x:v>85</x:v>
      </x:c>
      <x:c r="H759" s="0" t="s">
        <x:v>86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129</x:v>
      </x:c>
      <x:c r="F760" s="0" t="s">
        <x:v>130</x:v>
      </x:c>
      <x:c r="G760" s="0" t="s">
        <x:v>85</x:v>
      </x:c>
      <x:c r="H760" s="0" t="s">
        <x:v>86</x:v>
      </x:c>
      <x:c r="I760" s="0" t="s">
        <x:v>69</x:v>
      </x:c>
      <x:c r="J760" s="0" t="s">
        <x:v>70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129</x:v>
      </x:c>
      <x:c r="F761" s="0" t="s">
        <x:v>130</x:v>
      </x:c>
      <x:c r="G761" s="0" t="s">
        <x:v>85</x:v>
      </x:c>
      <x:c r="H761" s="0" t="s">
        <x:v>86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129</x:v>
      </x:c>
      <x:c r="F762" s="0" t="s">
        <x:v>130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129</x:v>
      </x:c>
      <x:c r="F763" s="0" t="s">
        <x:v>130</x:v>
      </x:c>
      <x:c r="G763" s="0" t="s">
        <x:v>87</x:v>
      </x:c>
      <x:c r="H763" s="0" t="s">
        <x:v>88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129</x:v>
      </x:c>
      <x:c r="F764" s="0" t="s">
        <x:v>130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129</x:v>
      </x:c>
      <x:c r="F765" s="0" t="s">
        <x:v>130</x:v>
      </x:c>
      <x:c r="G765" s="0" t="s">
        <x:v>87</x:v>
      </x:c>
      <x:c r="H765" s="0" t="s">
        <x:v>88</x:v>
      </x:c>
      <x:c r="I765" s="0" t="s">
        <x:v>63</x:v>
      </x:c>
      <x:c r="J765" s="0" t="s">
        <x:v>64</x:v>
      </x:c>
      <x:c r="K765" s="0" t="s">
        <x:v>58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129</x:v>
      </x:c>
      <x:c r="F766" s="0" t="s">
        <x:v>130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129</x:v>
      </x:c>
      <x:c r="F767" s="0" t="s">
        <x:v>130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129</x:v>
      </x:c>
      <x:c r="F768" s="0" t="s">
        <x:v>130</x:v>
      </x:c>
      <x:c r="G768" s="0" t="s">
        <x:v>87</x:v>
      </x:c>
      <x:c r="H768" s="0" t="s">
        <x:v>88</x:v>
      </x:c>
      <x:c r="I768" s="0" t="s">
        <x:v>69</x:v>
      </x:c>
      <x:c r="J768" s="0" t="s">
        <x:v>70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129</x:v>
      </x:c>
      <x:c r="F769" s="0" t="s">
        <x:v>130</x:v>
      </x:c>
      <x:c r="G769" s="0" t="s">
        <x:v>87</x:v>
      </x:c>
      <x:c r="H769" s="0" t="s">
        <x:v>88</x:v>
      </x:c>
      <x:c r="I769" s="0" t="s">
        <x:v>71</x:v>
      </x:c>
      <x:c r="J769" s="0" t="s">
        <x:v>72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129</x:v>
      </x:c>
      <x:c r="F770" s="0" t="s">
        <x:v>130</x:v>
      </x:c>
      <x:c r="G770" s="0" t="s">
        <x:v>89</x:v>
      </x:c>
      <x:c r="H770" s="0" t="s">
        <x:v>90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129</x:v>
      </x:c>
      <x:c r="F771" s="0" t="s">
        <x:v>130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129</x:v>
      </x:c>
      <x:c r="F772" s="0" t="s">
        <x:v>130</x:v>
      </x:c>
      <x:c r="G772" s="0" t="s">
        <x:v>89</x:v>
      </x:c>
      <x:c r="H772" s="0" t="s">
        <x:v>90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63</x:v>
      </x:c>
      <x:c r="J773" s="0" t="s">
        <x:v>64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129</x:v>
      </x:c>
      <x:c r="F774" s="0" t="s">
        <x:v>130</x:v>
      </x:c>
      <x:c r="G774" s="0" t="s">
        <x:v>89</x:v>
      </x:c>
      <x:c r="H774" s="0" t="s">
        <x:v>90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129</x:v>
      </x:c>
      <x:c r="F775" s="0" t="s">
        <x:v>130</x:v>
      </x:c>
      <x:c r="G775" s="0" t="s">
        <x:v>89</x:v>
      </x:c>
      <x:c r="H775" s="0" t="s">
        <x:v>90</x:v>
      </x:c>
      <x:c r="I775" s="0" t="s">
        <x:v>67</x:v>
      </x:c>
      <x:c r="J775" s="0" t="s">
        <x:v>68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129</x:v>
      </x:c>
      <x:c r="F776" s="0" t="s">
        <x:v>130</x:v>
      </x:c>
      <x:c r="G776" s="0" t="s">
        <x:v>89</x:v>
      </x:c>
      <x:c r="H776" s="0" t="s">
        <x:v>90</x:v>
      </x:c>
      <x:c r="I776" s="0" t="s">
        <x:v>69</x:v>
      </x:c>
      <x:c r="J776" s="0" t="s">
        <x:v>70</x:v>
      </x:c>
      <x:c r="K776" s="0" t="s">
        <x:v>58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129</x:v>
      </x:c>
      <x:c r="F777" s="0" t="s">
        <x:v>130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129</x:v>
      </x:c>
      <x:c r="F778" s="0" t="s">
        <x:v>130</x:v>
      </x:c>
      <x:c r="G778" s="0" t="s">
        <x:v>91</x:v>
      </x:c>
      <x:c r="H778" s="0" t="s">
        <x:v>92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129</x:v>
      </x:c>
      <x:c r="F779" s="0" t="s">
        <x:v>130</x:v>
      </x:c>
      <x:c r="G779" s="0" t="s">
        <x:v>91</x:v>
      </x:c>
      <x:c r="H779" s="0" t="s">
        <x:v>92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129</x:v>
      </x:c>
      <x:c r="F780" s="0" t="s">
        <x:v>130</x:v>
      </x:c>
      <x:c r="G780" s="0" t="s">
        <x:v>91</x:v>
      </x:c>
      <x:c r="H780" s="0" t="s">
        <x:v>92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129</x:v>
      </x:c>
      <x:c r="F781" s="0" t="s">
        <x:v>130</x:v>
      </x:c>
      <x:c r="G781" s="0" t="s">
        <x:v>91</x:v>
      </x:c>
      <x:c r="H781" s="0" t="s">
        <x:v>92</x:v>
      </x:c>
      <x:c r="I781" s="0" t="s">
        <x:v>63</x:v>
      </x:c>
      <x:c r="J781" s="0" t="s">
        <x:v>64</x:v>
      </x:c>
      <x:c r="K781" s="0" t="s">
        <x:v>58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129</x:v>
      </x:c>
      <x:c r="F782" s="0" t="s">
        <x:v>130</x:v>
      </x:c>
      <x:c r="G782" s="0" t="s">
        <x:v>91</x:v>
      </x:c>
      <x:c r="H782" s="0" t="s">
        <x:v>92</x:v>
      </x:c>
      <x:c r="I782" s="0" t="s">
        <x:v>65</x:v>
      </x:c>
      <x:c r="J782" s="0" t="s">
        <x:v>66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129</x:v>
      </x:c>
      <x:c r="F783" s="0" t="s">
        <x:v>130</x:v>
      </x:c>
      <x:c r="G783" s="0" t="s">
        <x:v>91</x:v>
      </x:c>
      <x:c r="H783" s="0" t="s">
        <x:v>92</x:v>
      </x:c>
      <x:c r="I783" s="0" t="s">
        <x:v>67</x:v>
      </x:c>
      <x:c r="J783" s="0" t="s">
        <x:v>68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129</x:v>
      </x:c>
      <x:c r="F784" s="0" t="s">
        <x:v>130</x:v>
      </x:c>
      <x:c r="G784" s="0" t="s">
        <x:v>91</x:v>
      </x:c>
      <x:c r="H784" s="0" t="s">
        <x:v>92</x:v>
      </x:c>
      <x:c r="I784" s="0" t="s">
        <x:v>69</x:v>
      </x:c>
      <x:c r="J784" s="0" t="s">
        <x:v>70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129</x:v>
      </x:c>
      <x:c r="F785" s="0" t="s">
        <x:v>130</x:v>
      </x:c>
      <x:c r="G785" s="0" t="s">
        <x:v>91</x:v>
      </x:c>
      <x:c r="H785" s="0" t="s">
        <x:v>92</x:v>
      </x:c>
      <x:c r="I785" s="0" t="s">
        <x:v>71</x:v>
      </x:c>
      <x:c r="J785" s="0" t="s">
        <x:v>72</x:v>
      </x:c>
      <x:c r="K785" s="0" t="s">
        <x:v>58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129</x:v>
      </x:c>
      <x:c r="F786" s="0" t="s">
        <x:v>130</x:v>
      </x:c>
      <x:c r="G786" s="0" t="s">
        <x:v>93</x:v>
      </x:c>
      <x:c r="H786" s="0" t="s">
        <x:v>94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129</x:v>
      </x:c>
      <x:c r="F787" s="0" t="s">
        <x:v>130</x:v>
      </x:c>
      <x:c r="G787" s="0" t="s">
        <x:v>93</x:v>
      </x:c>
      <x:c r="H787" s="0" t="s">
        <x:v>94</x:v>
      </x:c>
      <x:c r="I787" s="0" t="s">
        <x:v>59</x:v>
      </x:c>
      <x:c r="J787" s="0" t="s">
        <x:v>60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129</x:v>
      </x:c>
      <x:c r="F788" s="0" t="s">
        <x:v>130</x:v>
      </x:c>
      <x:c r="G788" s="0" t="s">
        <x:v>93</x:v>
      </x:c>
      <x:c r="H788" s="0" t="s">
        <x:v>94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129</x:v>
      </x:c>
      <x:c r="F789" s="0" t="s">
        <x:v>130</x:v>
      </x:c>
      <x:c r="G789" s="0" t="s">
        <x:v>93</x:v>
      </x:c>
      <x:c r="H789" s="0" t="s">
        <x:v>94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129</x:v>
      </x:c>
      <x:c r="F790" s="0" t="s">
        <x:v>130</x:v>
      </x:c>
      <x:c r="G790" s="0" t="s">
        <x:v>93</x:v>
      </x:c>
      <x:c r="H790" s="0" t="s">
        <x:v>94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129</x:v>
      </x:c>
      <x:c r="F791" s="0" t="s">
        <x:v>130</x:v>
      </x:c>
      <x:c r="G791" s="0" t="s">
        <x:v>93</x:v>
      </x:c>
      <x:c r="H791" s="0" t="s">
        <x:v>94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129</x:v>
      </x:c>
      <x:c r="F792" s="0" t="s">
        <x:v>130</x:v>
      </x:c>
      <x:c r="G792" s="0" t="s">
        <x:v>93</x:v>
      </x:c>
      <x:c r="H792" s="0" t="s">
        <x:v>94</x:v>
      </x:c>
      <x:c r="I792" s="0" t="s">
        <x:v>69</x:v>
      </x:c>
      <x:c r="J792" s="0" t="s">
        <x:v>70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129</x:v>
      </x:c>
      <x:c r="F793" s="0" t="s">
        <x:v>130</x:v>
      </x:c>
      <x:c r="G793" s="0" t="s">
        <x:v>93</x:v>
      </x:c>
      <x:c r="H793" s="0" t="s">
        <x:v>94</x:v>
      </x:c>
      <x:c r="I793" s="0" t="s">
        <x:v>71</x:v>
      </x:c>
      <x:c r="J793" s="0" t="s">
        <x:v>72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129</x:v>
      </x:c>
      <x:c r="F794" s="0" t="s">
        <x:v>130</x:v>
      </x:c>
      <x:c r="G794" s="0" t="s">
        <x:v>95</x:v>
      </x:c>
      <x:c r="H794" s="0" t="s">
        <x:v>96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129</x:v>
      </x:c>
      <x:c r="F795" s="0" t="s">
        <x:v>130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129</x:v>
      </x:c>
      <x:c r="F796" s="0" t="s">
        <x:v>130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129</x:v>
      </x:c>
      <x:c r="F798" s="0" t="s">
        <x:v>130</x:v>
      </x:c>
      <x:c r="G798" s="0" t="s">
        <x:v>95</x:v>
      </x:c>
      <x:c r="H798" s="0" t="s">
        <x:v>96</x:v>
      </x:c>
      <x:c r="I798" s="0" t="s">
        <x:v>65</x:v>
      </x:c>
      <x:c r="J798" s="0" t="s">
        <x:v>66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129</x:v>
      </x:c>
      <x:c r="F799" s="0" t="s">
        <x:v>130</x:v>
      </x:c>
      <x:c r="G799" s="0" t="s">
        <x:v>95</x:v>
      </x:c>
      <x:c r="H799" s="0" t="s">
        <x:v>96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129</x:v>
      </x:c>
      <x:c r="F800" s="0" t="s">
        <x:v>130</x:v>
      </x:c>
      <x:c r="G800" s="0" t="s">
        <x:v>95</x:v>
      </x:c>
      <x:c r="H800" s="0" t="s">
        <x:v>96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129</x:v>
      </x:c>
      <x:c r="F801" s="0" t="s">
        <x:v>130</x:v>
      </x:c>
      <x:c r="G801" s="0" t="s">
        <x:v>95</x:v>
      </x:c>
      <x:c r="H801" s="0" t="s">
        <x:v>96</x:v>
      </x:c>
      <x:c r="I801" s="0" t="s">
        <x:v>71</x:v>
      </x:c>
      <x:c r="J801" s="0" t="s">
        <x:v>72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129</x:v>
      </x:c>
      <x:c r="F802" s="0" t="s">
        <x:v>130</x:v>
      </x:c>
      <x:c r="G802" s="0" t="s">
        <x:v>97</x:v>
      </x:c>
      <x:c r="H802" s="0" t="s">
        <x:v>98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129</x:v>
      </x:c>
      <x:c r="F803" s="0" t="s">
        <x:v>130</x:v>
      </x:c>
      <x:c r="G803" s="0" t="s">
        <x:v>97</x:v>
      </x:c>
      <x:c r="H803" s="0" t="s">
        <x:v>98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129</x:v>
      </x:c>
      <x:c r="F804" s="0" t="s">
        <x:v>130</x:v>
      </x:c>
      <x:c r="G804" s="0" t="s">
        <x:v>97</x:v>
      </x:c>
      <x:c r="H804" s="0" t="s">
        <x:v>98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129</x:v>
      </x:c>
      <x:c r="F805" s="0" t="s">
        <x:v>130</x:v>
      </x:c>
      <x:c r="G805" s="0" t="s">
        <x:v>97</x:v>
      </x:c>
      <x:c r="H805" s="0" t="s">
        <x:v>98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129</x:v>
      </x:c>
      <x:c r="F806" s="0" t="s">
        <x:v>130</x:v>
      </x:c>
      <x:c r="G806" s="0" t="s">
        <x:v>97</x:v>
      </x:c>
      <x:c r="H806" s="0" t="s">
        <x:v>98</x:v>
      </x:c>
      <x:c r="I806" s="0" t="s">
        <x:v>65</x:v>
      </x:c>
      <x:c r="J806" s="0" t="s">
        <x:v>66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129</x:v>
      </x:c>
      <x:c r="F807" s="0" t="s">
        <x:v>130</x:v>
      </x:c>
      <x:c r="G807" s="0" t="s">
        <x:v>97</x:v>
      </x:c>
      <x:c r="H807" s="0" t="s">
        <x:v>98</x:v>
      </x:c>
      <x:c r="I807" s="0" t="s">
        <x:v>67</x:v>
      </x:c>
      <x:c r="J807" s="0" t="s">
        <x:v>68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129</x:v>
      </x:c>
      <x:c r="F808" s="0" t="s">
        <x:v>130</x:v>
      </x:c>
      <x:c r="G808" s="0" t="s">
        <x:v>97</x:v>
      </x:c>
      <x:c r="H808" s="0" t="s">
        <x:v>98</x:v>
      </x:c>
      <x:c r="I808" s="0" t="s">
        <x:v>69</x:v>
      </x:c>
      <x:c r="J808" s="0" t="s">
        <x:v>70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129</x:v>
      </x:c>
      <x:c r="F809" s="0" t="s">
        <x:v>130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129</x:v>
      </x:c>
      <x:c r="F810" s="0" t="s">
        <x:v>130</x:v>
      </x:c>
      <x:c r="G810" s="0" t="s">
        <x:v>99</x:v>
      </x:c>
      <x:c r="H810" s="0" t="s">
        <x:v>100</x:v>
      </x:c>
      <x:c r="I810" s="0" t="s">
        <x:v>56</x:v>
      </x:c>
      <x:c r="J810" s="0" t="s">
        <x:v>57</x:v>
      </x:c>
      <x:c r="K810" s="0" t="s">
        <x:v>58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129</x:v>
      </x:c>
      <x:c r="F811" s="0" t="s">
        <x:v>130</x:v>
      </x:c>
      <x:c r="G811" s="0" t="s">
        <x:v>99</x:v>
      </x:c>
      <x:c r="H811" s="0" t="s">
        <x:v>100</x:v>
      </x:c>
      <x:c r="I811" s="0" t="s">
        <x:v>59</x:v>
      </x:c>
      <x:c r="J811" s="0" t="s">
        <x:v>60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129</x:v>
      </x:c>
      <x:c r="F812" s="0" t="s">
        <x:v>130</x:v>
      </x:c>
      <x:c r="G812" s="0" t="s">
        <x:v>99</x:v>
      </x:c>
      <x:c r="H812" s="0" t="s">
        <x:v>100</x:v>
      </x:c>
      <x:c r="I812" s="0" t="s">
        <x:v>61</x:v>
      </x:c>
      <x:c r="J812" s="0" t="s">
        <x:v>62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129</x:v>
      </x:c>
      <x:c r="F813" s="0" t="s">
        <x:v>130</x:v>
      </x:c>
      <x:c r="G813" s="0" t="s">
        <x:v>99</x:v>
      </x:c>
      <x:c r="H813" s="0" t="s">
        <x:v>100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129</x:v>
      </x:c>
      <x:c r="F814" s="0" t="s">
        <x:v>130</x:v>
      </x:c>
      <x:c r="G814" s="0" t="s">
        <x:v>99</x:v>
      </x:c>
      <x:c r="H814" s="0" t="s">
        <x:v>100</x:v>
      </x:c>
      <x:c r="I814" s="0" t="s">
        <x:v>65</x:v>
      </x:c>
      <x:c r="J814" s="0" t="s">
        <x:v>66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129</x:v>
      </x:c>
      <x:c r="F815" s="0" t="s">
        <x:v>130</x:v>
      </x:c>
      <x:c r="G815" s="0" t="s">
        <x:v>99</x:v>
      </x:c>
      <x:c r="H815" s="0" t="s">
        <x:v>100</x:v>
      </x:c>
      <x:c r="I815" s="0" t="s">
        <x:v>67</x:v>
      </x:c>
      <x:c r="J815" s="0" t="s">
        <x:v>68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129</x:v>
      </x:c>
      <x:c r="F816" s="0" t="s">
        <x:v>130</x:v>
      </x:c>
      <x:c r="G816" s="0" t="s">
        <x:v>99</x:v>
      </x:c>
      <x:c r="H816" s="0" t="s">
        <x:v>100</x:v>
      </x:c>
      <x:c r="I816" s="0" t="s">
        <x:v>69</x:v>
      </x:c>
      <x:c r="J816" s="0" t="s">
        <x:v>70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129</x:v>
      </x:c>
      <x:c r="F817" s="0" t="s">
        <x:v>130</x:v>
      </x:c>
      <x:c r="G817" s="0" t="s">
        <x:v>99</x:v>
      </x:c>
      <x:c r="H817" s="0" t="s">
        <x:v>100</x:v>
      </x:c>
      <x:c r="I817" s="0" t="s">
        <x:v>71</x:v>
      </x:c>
      <x:c r="J817" s="0" t="s">
        <x:v>72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129</x:v>
      </x:c>
      <x:c r="F818" s="0" t="s">
        <x:v>130</x:v>
      </x:c>
      <x:c r="G818" s="0" t="s">
        <x:v>101</x:v>
      </x:c>
      <x:c r="H818" s="0" t="s">
        <x:v>102</x:v>
      </x:c>
      <x:c r="I818" s="0" t="s">
        <x:v>56</x:v>
      </x:c>
      <x:c r="J818" s="0" t="s">
        <x:v>57</x:v>
      </x:c>
      <x:c r="K818" s="0" t="s">
        <x:v>58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129</x:v>
      </x:c>
      <x:c r="F819" s="0" t="s">
        <x:v>130</x:v>
      </x:c>
      <x:c r="G819" s="0" t="s">
        <x:v>101</x:v>
      </x:c>
      <x:c r="H819" s="0" t="s">
        <x:v>102</x:v>
      </x:c>
      <x:c r="I819" s="0" t="s">
        <x:v>59</x:v>
      </x:c>
      <x:c r="J819" s="0" t="s">
        <x:v>60</x:v>
      </x:c>
      <x:c r="K819" s="0" t="s">
        <x:v>58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129</x:v>
      </x:c>
      <x:c r="F820" s="0" t="s">
        <x:v>130</x:v>
      </x:c>
      <x:c r="G820" s="0" t="s">
        <x:v>101</x:v>
      </x:c>
      <x:c r="H820" s="0" t="s">
        <x:v>102</x:v>
      </x:c>
      <x:c r="I820" s="0" t="s">
        <x:v>61</x:v>
      </x:c>
      <x:c r="J820" s="0" t="s">
        <x:v>62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129</x:v>
      </x:c>
      <x:c r="F821" s="0" t="s">
        <x:v>130</x:v>
      </x:c>
      <x:c r="G821" s="0" t="s">
        <x:v>101</x:v>
      </x:c>
      <x:c r="H821" s="0" t="s">
        <x:v>102</x:v>
      </x:c>
      <x:c r="I821" s="0" t="s">
        <x:v>63</x:v>
      </x:c>
      <x:c r="J821" s="0" t="s">
        <x:v>64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129</x:v>
      </x:c>
      <x:c r="F822" s="0" t="s">
        <x:v>130</x:v>
      </x:c>
      <x:c r="G822" s="0" t="s">
        <x:v>101</x:v>
      </x:c>
      <x:c r="H822" s="0" t="s">
        <x:v>102</x:v>
      </x:c>
      <x:c r="I822" s="0" t="s">
        <x:v>65</x:v>
      </x:c>
      <x:c r="J822" s="0" t="s">
        <x:v>66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129</x:v>
      </x:c>
      <x:c r="F823" s="0" t="s">
        <x:v>130</x:v>
      </x:c>
      <x:c r="G823" s="0" t="s">
        <x:v>101</x:v>
      </x:c>
      <x:c r="H823" s="0" t="s">
        <x:v>102</x:v>
      </x:c>
      <x:c r="I823" s="0" t="s">
        <x:v>67</x:v>
      </x:c>
      <x:c r="J823" s="0" t="s">
        <x:v>68</x:v>
      </x:c>
      <x:c r="K823" s="0" t="s">
        <x:v>58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129</x:v>
      </x:c>
      <x:c r="F824" s="0" t="s">
        <x:v>130</x:v>
      </x:c>
      <x:c r="G824" s="0" t="s">
        <x:v>101</x:v>
      </x:c>
      <x:c r="H824" s="0" t="s">
        <x:v>102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129</x:v>
      </x:c>
      <x:c r="F825" s="0" t="s">
        <x:v>130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129</x:v>
      </x:c>
      <x:c r="F826" s="0" t="s">
        <x:v>130</x:v>
      </x:c>
      <x:c r="G826" s="0" t="s">
        <x:v>103</x:v>
      </x:c>
      <x:c r="H826" s="0" t="s">
        <x:v>104</x:v>
      </x:c>
      <x:c r="I826" s="0" t="s">
        <x:v>56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129</x:v>
      </x:c>
      <x:c r="F827" s="0" t="s">
        <x:v>130</x:v>
      </x:c>
      <x:c r="G827" s="0" t="s">
        <x:v>103</x:v>
      </x:c>
      <x:c r="H827" s="0" t="s">
        <x:v>104</x:v>
      </x:c>
      <x:c r="I827" s="0" t="s">
        <x:v>59</x:v>
      </x:c>
      <x:c r="J827" s="0" t="s">
        <x:v>60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129</x:v>
      </x:c>
      <x:c r="F828" s="0" t="s">
        <x:v>130</x:v>
      </x:c>
      <x:c r="G828" s="0" t="s">
        <x:v>103</x:v>
      </x:c>
      <x:c r="H828" s="0" t="s">
        <x:v>104</x:v>
      </x:c>
      <x:c r="I828" s="0" t="s">
        <x:v>61</x:v>
      </x:c>
      <x:c r="J828" s="0" t="s">
        <x:v>62</x:v>
      </x:c>
      <x:c r="K828" s="0" t="s">
        <x:v>58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129</x:v>
      </x:c>
      <x:c r="F829" s="0" t="s">
        <x:v>130</x:v>
      </x:c>
      <x:c r="G829" s="0" t="s">
        <x:v>103</x:v>
      </x:c>
      <x:c r="H829" s="0" t="s">
        <x:v>104</x:v>
      </x:c>
      <x:c r="I829" s="0" t="s">
        <x:v>63</x:v>
      </x:c>
      <x:c r="J829" s="0" t="s">
        <x:v>64</x:v>
      </x:c>
      <x:c r="K829" s="0" t="s">
        <x:v>58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129</x:v>
      </x:c>
      <x:c r="F830" s="0" t="s">
        <x:v>130</x:v>
      </x:c>
      <x:c r="G830" s="0" t="s">
        <x:v>103</x:v>
      </x:c>
      <x:c r="H830" s="0" t="s">
        <x:v>104</x:v>
      </x:c>
      <x:c r="I830" s="0" t="s">
        <x:v>65</x:v>
      </x:c>
      <x:c r="J830" s="0" t="s">
        <x:v>66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129</x:v>
      </x:c>
      <x:c r="F831" s="0" t="s">
        <x:v>130</x:v>
      </x:c>
      <x:c r="G831" s="0" t="s">
        <x:v>103</x:v>
      </x:c>
      <x:c r="H831" s="0" t="s">
        <x:v>104</x:v>
      </x:c>
      <x:c r="I831" s="0" t="s">
        <x:v>67</x:v>
      </x:c>
      <x:c r="J831" s="0" t="s">
        <x:v>68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129</x:v>
      </x:c>
      <x:c r="F832" s="0" t="s">
        <x:v>130</x:v>
      </x:c>
      <x:c r="G832" s="0" t="s">
        <x:v>103</x:v>
      </x:c>
      <x:c r="H832" s="0" t="s">
        <x:v>104</x:v>
      </x:c>
      <x:c r="I832" s="0" t="s">
        <x:v>69</x:v>
      </x:c>
      <x:c r="J832" s="0" t="s">
        <x:v>70</x:v>
      </x:c>
      <x:c r="K832" s="0" t="s">
        <x:v>58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129</x:v>
      </x:c>
      <x:c r="F833" s="0" t="s">
        <x:v>130</x:v>
      </x:c>
      <x:c r="G833" s="0" t="s">
        <x:v>103</x:v>
      </x:c>
      <x:c r="H833" s="0" t="s">
        <x:v>104</x:v>
      </x:c>
      <x:c r="I833" s="0" t="s">
        <x:v>71</x:v>
      </x:c>
      <x:c r="J833" s="0" t="s">
        <x:v>72</x:v>
      </x:c>
      <x:c r="K833" s="0" t="s">
        <x:v>58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129</x:v>
      </x:c>
      <x:c r="F834" s="0" t="s">
        <x:v>130</x:v>
      </x:c>
      <x:c r="G834" s="0" t="s">
        <x:v>105</x:v>
      </x:c>
      <x:c r="H834" s="0" t="s">
        <x:v>106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129</x:v>
      </x:c>
      <x:c r="F835" s="0" t="s">
        <x:v>130</x:v>
      </x:c>
      <x:c r="G835" s="0" t="s">
        <x:v>105</x:v>
      </x:c>
      <x:c r="H835" s="0" t="s">
        <x:v>106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129</x:v>
      </x:c>
      <x:c r="F836" s="0" t="s">
        <x:v>130</x:v>
      </x:c>
      <x:c r="G836" s="0" t="s">
        <x:v>105</x:v>
      </x:c>
      <x:c r="H836" s="0" t="s">
        <x:v>106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129</x:v>
      </x:c>
      <x:c r="F837" s="0" t="s">
        <x:v>130</x:v>
      </x:c>
      <x:c r="G837" s="0" t="s">
        <x:v>105</x:v>
      </x:c>
      <x:c r="H837" s="0" t="s">
        <x:v>106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129</x:v>
      </x:c>
      <x:c r="F838" s="0" t="s">
        <x:v>130</x:v>
      </x:c>
      <x:c r="G838" s="0" t="s">
        <x:v>105</x:v>
      </x:c>
      <x:c r="H838" s="0" t="s">
        <x:v>106</x:v>
      </x:c>
      <x:c r="I838" s="0" t="s">
        <x:v>65</x:v>
      </x:c>
      <x:c r="J838" s="0" t="s">
        <x:v>66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129</x:v>
      </x:c>
      <x:c r="F840" s="0" t="s">
        <x:v>130</x:v>
      </x:c>
      <x:c r="G840" s="0" t="s">
        <x:v>105</x:v>
      </x:c>
      <x:c r="H840" s="0" t="s">
        <x:v>106</x:v>
      </x:c>
      <x:c r="I840" s="0" t="s">
        <x:v>69</x:v>
      </x:c>
      <x:c r="J840" s="0" t="s">
        <x:v>70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129</x:v>
      </x:c>
      <x:c r="F841" s="0" t="s">
        <x:v>130</x:v>
      </x:c>
      <x:c r="G841" s="0" t="s">
        <x:v>105</x:v>
      </x:c>
      <x:c r="H841" s="0" t="s">
        <x:v>106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129</x:v>
      </x:c>
      <x:c r="F842" s="0" t="s">
        <x:v>130</x:v>
      </x:c>
      <x:c r="G842" s="0" t="s">
        <x:v>107</x:v>
      </x:c>
      <x:c r="H842" s="0" t="s">
        <x:v>108</x:v>
      </x:c>
      <x:c r="I842" s="0" t="s">
        <x:v>56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129</x:v>
      </x:c>
      <x:c r="F843" s="0" t="s">
        <x:v>130</x:v>
      </x:c>
      <x:c r="G843" s="0" t="s">
        <x:v>107</x:v>
      </x:c>
      <x:c r="H843" s="0" t="s">
        <x:v>108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129</x:v>
      </x:c>
      <x:c r="F844" s="0" t="s">
        <x:v>130</x:v>
      </x:c>
      <x:c r="G844" s="0" t="s">
        <x:v>107</x:v>
      </x:c>
      <x:c r="H844" s="0" t="s">
        <x:v>108</x:v>
      </x:c>
      <x:c r="I844" s="0" t="s">
        <x:v>61</x:v>
      </x:c>
      <x:c r="J844" s="0" t="s">
        <x:v>62</x:v>
      </x:c>
      <x:c r="K844" s="0" t="s">
        <x:v>58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129</x:v>
      </x:c>
      <x:c r="F845" s="0" t="s">
        <x:v>130</x:v>
      </x:c>
      <x:c r="G845" s="0" t="s">
        <x:v>107</x:v>
      </x:c>
      <x:c r="H845" s="0" t="s">
        <x:v>108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129</x:v>
      </x:c>
      <x:c r="F846" s="0" t="s">
        <x:v>130</x:v>
      </x:c>
      <x:c r="G846" s="0" t="s">
        <x:v>107</x:v>
      </x:c>
      <x:c r="H846" s="0" t="s">
        <x:v>108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129</x:v>
      </x:c>
      <x:c r="F847" s="0" t="s">
        <x:v>130</x:v>
      </x:c>
      <x:c r="G847" s="0" t="s">
        <x:v>107</x:v>
      </x:c>
      <x:c r="H847" s="0" t="s">
        <x:v>108</x:v>
      </x:c>
      <x:c r="I847" s="0" t="s">
        <x:v>67</x:v>
      </x:c>
      <x:c r="J847" s="0" t="s">
        <x:v>68</x:v>
      </x:c>
      <x:c r="K847" s="0" t="s">
        <x:v>58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129</x:v>
      </x:c>
      <x:c r="F848" s="0" t="s">
        <x:v>130</x:v>
      </x:c>
      <x:c r="G848" s="0" t="s">
        <x:v>107</x:v>
      </x:c>
      <x:c r="H848" s="0" t="s">
        <x:v>108</x:v>
      </x:c>
      <x:c r="I848" s="0" t="s">
        <x:v>69</x:v>
      </x:c>
      <x:c r="J848" s="0" t="s">
        <x:v>70</x:v>
      </x:c>
      <x:c r="K848" s="0" t="s">
        <x:v>58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129</x:v>
      </x:c>
      <x:c r="F849" s="0" t="s">
        <x:v>130</x:v>
      </x:c>
      <x:c r="G849" s="0" t="s">
        <x:v>107</x:v>
      </x:c>
      <x:c r="H849" s="0" t="s">
        <x:v>108</x:v>
      </x:c>
      <x:c r="I849" s="0" t="s">
        <x:v>71</x:v>
      </x:c>
      <x:c r="J849" s="0" t="s">
        <x:v>72</x:v>
      </x:c>
      <x:c r="K849" s="0" t="s">
        <x:v>58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129</x:v>
      </x:c>
      <x:c r="F850" s="0" t="s">
        <x:v>130</x:v>
      </x:c>
      <x:c r="G850" s="0" t="s">
        <x:v>109</x:v>
      </x:c>
      <x:c r="H850" s="0" t="s">
        <x:v>110</x:v>
      </x:c>
      <x:c r="I850" s="0" t="s">
        <x:v>56</x:v>
      </x:c>
      <x:c r="J850" s="0" t="s">
        <x:v>57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129</x:v>
      </x:c>
      <x:c r="F851" s="0" t="s">
        <x:v>130</x:v>
      </x:c>
      <x:c r="G851" s="0" t="s">
        <x:v>109</x:v>
      </x:c>
      <x:c r="H851" s="0" t="s">
        <x:v>110</x:v>
      </x:c>
      <x:c r="I851" s="0" t="s">
        <x:v>59</x:v>
      </x:c>
      <x:c r="J851" s="0" t="s">
        <x:v>60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129</x:v>
      </x:c>
      <x:c r="F852" s="0" t="s">
        <x:v>130</x:v>
      </x:c>
      <x:c r="G852" s="0" t="s">
        <x:v>109</x:v>
      </x:c>
      <x:c r="H852" s="0" t="s">
        <x:v>110</x:v>
      </x:c>
      <x:c r="I852" s="0" t="s">
        <x:v>61</x:v>
      </x:c>
      <x:c r="J852" s="0" t="s">
        <x:v>62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129</x:v>
      </x:c>
      <x:c r="F853" s="0" t="s">
        <x:v>130</x:v>
      </x:c>
      <x:c r="G853" s="0" t="s">
        <x:v>109</x:v>
      </x:c>
      <x:c r="H853" s="0" t="s">
        <x:v>110</x:v>
      </x:c>
      <x:c r="I853" s="0" t="s">
        <x:v>63</x:v>
      </x:c>
      <x:c r="J853" s="0" t="s">
        <x:v>64</x:v>
      </x:c>
      <x:c r="K853" s="0" t="s">
        <x:v>58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129</x:v>
      </x:c>
      <x:c r="F854" s="0" t="s">
        <x:v>130</x:v>
      </x:c>
      <x:c r="G854" s="0" t="s">
        <x:v>109</x:v>
      </x:c>
      <x:c r="H854" s="0" t="s">
        <x:v>110</x:v>
      </x:c>
      <x:c r="I854" s="0" t="s">
        <x:v>65</x:v>
      </x:c>
      <x:c r="J854" s="0" t="s">
        <x:v>66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129</x:v>
      </x:c>
      <x:c r="F855" s="0" t="s">
        <x:v>130</x:v>
      </x:c>
      <x:c r="G855" s="0" t="s">
        <x:v>109</x:v>
      </x:c>
      <x:c r="H855" s="0" t="s">
        <x:v>110</x:v>
      </x:c>
      <x:c r="I855" s="0" t="s">
        <x:v>67</x:v>
      </x:c>
      <x:c r="J855" s="0" t="s">
        <x:v>68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129</x:v>
      </x:c>
      <x:c r="F856" s="0" t="s">
        <x:v>130</x:v>
      </x:c>
      <x:c r="G856" s="0" t="s">
        <x:v>109</x:v>
      </x:c>
      <x:c r="H856" s="0" t="s">
        <x:v>110</x:v>
      </x:c>
      <x:c r="I856" s="0" t="s">
        <x:v>69</x:v>
      </x:c>
      <x:c r="J856" s="0" t="s">
        <x:v>70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129</x:v>
      </x:c>
      <x:c r="F857" s="0" t="s">
        <x:v>130</x:v>
      </x:c>
      <x:c r="G857" s="0" t="s">
        <x:v>109</x:v>
      </x:c>
      <x:c r="H857" s="0" t="s">
        <x:v>110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56</x:v>
      </x:c>
      <x:c r="J858" s="0" t="s">
        <x:v>57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59</x:v>
      </x:c>
      <x:c r="J859" s="0" t="s">
        <x:v>60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65</x:v>
      </x:c>
      <x:c r="J862" s="0" t="s">
        <x:v>66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67</x:v>
      </x:c>
      <x:c r="J863" s="0" t="s">
        <x:v>68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69</x:v>
      </x:c>
      <x:c r="J864" s="0" t="s">
        <x:v>70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71</x:v>
      </x:c>
      <x:c r="J865" s="0" t="s">
        <x:v>72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115</x:v>
      </x:c>
      <x:c r="H874" s="0" t="s">
        <x:v>116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115</x:v>
      </x:c>
      <x:c r="H875" s="0" t="s">
        <x:v>116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115</x:v>
      </x:c>
      <x:c r="H876" s="0" t="s">
        <x:v>116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115</x:v>
      </x:c>
      <x:c r="H877" s="0" t="s">
        <x:v>116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115</x:v>
      </x:c>
      <x:c r="H878" s="0" t="s">
        <x:v>116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115</x:v>
      </x:c>
      <x:c r="H881" s="0" t="s">
        <x:v>116</x:v>
      </x:c>
      <x:c r="I881" s="0" t="s">
        <x:v>71</x:v>
      </x:c>
      <x:c r="J881" s="0" t="s">
        <x:v>72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117</x:v>
      </x:c>
      <x:c r="H882" s="0" t="s">
        <x:v>118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117</x:v>
      </x:c>
      <x:c r="H883" s="0" t="s">
        <x:v>118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117</x:v>
      </x:c>
      <x:c r="H887" s="0" t="s">
        <x:v>118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117</x:v>
      </x:c>
      <x:c r="H888" s="0" t="s">
        <x:v>118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117</x:v>
      </x:c>
      <x:c r="H889" s="0" t="s">
        <x:v>118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119</x:v>
      </x:c>
      <x:c r="H890" s="0" t="s">
        <x:v>120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119</x:v>
      </x:c>
      <x:c r="H891" s="0" t="s">
        <x:v>120</x:v>
      </x:c>
      <x:c r="I891" s="0" t="s">
        <x:v>59</x:v>
      </x:c>
      <x:c r="J891" s="0" t="s">
        <x:v>60</x:v>
      </x:c>
      <x:c r="K891" s="0" t="s">
        <x:v>58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119</x:v>
      </x:c>
      <x:c r="H892" s="0" t="s">
        <x:v>120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119</x:v>
      </x:c>
      <x:c r="H893" s="0" t="s">
        <x:v>120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119</x:v>
      </x:c>
      <x:c r="H894" s="0" t="s">
        <x:v>120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119</x:v>
      </x:c>
      <x:c r="H895" s="0" t="s">
        <x:v>120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119</x:v>
      </x:c>
      <x:c r="H896" s="0" t="s">
        <x:v>120</x:v>
      </x:c>
      <x:c r="I896" s="0" t="s">
        <x:v>69</x:v>
      </x:c>
      <x:c r="J896" s="0" t="s">
        <x:v>70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119</x:v>
      </x:c>
      <x:c r="H897" s="0" t="s">
        <x:v>120</x:v>
      </x:c>
      <x:c r="I897" s="0" t="s">
        <x:v>71</x:v>
      </x:c>
      <x:c r="J897" s="0" t="s">
        <x:v>72</x:v>
      </x:c>
      <x:c r="K897" s="0" t="s">
        <x:v>58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123</x:v>
      </x:c>
      <x:c r="H906" s="0" t="s">
        <x:v>124</x:v>
      </x:c>
      <x:c r="I906" s="0" t="s">
        <x:v>56</x:v>
      </x:c>
      <x:c r="J906" s="0" t="s">
        <x:v>57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123</x:v>
      </x:c>
      <x:c r="H907" s="0" t="s">
        <x:v>124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123</x:v>
      </x:c>
      <x:c r="H908" s="0" t="s">
        <x:v>124</x:v>
      </x:c>
      <x:c r="I908" s="0" t="s">
        <x:v>61</x:v>
      </x:c>
      <x:c r="J908" s="0" t="s">
        <x:v>62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123</x:v>
      </x:c>
      <x:c r="H909" s="0" t="s">
        <x:v>124</x:v>
      </x:c>
      <x:c r="I909" s="0" t="s">
        <x:v>63</x:v>
      </x:c>
      <x:c r="J909" s="0" t="s">
        <x:v>64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123</x:v>
      </x:c>
      <x:c r="H910" s="0" t="s">
        <x:v>124</x:v>
      </x:c>
      <x:c r="I910" s="0" t="s">
        <x:v>65</x:v>
      </x:c>
      <x:c r="J910" s="0" t="s">
        <x:v>66</x:v>
      </x:c>
      <x:c r="K910" s="0" t="s">
        <x:v>58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123</x:v>
      </x:c>
      <x:c r="H911" s="0" t="s">
        <x:v>124</x:v>
      </x:c>
      <x:c r="I911" s="0" t="s">
        <x:v>67</x:v>
      </x:c>
      <x:c r="J911" s="0" t="s">
        <x:v>68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123</x:v>
      </x:c>
      <x:c r="H912" s="0" t="s">
        <x:v>124</x:v>
      </x:c>
      <x:c r="I912" s="0" t="s">
        <x:v>69</x:v>
      </x:c>
      <x:c r="J912" s="0" t="s">
        <x:v>70</x:v>
      </x:c>
      <x:c r="K912" s="0" t="s">
        <x:v>58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123</x:v>
      </x:c>
      <x:c r="H913" s="0" t="s">
        <x:v>124</x:v>
      </x:c>
      <x:c r="I913" s="0" t="s">
        <x:v>71</x:v>
      </x:c>
      <x:c r="J913" s="0" t="s">
        <x:v>72</x:v>
      </x:c>
      <x:c r="K913" s="0" t="s">
        <x:v>58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56</x:v>
      </x:c>
      <x:c r="J914" s="0" t="s">
        <x:v>57</x:v>
      </x:c>
      <x:c r="K914" s="0" t="s">
        <x:v>58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59</x:v>
      </x:c>
      <x:c r="J915" s="0" t="s">
        <x:v>60</x:v>
      </x:c>
      <x:c r="K915" s="0" t="s">
        <x:v>58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61</x:v>
      </x:c>
      <x:c r="J916" s="0" t="s">
        <x:v>62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63</x:v>
      </x:c>
      <x:c r="J917" s="0" t="s">
        <x:v>64</x:v>
      </x:c>
      <x:c r="K917" s="0" t="s">
        <x:v>58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69</x:v>
      </x:c>
      <x:c r="J920" s="0" t="s">
        <x:v>70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71</x:v>
      </x:c>
      <x:c r="J921" s="0" t="s">
        <x:v>72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56</x:v>
      </x:c>
      <x:c r="J922" s="0" t="s">
        <x:v>57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59</x:v>
      </x:c>
      <x:c r="J923" s="0" t="s">
        <x:v>60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61</x:v>
      </x:c>
      <x:c r="J924" s="0" t="s">
        <x:v>62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65</x:v>
      </x:c>
      <x:c r="J926" s="0" t="s">
        <x:v>66</x:v>
      </x:c>
      <x:c r="K926" s="0" t="s">
        <x:v>58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67</x:v>
      </x:c>
      <x:c r="J927" s="0" t="s">
        <x:v>68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69</x:v>
      </x:c>
      <x:c r="J928" s="0" t="s">
        <x:v>70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71</x:v>
      </x:c>
      <x:c r="J929" s="0" t="s">
        <x:v>72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75</x:v>
      </x:c>
      <x:c r="H946" s="0" t="s">
        <x:v>76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77</x:v>
      </x:c>
      <x:c r="H954" s="0" t="s">
        <x:v>78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79</x:v>
      </x:c>
      <x:c r="H962" s="0" t="s">
        <x:v>80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79</x:v>
      </x:c>
      <x:c r="H963" s="0" t="s">
        <x:v>80</x:v>
      </x:c>
      <x:c r="I963" s="0" t="s">
        <x:v>59</x:v>
      </x:c>
      <x:c r="J963" s="0" t="s">
        <x:v>60</x:v>
      </x:c>
      <x:c r="K963" s="0" t="s">
        <x:v>58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58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79</x:v>
      </x:c>
      <x:c r="H966" s="0" t="s">
        <x:v>80</x:v>
      </x:c>
      <x:c r="I966" s="0" t="s">
        <x:v>65</x:v>
      </x:c>
      <x:c r="J966" s="0" t="s">
        <x:v>66</x:v>
      </x:c>
      <x:c r="K966" s="0" t="s">
        <x:v>58</x:v>
      </x:c>
      <x:c r="L966" s="0">
        <x:v>13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79</x:v>
      </x:c>
      <x:c r="H967" s="0" t="s">
        <x:v>80</x:v>
      </x:c>
      <x:c r="I967" s="0" t="s">
        <x:v>67</x:v>
      </x:c>
      <x:c r="J967" s="0" t="s">
        <x:v>68</x:v>
      </x:c>
      <x:c r="K967" s="0" t="s">
        <x:v>58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58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79</x:v>
      </x:c>
      <x:c r="H969" s="0" t="s">
        <x:v>80</x:v>
      </x:c>
      <x:c r="I969" s="0" t="s">
        <x:v>71</x:v>
      </x:c>
      <x:c r="J969" s="0" t="s">
        <x:v>72</x:v>
      </x:c>
      <x:c r="K969" s="0" t="s">
        <x:v>58</x:v>
      </x:c>
      <x:c r="L969" s="0">
        <x:v>6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81</x:v>
      </x:c>
      <x:c r="H970" s="0" t="s">
        <x:v>82</x:v>
      </x:c>
      <x:c r="I970" s="0" t="s">
        <x:v>56</x:v>
      </x:c>
      <x:c r="J970" s="0" t="s">
        <x:v>57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81</x:v>
      </x:c>
      <x:c r="H971" s="0" t="s">
        <x:v>82</x:v>
      </x:c>
      <x:c r="I971" s="0" t="s">
        <x:v>59</x:v>
      </x:c>
      <x:c r="J971" s="0" t="s">
        <x:v>60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58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67</x:v>
      </x:c>
      <x:c r="J975" s="0" t="s">
        <x:v>68</x:v>
      </x:c>
      <x:c r="K975" s="0" t="s">
        <x:v>58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81</x:v>
      </x:c>
      <x:c r="H976" s="0" t="s">
        <x:v>82</x:v>
      </x:c>
      <x:c r="I976" s="0" t="s">
        <x:v>69</x:v>
      </x:c>
      <x:c r="J976" s="0" t="s">
        <x:v>70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81</x:v>
      </x:c>
      <x:c r="H977" s="0" t="s">
        <x:v>82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83</x:v>
      </x:c>
      <x:c r="H978" s="0" t="s">
        <x:v>84</x:v>
      </x:c>
      <x:c r="I978" s="0" t="s">
        <x:v>56</x:v>
      </x:c>
      <x:c r="J978" s="0" t="s">
        <x:v>57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83</x:v>
      </x:c>
      <x:c r="H979" s="0" t="s">
        <x:v>84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83</x:v>
      </x:c>
      <x:c r="H980" s="0" t="s">
        <x:v>84</x:v>
      </x:c>
      <x:c r="I980" s="0" t="s">
        <x:v>61</x:v>
      </x:c>
      <x:c r="J980" s="0" t="s">
        <x:v>62</x:v>
      </x:c>
      <x:c r="K980" s="0" t="s">
        <x:v>58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83</x:v>
      </x:c>
      <x:c r="H981" s="0" t="s">
        <x:v>84</x:v>
      </x:c>
      <x:c r="I981" s="0" t="s">
        <x:v>63</x:v>
      </x:c>
      <x:c r="J981" s="0" t="s">
        <x:v>64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83</x:v>
      </x:c>
      <x:c r="H982" s="0" t="s">
        <x:v>84</x:v>
      </x:c>
      <x:c r="I982" s="0" t="s">
        <x:v>65</x:v>
      </x:c>
      <x:c r="J982" s="0" t="s">
        <x:v>66</x:v>
      </x:c>
      <x:c r="K982" s="0" t="s">
        <x:v>58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83</x:v>
      </x:c>
      <x:c r="H983" s="0" t="s">
        <x:v>84</x:v>
      </x:c>
      <x:c r="I983" s="0" t="s">
        <x:v>67</x:v>
      </x:c>
      <x:c r="J983" s="0" t="s">
        <x:v>68</x:v>
      </x:c>
      <x:c r="K983" s="0" t="s">
        <x:v>58</x:v>
      </x:c>
      <x:c r="L983" s="0">
        <x:v>5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69</x:v>
      </x:c>
      <x:c r="J984" s="0" t="s">
        <x:v>70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83</x:v>
      </x:c>
      <x:c r="H985" s="0" t="s">
        <x:v>84</x:v>
      </x:c>
      <x:c r="I985" s="0" t="s">
        <x:v>71</x:v>
      </x:c>
      <x:c r="J985" s="0" t="s">
        <x:v>72</x:v>
      </x:c>
      <x:c r="K985" s="0" t="s">
        <x:v>58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85</x:v>
      </x:c>
      <x:c r="H986" s="0" t="s">
        <x:v>86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85</x:v>
      </x:c>
      <x:c r="H987" s="0" t="s">
        <x:v>86</x:v>
      </x:c>
      <x:c r="I987" s="0" t="s">
        <x:v>59</x:v>
      </x:c>
      <x:c r="J987" s="0" t="s">
        <x:v>60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85</x:v>
      </x:c>
      <x:c r="H988" s="0" t="s">
        <x:v>86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85</x:v>
      </x:c>
      <x:c r="H989" s="0" t="s">
        <x:v>86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85</x:v>
      </x:c>
      <x:c r="H992" s="0" t="s">
        <x:v>86</x:v>
      </x:c>
      <x:c r="I992" s="0" t="s">
        <x:v>69</x:v>
      </x:c>
      <x:c r="J992" s="0" t="s">
        <x:v>70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85</x:v>
      </x:c>
      <x:c r="H993" s="0" t="s">
        <x:v>86</x:v>
      </x:c>
      <x:c r="I993" s="0" t="s">
        <x:v>71</x:v>
      </x:c>
      <x:c r="J993" s="0" t="s">
        <x:v>72</x:v>
      </x:c>
      <x:c r="K993" s="0" t="s">
        <x:v>58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87</x:v>
      </x:c>
      <x:c r="H994" s="0" t="s">
        <x:v>88</x:v>
      </x:c>
      <x:c r="I994" s="0" t="s">
        <x:v>56</x:v>
      </x:c>
      <x:c r="J994" s="0" t="s">
        <x:v>57</x:v>
      </x:c>
      <x:c r="K994" s="0" t="s">
        <x:v>58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87</x:v>
      </x:c>
      <x:c r="H995" s="0" t="s">
        <x:v>88</x:v>
      </x:c>
      <x:c r="I995" s="0" t="s">
        <x:v>59</x:v>
      </x:c>
      <x:c r="J995" s="0" t="s">
        <x:v>60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87</x:v>
      </x:c>
      <x:c r="H996" s="0" t="s">
        <x:v>88</x:v>
      </x:c>
      <x:c r="I996" s="0" t="s">
        <x:v>61</x:v>
      </x:c>
      <x:c r="J996" s="0" t="s">
        <x:v>62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87</x:v>
      </x:c>
      <x:c r="H997" s="0" t="s">
        <x:v>88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87</x:v>
      </x:c>
      <x:c r="H998" s="0" t="s">
        <x:v>88</x:v>
      </x:c>
      <x:c r="I998" s="0" t="s">
        <x:v>65</x:v>
      </x:c>
      <x:c r="J998" s="0" t="s">
        <x:v>66</x:v>
      </x:c>
      <x:c r="K998" s="0" t="s">
        <x:v>58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58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87</x:v>
      </x:c>
      <x:c r="H1001" s="0" t="s">
        <x:v>88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91</x:v>
      </x:c>
      <x:c r="H1010" s="0" t="s">
        <x:v>92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91</x:v>
      </x:c>
      <x:c r="H1016" s="0" t="s">
        <x:v>92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91</x:v>
      </x:c>
      <x:c r="H1017" s="0" t="s">
        <x:v>92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93</x:v>
      </x:c>
      <x:c r="H1018" s="0" t="s">
        <x:v>94</x:v>
      </x:c>
      <x:c r="I1018" s="0" t="s">
        <x:v>56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93</x:v>
      </x:c>
      <x:c r="H1019" s="0" t="s">
        <x:v>94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93</x:v>
      </x:c>
      <x:c r="H1020" s="0" t="s">
        <x:v>94</x:v>
      </x:c>
      <x:c r="I1020" s="0" t="s">
        <x:v>61</x:v>
      </x:c>
      <x:c r="J1020" s="0" t="s">
        <x:v>62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93</x:v>
      </x:c>
      <x:c r="H1021" s="0" t="s">
        <x:v>94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93</x:v>
      </x:c>
      <x:c r="H1022" s="0" t="s">
        <x:v>94</x:v>
      </x:c>
      <x:c r="I1022" s="0" t="s">
        <x:v>65</x:v>
      </x:c>
      <x:c r="J1022" s="0" t="s">
        <x:v>66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93</x:v>
      </x:c>
      <x:c r="H1023" s="0" t="s">
        <x:v>94</x:v>
      </x:c>
      <x:c r="I1023" s="0" t="s">
        <x:v>67</x:v>
      </x:c>
      <x:c r="J1023" s="0" t="s">
        <x:v>68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93</x:v>
      </x:c>
      <x:c r="H1024" s="0" t="s">
        <x:v>94</x:v>
      </x:c>
      <x:c r="I1024" s="0" t="s">
        <x:v>69</x:v>
      </x:c>
      <x:c r="J1024" s="0" t="s">
        <x:v>70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93</x:v>
      </x:c>
      <x:c r="H1025" s="0" t="s">
        <x:v>94</x:v>
      </x:c>
      <x:c r="I1025" s="0" t="s">
        <x:v>71</x:v>
      </x:c>
      <x:c r="J1025" s="0" t="s">
        <x:v>72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95</x:v>
      </x:c>
      <x:c r="H1026" s="0" t="s">
        <x:v>96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95</x:v>
      </x:c>
      <x:c r="H1027" s="0" t="s">
        <x:v>96</x:v>
      </x:c>
      <x:c r="I1027" s="0" t="s">
        <x:v>59</x:v>
      </x:c>
      <x:c r="J1027" s="0" t="s">
        <x:v>60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95</x:v>
      </x:c>
      <x:c r="H1028" s="0" t="s">
        <x:v>96</x:v>
      </x:c>
      <x:c r="I1028" s="0" t="s">
        <x:v>61</x:v>
      </x:c>
      <x:c r="J1028" s="0" t="s">
        <x:v>62</x:v>
      </x:c>
      <x:c r="K1028" s="0" t="s">
        <x:v>58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95</x:v>
      </x:c>
      <x:c r="H1029" s="0" t="s">
        <x:v>96</x:v>
      </x:c>
      <x:c r="I1029" s="0" t="s">
        <x:v>63</x:v>
      </x:c>
      <x:c r="J1029" s="0" t="s">
        <x:v>64</x:v>
      </x:c>
      <x:c r="K1029" s="0" t="s">
        <x:v>58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65</x:v>
      </x:c>
      <x:c r="J1030" s="0" t="s">
        <x:v>66</x:v>
      </x:c>
      <x:c r="K1030" s="0" t="s">
        <x:v>58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95</x:v>
      </x:c>
      <x:c r="H1031" s="0" t="s">
        <x:v>96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95</x:v>
      </x:c>
      <x:c r="H1032" s="0" t="s">
        <x:v>96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95</x:v>
      </x:c>
      <x:c r="H1033" s="0" t="s">
        <x:v>96</x:v>
      </x:c>
      <x:c r="I1033" s="0" t="s">
        <x:v>71</x:v>
      </x:c>
      <x:c r="J1033" s="0" t="s">
        <x:v>72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97</x:v>
      </x:c>
      <x:c r="H1034" s="0" t="s">
        <x:v>98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97</x:v>
      </x:c>
      <x:c r="H1035" s="0" t="s">
        <x:v>98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97</x:v>
      </x:c>
      <x:c r="H1036" s="0" t="s">
        <x:v>98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97</x:v>
      </x:c>
      <x:c r="H1037" s="0" t="s">
        <x:v>98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97</x:v>
      </x:c>
      <x:c r="H1038" s="0" t="s">
        <x:v>98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97</x:v>
      </x:c>
      <x:c r="H1039" s="0" t="s">
        <x:v>98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97</x:v>
      </x:c>
      <x:c r="H1040" s="0" t="s">
        <x:v>98</x:v>
      </x:c>
      <x:c r="I1040" s="0" t="s">
        <x:v>69</x:v>
      </x:c>
      <x:c r="J1040" s="0" t="s">
        <x:v>70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97</x:v>
      </x:c>
      <x:c r="H1041" s="0" t="s">
        <x:v>98</x:v>
      </x:c>
      <x:c r="I1041" s="0" t="s">
        <x:v>71</x:v>
      </x:c>
      <x:c r="J1041" s="0" t="s">
        <x:v>72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99</x:v>
      </x:c>
      <x:c r="H1042" s="0" t="s">
        <x:v>100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99</x:v>
      </x:c>
      <x:c r="H1043" s="0" t="s">
        <x:v>100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99</x:v>
      </x:c>
      <x:c r="H1044" s="0" t="s">
        <x:v>100</x:v>
      </x:c>
      <x:c r="I1044" s="0" t="s">
        <x:v>61</x:v>
      </x:c>
      <x:c r="J1044" s="0" t="s">
        <x:v>62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99</x:v>
      </x:c>
      <x:c r="H1045" s="0" t="s">
        <x:v>100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99</x:v>
      </x:c>
      <x:c r="H1046" s="0" t="s">
        <x:v>100</x:v>
      </x:c>
      <x:c r="I1046" s="0" t="s">
        <x:v>65</x:v>
      </x:c>
      <x:c r="J1046" s="0" t="s">
        <x:v>66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99</x:v>
      </x:c>
      <x:c r="H1047" s="0" t="s">
        <x:v>100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99</x:v>
      </x:c>
      <x:c r="H1048" s="0" t="s">
        <x:v>100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99</x:v>
      </x:c>
      <x:c r="H1049" s="0" t="s">
        <x:v>100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101</x:v>
      </x:c>
      <x:c r="H1050" s="0" t="s">
        <x:v>102</x:v>
      </x:c>
      <x:c r="I1050" s="0" t="s">
        <x:v>56</x:v>
      </x:c>
      <x:c r="J1050" s="0" t="s">
        <x:v>57</x:v>
      </x:c>
      <x:c r="K1050" s="0" t="s">
        <x:v>58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101</x:v>
      </x:c>
      <x:c r="H1051" s="0" t="s">
        <x:v>102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101</x:v>
      </x:c>
      <x:c r="H1052" s="0" t="s">
        <x:v>102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101</x:v>
      </x:c>
      <x:c r="H1053" s="0" t="s">
        <x:v>102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101</x:v>
      </x:c>
      <x:c r="H1054" s="0" t="s">
        <x:v>102</x:v>
      </x:c>
      <x:c r="I1054" s="0" t="s">
        <x:v>65</x:v>
      </x:c>
      <x:c r="J1054" s="0" t="s">
        <x:v>66</x:v>
      </x:c>
      <x:c r="K1054" s="0" t="s">
        <x:v>58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101</x:v>
      </x:c>
      <x:c r="H1055" s="0" t="s">
        <x:v>102</x:v>
      </x:c>
      <x:c r="I1055" s="0" t="s">
        <x:v>67</x:v>
      </x:c>
      <x:c r="J1055" s="0" t="s">
        <x:v>68</x:v>
      </x:c>
      <x:c r="K1055" s="0" t="s">
        <x:v>58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101</x:v>
      </x:c>
      <x:c r="H1056" s="0" t="s">
        <x:v>102</x:v>
      </x:c>
      <x:c r="I1056" s="0" t="s">
        <x:v>69</x:v>
      </x:c>
      <x:c r="J1056" s="0" t="s">
        <x:v>70</x:v>
      </x:c>
      <x:c r="K1056" s="0" t="s">
        <x:v>58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71</x:v>
      </x:c>
      <x:c r="J1057" s="0" t="s">
        <x:v>72</x:v>
      </x:c>
      <x:c r="K1057" s="0" t="s">
        <x:v>58</x:v>
      </x:c>
      <x:c r="L1057" s="0">
        <x:v>11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  <x:c r="J1058" s="0" t="s">
        <x:v>57</x:v>
      </x:c>
      <x:c r="K1058" s="0" t="s">
        <x:v>58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103</x:v>
      </x:c>
      <x:c r="H1059" s="0" t="s">
        <x:v>104</x:v>
      </x:c>
      <x:c r="I1059" s="0" t="s">
        <x:v>59</x:v>
      </x:c>
      <x:c r="J1059" s="0" t="s">
        <x:v>60</x:v>
      </x:c>
      <x:c r="K1059" s="0" t="s">
        <x:v>58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103</x:v>
      </x:c>
      <x:c r="H1060" s="0" t="s">
        <x:v>104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103</x:v>
      </x:c>
      <x:c r="H1061" s="0" t="s">
        <x:v>104</x:v>
      </x:c>
      <x:c r="I1061" s="0" t="s">
        <x:v>63</x:v>
      </x:c>
      <x:c r="J1061" s="0" t="s">
        <x:v>64</x:v>
      </x:c>
      <x:c r="K1061" s="0" t="s">
        <x:v>58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103</x:v>
      </x:c>
      <x:c r="H1062" s="0" t="s">
        <x:v>104</x:v>
      </x:c>
      <x:c r="I1062" s="0" t="s">
        <x:v>65</x:v>
      </x:c>
      <x:c r="J1062" s="0" t="s">
        <x:v>66</x:v>
      </x:c>
      <x:c r="K1062" s="0" t="s">
        <x:v>58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103</x:v>
      </x:c>
      <x:c r="H1063" s="0" t="s">
        <x:v>104</x:v>
      </x:c>
      <x:c r="I1063" s="0" t="s">
        <x:v>67</x:v>
      </x:c>
      <x:c r="J1063" s="0" t="s">
        <x:v>68</x:v>
      </x:c>
      <x:c r="K1063" s="0" t="s">
        <x:v>58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103</x:v>
      </x:c>
      <x:c r="H1064" s="0" t="s">
        <x:v>104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103</x:v>
      </x:c>
      <x:c r="H1065" s="0" t="s">
        <x:v>104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105</x:v>
      </x:c>
      <x:c r="H1066" s="0" t="s">
        <x:v>106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105</x:v>
      </x:c>
      <x:c r="H1067" s="0" t="s">
        <x:v>106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105</x:v>
      </x:c>
      <x:c r="H1068" s="0" t="s">
        <x:v>106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105</x:v>
      </x:c>
      <x:c r="H1069" s="0" t="s">
        <x:v>106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105</x:v>
      </x:c>
      <x:c r="H1070" s="0" t="s">
        <x:v>106</x:v>
      </x:c>
      <x:c r="I1070" s="0" t="s">
        <x:v>65</x:v>
      </x:c>
      <x:c r="J1070" s="0" t="s">
        <x:v>66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105</x:v>
      </x:c>
      <x:c r="H1071" s="0" t="s">
        <x:v>106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105</x:v>
      </x:c>
      <x:c r="H1072" s="0" t="s">
        <x:v>106</x:v>
      </x:c>
      <x:c r="I1072" s="0" t="s">
        <x:v>69</x:v>
      </x:c>
      <x:c r="J1072" s="0" t="s">
        <x:v>70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105</x:v>
      </x:c>
      <x:c r="H1073" s="0" t="s">
        <x:v>106</x:v>
      </x:c>
      <x:c r="I1073" s="0" t="s">
        <x:v>71</x:v>
      </x:c>
      <x:c r="J1073" s="0" t="s">
        <x:v>72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107</x:v>
      </x:c>
      <x:c r="H1074" s="0" t="s">
        <x:v>108</x:v>
      </x:c>
      <x:c r="I1074" s="0" t="s">
        <x:v>56</x:v>
      </x:c>
      <x:c r="J1074" s="0" t="s">
        <x:v>57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107</x:v>
      </x:c>
      <x:c r="H1075" s="0" t="s">
        <x:v>108</x:v>
      </x:c>
      <x:c r="I1075" s="0" t="s">
        <x:v>59</x:v>
      </x:c>
      <x:c r="J1075" s="0" t="s">
        <x:v>60</x:v>
      </x:c>
      <x:c r="K1075" s="0" t="s">
        <x:v>58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107</x:v>
      </x:c>
      <x:c r="H1076" s="0" t="s">
        <x:v>108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107</x:v>
      </x:c>
      <x:c r="H1077" s="0" t="s">
        <x:v>108</x:v>
      </x:c>
      <x:c r="I1077" s="0" t="s">
        <x:v>63</x:v>
      </x:c>
      <x:c r="J1077" s="0" t="s">
        <x:v>64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107</x:v>
      </x:c>
      <x:c r="H1078" s="0" t="s">
        <x:v>108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107</x:v>
      </x:c>
      <x:c r="H1079" s="0" t="s">
        <x:v>108</x:v>
      </x:c>
      <x:c r="I1079" s="0" t="s">
        <x:v>67</x:v>
      </x:c>
      <x:c r="J1079" s="0" t="s">
        <x:v>68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107</x:v>
      </x:c>
      <x:c r="H1080" s="0" t="s">
        <x:v>108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107</x:v>
      </x:c>
      <x:c r="H1081" s="0" t="s">
        <x:v>108</x:v>
      </x:c>
      <x:c r="I1081" s="0" t="s">
        <x:v>71</x:v>
      </x:c>
      <x:c r="J1081" s="0" t="s">
        <x:v>72</x:v>
      </x:c>
      <x:c r="K1081" s="0" t="s">
        <x:v>58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109</x:v>
      </x:c>
      <x:c r="H1082" s="0" t="s">
        <x:v>110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109</x:v>
      </x:c>
      <x:c r="H1083" s="0" t="s">
        <x:v>110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109</x:v>
      </x:c>
      <x:c r="H1084" s="0" t="s">
        <x:v>110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109</x:v>
      </x:c>
      <x:c r="H1086" s="0" t="s">
        <x:v>110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109</x:v>
      </x:c>
      <x:c r="H1089" s="0" t="s">
        <x:v>110</x:v>
      </x:c>
      <x:c r="I1089" s="0" t="s">
        <x:v>71</x:v>
      </x:c>
      <x:c r="J1089" s="0" t="s">
        <x:v>72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111</x:v>
      </x:c>
      <x:c r="H1090" s="0" t="s">
        <x:v>112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111</x:v>
      </x:c>
      <x:c r="H1091" s="0" t="s">
        <x:v>112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111</x:v>
      </x:c>
      <x:c r="H1092" s="0" t="s">
        <x:v>112</x:v>
      </x:c>
      <x:c r="I1092" s="0" t="s">
        <x:v>61</x:v>
      </x:c>
      <x:c r="J1092" s="0" t="s">
        <x:v>62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111</x:v>
      </x:c>
      <x:c r="H1093" s="0" t="s">
        <x:v>112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111</x:v>
      </x:c>
      <x:c r="H1094" s="0" t="s">
        <x:v>112</x:v>
      </x:c>
      <x:c r="I1094" s="0" t="s">
        <x:v>65</x:v>
      </x:c>
      <x:c r="J1094" s="0" t="s">
        <x:v>66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111</x:v>
      </x:c>
      <x:c r="H1095" s="0" t="s">
        <x:v>112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111</x:v>
      </x:c>
      <x:c r="H1096" s="0" t="s">
        <x:v>112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111</x:v>
      </x:c>
      <x:c r="H1097" s="0" t="s">
        <x:v>112</x:v>
      </x:c>
      <x:c r="I1097" s="0" t="s">
        <x:v>71</x:v>
      </x:c>
      <x:c r="J1097" s="0" t="s">
        <x:v>72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113</x:v>
      </x:c>
      <x:c r="H1098" s="0" t="s">
        <x:v>114</x:v>
      </x:c>
      <x:c r="I1098" s="0" t="s">
        <x:v>56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113</x:v>
      </x:c>
      <x:c r="H1099" s="0" t="s">
        <x:v>114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113</x:v>
      </x:c>
      <x:c r="H1100" s="0" t="s">
        <x:v>114</x:v>
      </x:c>
      <x:c r="I1100" s="0" t="s">
        <x:v>61</x:v>
      </x:c>
      <x:c r="J1100" s="0" t="s">
        <x:v>62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113</x:v>
      </x:c>
      <x:c r="H1101" s="0" t="s">
        <x:v>114</x:v>
      </x:c>
      <x:c r="I1101" s="0" t="s">
        <x:v>63</x:v>
      </x:c>
      <x:c r="J1101" s="0" t="s">
        <x:v>64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113</x:v>
      </x:c>
      <x:c r="H1102" s="0" t="s">
        <x:v>114</x:v>
      </x:c>
      <x:c r="I1102" s="0" t="s">
        <x:v>65</x:v>
      </x:c>
      <x:c r="J1102" s="0" t="s">
        <x:v>66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113</x:v>
      </x:c>
      <x:c r="H1103" s="0" t="s">
        <x:v>114</x:v>
      </x:c>
      <x:c r="I1103" s="0" t="s">
        <x:v>67</x:v>
      </x:c>
      <x:c r="J1103" s="0" t="s">
        <x:v>68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113</x:v>
      </x:c>
      <x:c r="H1104" s="0" t="s">
        <x:v>114</x:v>
      </x:c>
      <x:c r="I1104" s="0" t="s">
        <x:v>69</x:v>
      </x:c>
      <x:c r="J1104" s="0" t="s">
        <x:v>70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113</x:v>
      </x:c>
      <x:c r="H1105" s="0" t="s">
        <x:v>114</x:v>
      </x:c>
      <x:c r="I1105" s="0" t="s">
        <x:v>71</x:v>
      </x:c>
      <x:c r="J1105" s="0" t="s">
        <x:v>72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115</x:v>
      </x:c>
      <x:c r="H1106" s="0" t="s">
        <x:v>116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115</x:v>
      </x:c>
      <x:c r="H1113" s="0" t="s">
        <x:v>116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117</x:v>
      </x:c>
      <x:c r="H1114" s="0" t="s">
        <x:v>118</x:v>
      </x:c>
      <x:c r="I1114" s="0" t="s">
        <x:v>56</x:v>
      </x:c>
      <x:c r="J1114" s="0" t="s">
        <x:v>57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117</x:v>
      </x:c>
      <x:c r="H1115" s="0" t="s">
        <x:v>118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117</x:v>
      </x:c>
      <x:c r="H1116" s="0" t="s">
        <x:v>118</x:v>
      </x:c>
      <x:c r="I1116" s="0" t="s">
        <x:v>61</x:v>
      </x:c>
      <x:c r="J1116" s="0" t="s">
        <x:v>62</x:v>
      </x:c>
      <x:c r="K1116" s="0" t="s">
        <x:v>58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117</x:v>
      </x:c>
      <x:c r="H1117" s="0" t="s">
        <x:v>118</x:v>
      </x:c>
      <x:c r="I1117" s="0" t="s">
        <x:v>63</x:v>
      </x:c>
      <x:c r="J1117" s="0" t="s">
        <x:v>64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65</x:v>
      </x:c>
      <x:c r="J1118" s="0" t="s">
        <x:v>66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67</x:v>
      </x:c>
      <x:c r="J1119" s="0" t="s">
        <x:v>68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117</x:v>
      </x:c>
      <x:c r="H1120" s="0" t="s">
        <x:v>118</x:v>
      </x:c>
      <x:c r="I1120" s="0" t="s">
        <x:v>69</x:v>
      </x:c>
      <x:c r="J1120" s="0" t="s">
        <x:v>70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117</x:v>
      </x:c>
      <x:c r="H1121" s="0" t="s">
        <x:v>118</x:v>
      </x:c>
      <x:c r="I1121" s="0" t="s">
        <x:v>71</x:v>
      </x:c>
      <x:c r="J1121" s="0" t="s">
        <x:v>72</x:v>
      </x:c>
      <x:c r="K1121" s="0" t="s">
        <x:v>58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119</x:v>
      </x:c>
      <x:c r="H1122" s="0" t="s">
        <x:v>120</x:v>
      </x:c>
      <x:c r="I1122" s="0" t="s">
        <x:v>56</x:v>
      </x:c>
      <x:c r="J1122" s="0" t="s">
        <x:v>57</x:v>
      </x:c>
      <x:c r="K1122" s="0" t="s">
        <x:v>58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121</x:v>
      </x:c>
      <x:c r="H1130" s="0" t="s">
        <x:v>122</x:v>
      </x:c>
      <x:c r="I1130" s="0" t="s">
        <x:v>56</x:v>
      </x:c>
      <x:c r="J1130" s="0" t="s">
        <x:v>57</x:v>
      </x:c>
      <x:c r="K1130" s="0" t="s">
        <x:v>58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121</x:v>
      </x:c>
      <x:c r="H1131" s="0" t="s">
        <x:v>122</x:v>
      </x:c>
      <x:c r="I1131" s="0" t="s">
        <x:v>59</x:v>
      </x:c>
      <x:c r="J1131" s="0" t="s">
        <x:v>60</x:v>
      </x:c>
      <x:c r="K1131" s="0" t="s">
        <x:v>58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121</x:v>
      </x:c>
      <x:c r="H1132" s="0" t="s">
        <x:v>122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121</x:v>
      </x:c>
      <x:c r="H1133" s="0" t="s">
        <x:v>122</x:v>
      </x:c>
      <x:c r="I1133" s="0" t="s">
        <x:v>63</x:v>
      </x:c>
      <x:c r="J1133" s="0" t="s">
        <x:v>64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121</x:v>
      </x:c>
      <x:c r="H1134" s="0" t="s">
        <x:v>122</x:v>
      </x:c>
      <x:c r="I1134" s="0" t="s">
        <x:v>65</x:v>
      </x:c>
      <x:c r="J1134" s="0" t="s">
        <x:v>66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121</x:v>
      </x:c>
      <x:c r="H1135" s="0" t="s">
        <x:v>122</x:v>
      </x:c>
      <x:c r="I1135" s="0" t="s">
        <x:v>67</x:v>
      </x:c>
      <x:c r="J1135" s="0" t="s">
        <x:v>68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121</x:v>
      </x:c>
      <x:c r="H1136" s="0" t="s">
        <x:v>122</x:v>
      </x:c>
      <x:c r="I1136" s="0" t="s">
        <x:v>69</x:v>
      </x:c>
      <x:c r="J1136" s="0" t="s">
        <x:v>70</x:v>
      </x:c>
      <x:c r="K1136" s="0" t="s">
        <x:v>58</x:v>
      </x:c>
      <x:c r="L1136" s="0">
        <x:v>2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121</x:v>
      </x:c>
      <x:c r="H1137" s="0" t="s">
        <x:v>122</x:v>
      </x:c>
      <x:c r="I1137" s="0" t="s">
        <x:v>71</x:v>
      </x:c>
      <x:c r="J1137" s="0" t="s">
        <x:v>72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123</x:v>
      </x:c>
      <x:c r="H1138" s="0" t="s">
        <x:v>124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123</x:v>
      </x:c>
      <x:c r="H1139" s="0" t="s">
        <x:v>124</x:v>
      </x:c>
      <x:c r="I1139" s="0" t="s">
        <x:v>59</x:v>
      </x:c>
      <x:c r="J1139" s="0" t="s">
        <x:v>60</x:v>
      </x:c>
      <x:c r="K1139" s="0" t="s">
        <x:v>58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123</x:v>
      </x:c>
      <x:c r="H1140" s="0" t="s">
        <x:v>124</x:v>
      </x:c>
      <x:c r="I1140" s="0" t="s">
        <x:v>61</x:v>
      </x:c>
      <x:c r="J1140" s="0" t="s">
        <x:v>62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123</x:v>
      </x:c>
      <x:c r="H1141" s="0" t="s">
        <x:v>124</x:v>
      </x:c>
      <x:c r="I1141" s="0" t="s">
        <x:v>63</x:v>
      </x:c>
      <x:c r="J1141" s="0" t="s">
        <x:v>64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123</x:v>
      </x:c>
      <x:c r="H1142" s="0" t="s">
        <x:v>124</x:v>
      </x:c>
      <x:c r="I1142" s="0" t="s">
        <x:v>65</x:v>
      </x:c>
      <x:c r="J1142" s="0" t="s">
        <x:v>66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123</x:v>
      </x:c>
      <x:c r="H1143" s="0" t="s">
        <x:v>124</x:v>
      </x:c>
      <x:c r="I1143" s="0" t="s">
        <x:v>67</x:v>
      </x:c>
      <x:c r="J1143" s="0" t="s">
        <x:v>68</x:v>
      </x:c>
      <x:c r="K1143" s="0" t="s">
        <x:v>58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123</x:v>
      </x:c>
      <x:c r="H1144" s="0" t="s">
        <x:v>124</x:v>
      </x:c>
      <x:c r="I1144" s="0" t="s">
        <x:v>69</x:v>
      </x:c>
      <x:c r="J1144" s="0" t="s">
        <x:v>70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123</x:v>
      </x:c>
      <x:c r="H1145" s="0" t="s">
        <x:v>124</x:v>
      </x:c>
      <x:c r="I1145" s="0" t="s">
        <x:v>71</x:v>
      </x:c>
      <x:c r="J1145" s="0" t="s">
        <x:v>72</x:v>
      </x:c>
      <x:c r="K1145" s="0" t="s">
        <x:v>58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125</x:v>
      </x:c>
      <x:c r="H1146" s="0" t="s">
        <x:v>126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125</x:v>
      </x:c>
      <x:c r="H1147" s="0" t="s">
        <x:v>126</x:v>
      </x:c>
      <x:c r="I1147" s="0" t="s">
        <x:v>59</x:v>
      </x:c>
      <x:c r="J1147" s="0" t="s">
        <x:v>60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125</x:v>
      </x:c>
      <x:c r="H1148" s="0" t="s">
        <x:v>126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58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125</x:v>
      </x:c>
      <x:c r="H1150" s="0" t="s">
        <x:v>126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125</x:v>
      </x:c>
      <x:c r="H1151" s="0" t="s">
        <x:v>126</x:v>
      </x:c>
      <x:c r="I1151" s="0" t="s">
        <x:v>67</x:v>
      </x:c>
      <x:c r="J1151" s="0" t="s">
        <x:v>68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125</x:v>
      </x:c>
      <x:c r="H1152" s="0" t="s">
        <x:v>126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125</x:v>
      </x:c>
      <x:c r="H1153" s="0" t="s">
        <x:v>126</x:v>
      </x:c>
      <x:c r="I1153" s="0" t="s">
        <x:v>71</x:v>
      </x:c>
      <x:c r="J1153" s="0" t="s">
        <x:v>72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132</x:v>
      </x:c>
      <x:c r="E1154" s="0" t="s">
        <x:v>52</x:v>
      </x:c>
      <x:c r="F1154" s="0" t="s">
        <x:v>53</x:v>
      </x:c>
      <x:c r="G1154" s="0" t="s">
        <x:v>127</x:v>
      </x:c>
      <x:c r="H1154" s="0" t="s">
        <x:v>128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132</x:v>
      </x:c>
      <x:c r="E1155" s="0" t="s">
        <x:v>52</x:v>
      </x:c>
      <x:c r="F1155" s="0" t="s">
        <x:v>53</x:v>
      </x:c>
      <x:c r="G1155" s="0" t="s">
        <x:v>127</x:v>
      </x:c>
      <x:c r="H1155" s="0" t="s">
        <x:v>128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132</x:v>
      </x:c>
      <x:c r="E1156" s="0" t="s">
        <x:v>52</x:v>
      </x:c>
      <x:c r="F1156" s="0" t="s">
        <x:v>53</x:v>
      </x:c>
      <x:c r="G1156" s="0" t="s">
        <x:v>127</x:v>
      </x:c>
      <x:c r="H1156" s="0" t="s">
        <x:v>128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132</x:v>
      </x:c>
      <x:c r="E1157" s="0" t="s">
        <x:v>52</x:v>
      </x:c>
      <x:c r="F1157" s="0" t="s">
        <x:v>53</x:v>
      </x:c>
      <x:c r="G1157" s="0" t="s">
        <x:v>127</x:v>
      </x:c>
      <x:c r="H1157" s="0" t="s">
        <x:v>128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132</x:v>
      </x:c>
      <x:c r="E1158" s="0" t="s">
        <x:v>52</x:v>
      </x:c>
      <x:c r="F1158" s="0" t="s">
        <x:v>53</x:v>
      </x:c>
      <x:c r="G1158" s="0" t="s">
        <x:v>127</x:v>
      </x:c>
      <x:c r="H1158" s="0" t="s">
        <x:v>128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132</x:v>
      </x:c>
      <x:c r="E1159" s="0" t="s">
        <x:v>52</x:v>
      </x:c>
      <x:c r="F1159" s="0" t="s">
        <x:v>53</x:v>
      </x:c>
      <x:c r="G1159" s="0" t="s">
        <x:v>127</x:v>
      </x:c>
      <x:c r="H1159" s="0" t="s">
        <x:v>128</x:v>
      </x:c>
      <x:c r="I1159" s="0" t="s">
        <x:v>67</x:v>
      </x:c>
      <x:c r="J1159" s="0" t="s">
        <x:v>68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132</x:v>
      </x:c>
      <x:c r="E1160" s="0" t="s">
        <x:v>52</x:v>
      </x:c>
      <x:c r="F1160" s="0" t="s">
        <x:v>53</x:v>
      </x:c>
      <x:c r="G1160" s="0" t="s">
        <x:v>127</x:v>
      </x:c>
      <x:c r="H1160" s="0" t="s">
        <x:v>128</x:v>
      </x:c>
      <x:c r="I1160" s="0" t="s">
        <x:v>69</x:v>
      </x:c>
      <x:c r="J1160" s="0" t="s">
        <x:v>70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132</x:v>
      </x:c>
      <x:c r="E1161" s="0" t="s">
        <x:v>52</x:v>
      </x:c>
      <x:c r="F1161" s="0" t="s">
        <x:v>53</x:v>
      </x:c>
      <x:c r="G1161" s="0" t="s">
        <x:v>127</x:v>
      </x:c>
      <x:c r="H1161" s="0" t="s">
        <x:v>128</x:v>
      </x:c>
      <x:c r="I1161" s="0" t="s">
        <x:v>71</x:v>
      </x:c>
      <x:c r="J1161" s="0" t="s">
        <x:v>72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129</x:v>
      </x:c>
      <x:c r="F1162" s="0" t="s">
        <x:v>130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129</x:v>
      </x:c>
      <x:c r="F1163" s="0" t="s">
        <x:v>130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129</x:v>
      </x:c>
      <x:c r="F1164" s="0" t="s">
        <x:v>130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129</x:v>
      </x:c>
      <x:c r="F1165" s="0" t="s">
        <x:v>130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129</x:v>
      </x:c>
      <x:c r="F1166" s="0" t="s">
        <x:v>130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129</x:v>
      </x:c>
      <x:c r="F1167" s="0" t="s">
        <x:v>130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6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129</x:v>
      </x:c>
      <x:c r="F1168" s="0" t="s">
        <x:v>130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129</x:v>
      </x:c>
      <x:c r="F1169" s="0" t="s">
        <x:v>130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129</x:v>
      </x:c>
      <x:c r="F1170" s="0" t="s">
        <x:v>130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129</x:v>
      </x:c>
      <x:c r="F1171" s="0" t="s">
        <x:v>130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129</x:v>
      </x:c>
      <x:c r="F1172" s="0" t="s">
        <x:v>130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129</x:v>
      </x:c>
      <x:c r="F1173" s="0" t="s">
        <x:v>130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129</x:v>
      </x:c>
      <x:c r="F1174" s="0" t="s">
        <x:v>130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129</x:v>
      </x:c>
      <x:c r="F1175" s="0" t="s">
        <x:v>130</x:v>
      </x:c>
      <x:c r="G1175" s="0" t="s">
        <x:v>73</x:v>
      </x:c>
      <x:c r="H1175" s="0" t="s">
        <x:v>74</x:v>
      </x:c>
      <x:c r="I1175" s="0" t="s">
        <x:v>67</x:v>
      </x:c>
      <x:c r="J1175" s="0" t="s">
        <x:v>68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129</x:v>
      </x:c>
      <x:c r="F1176" s="0" t="s">
        <x:v>130</x:v>
      </x:c>
      <x:c r="G1176" s="0" t="s">
        <x:v>73</x:v>
      </x:c>
      <x:c r="H1176" s="0" t="s">
        <x:v>74</x:v>
      </x:c>
      <x:c r="I1176" s="0" t="s">
        <x:v>69</x:v>
      </x:c>
      <x:c r="J1176" s="0" t="s">
        <x:v>70</x:v>
      </x:c>
      <x:c r="K1176" s="0" t="s">
        <x:v>58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129</x:v>
      </x:c>
      <x:c r="F1177" s="0" t="s">
        <x:v>130</x:v>
      </x:c>
      <x:c r="G1177" s="0" t="s">
        <x:v>73</x:v>
      </x:c>
      <x:c r="H1177" s="0" t="s">
        <x:v>74</x:v>
      </x:c>
      <x:c r="I1177" s="0" t="s">
        <x:v>71</x:v>
      </x:c>
      <x:c r="J1177" s="0" t="s">
        <x:v>72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129</x:v>
      </x:c>
      <x:c r="F1178" s="0" t="s">
        <x:v>130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129</x:v>
      </x:c>
      <x:c r="F1179" s="0" t="s">
        <x:v>130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129</x:v>
      </x:c>
      <x:c r="F1180" s="0" t="s">
        <x:v>130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129</x:v>
      </x:c>
      <x:c r="F1181" s="0" t="s">
        <x:v>130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129</x:v>
      </x:c>
      <x:c r="F1182" s="0" t="s">
        <x:v>130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129</x:v>
      </x:c>
      <x:c r="F1184" s="0" t="s">
        <x:v>130</x:v>
      </x:c>
      <x:c r="G1184" s="0" t="s">
        <x:v>75</x:v>
      </x:c>
      <x:c r="H1184" s="0" t="s">
        <x:v>76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129</x:v>
      </x:c>
      <x:c r="F1185" s="0" t="s">
        <x:v>130</x:v>
      </x:c>
      <x:c r="G1185" s="0" t="s">
        <x:v>75</x:v>
      </x:c>
      <x:c r="H1185" s="0" t="s">
        <x:v>76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129</x:v>
      </x:c>
      <x:c r="F1186" s="0" t="s">
        <x:v>130</x:v>
      </x:c>
      <x:c r="G1186" s="0" t="s">
        <x:v>77</x:v>
      </x:c>
      <x:c r="H1186" s="0" t="s">
        <x:v>78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129</x:v>
      </x:c>
      <x:c r="F1187" s="0" t="s">
        <x:v>130</x:v>
      </x:c>
      <x:c r="G1187" s="0" t="s">
        <x:v>77</x:v>
      </x:c>
      <x:c r="H1187" s="0" t="s">
        <x:v>78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129</x:v>
      </x:c>
      <x:c r="F1188" s="0" t="s">
        <x:v>130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129</x:v>
      </x:c>
      <x:c r="F1189" s="0" t="s">
        <x:v>130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58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129</x:v>
      </x:c>
      <x:c r="F1190" s="0" t="s">
        <x:v>130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129</x:v>
      </x:c>
      <x:c r="F1191" s="0" t="s">
        <x:v>130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129</x:v>
      </x:c>
      <x:c r="F1192" s="0" t="s">
        <x:v>130</x:v>
      </x:c>
      <x:c r="G1192" s="0" t="s">
        <x:v>77</x:v>
      </x:c>
      <x:c r="H1192" s="0" t="s">
        <x:v>78</x:v>
      </x:c>
      <x:c r="I1192" s="0" t="s">
        <x:v>69</x:v>
      </x:c>
      <x:c r="J1192" s="0" t="s">
        <x:v>70</x:v>
      </x:c>
      <x:c r="K1192" s="0" t="s">
        <x:v>58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129</x:v>
      </x:c>
      <x:c r="F1193" s="0" t="s">
        <x:v>130</x:v>
      </x:c>
      <x:c r="G1193" s="0" t="s">
        <x:v>77</x:v>
      </x:c>
      <x:c r="H1193" s="0" t="s">
        <x:v>78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129</x:v>
      </x:c>
      <x:c r="F1194" s="0" t="s">
        <x:v>130</x:v>
      </x:c>
      <x:c r="G1194" s="0" t="s">
        <x:v>79</x:v>
      </x:c>
      <x:c r="H1194" s="0" t="s">
        <x:v>80</x:v>
      </x:c>
      <x:c r="I1194" s="0" t="s">
        <x:v>56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129</x:v>
      </x:c>
      <x:c r="F1195" s="0" t="s">
        <x:v>130</x:v>
      </x:c>
      <x:c r="G1195" s="0" t="s">
        <x:v>79</x:v>
      </x:c>
      <x:c r="H1195" s="0" t="s">
        <x:v>80</x:v>
      </x:c>
      <x:c r="I1195" s="0" t="s">
        <x:v>59</x:v>
      </x:c>
      <x:c r="J1195" s="0" t="s">
        <x:v>60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129</x:v>
      </x:c>
      <x:c r="F1196" s="0" t="s">
        <x:v>130</x:v>
      </x:c>
      <x:c r="G1196" s="0" t="s">
        <x:v>79</x:v>
      </x:c>
      <x:c r="H1196" s="0" t="s">
        <x:v>80</x:v>
      </x:c>
      <x:c r="I1196" s="0" t="s">
        <x:v>61</x:v>
      </x:c>
      <x:c r="J1196" s="0" t="s">
        <x:v>62</x:v>
      </x:c>
      <x:c r="K1196" s="0" t="s">
        <x:v>58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129</x:v>
      </x:c>
      <x:c r="F1197" s="0" t="s">
        <x:v>130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58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129</x:v>
      </x:c>
      <x:c r="F1198" s="0" t="s">
        <x:v>130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129</x:v>
      </x:c>
      <x:c r="F1199" s="0" t="s">
        <x:v>130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129</x:v>
      </x:c>
      <x:c r="F1200" s="0" t="s">
        <x:v>130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129</x:v>
      </x:c>
      <x:c r="F1201" s="0" t="s">
        <x:v>130</x:v>
      </x:c>
      <x:c r="G1201" s="0" t="s">
        <x:v>79</x:v>
      </x:c>
      <x:c r="H1201" s="0" t="s">
        <x:v>80</x:v>
      </x:c>
      <x:c r="I1201" s="0" t="s">
        <x:v>71</x:v>
      </x:c>
      <x:c r="J1201" s="0" t="s">
        <x:v>72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129</x:v>
      </x:c>
      <x:c r="F1202" s="0" t="s">
        <x:v>130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129</x:v>
      </x:c>
      <x:c r="F1203" s="0" t="s">
        <x:v>130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129</x:v>
      </x:c>
      <x:c r="F1204" s="0" t="s">
        <x:v>130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129</x:v>
      </x:c>
      <x:c r="F1205" s="0" t="s">
        <x:v>130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129</x:v>
      </x:c>
      <x:c r="F1206" s="0" t="s">
        <x:v>130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129</x:v>
      </x:c>
      <x:c r="F1207" s="0" t="s">
        <x:v>130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129</x:v>
      </x:c>
      <x:c r="F1208" s="0" t="s">
        <x:v>130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129</x:v>
      </x:c>
      <x:c r="F1209" s="0" t="s">
        <x:v>130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129</x:v>
      </x:c>
      <x:c r="F1210" s="0" t="s">
        <x:v>130</x:v>
      </x:c>
      <x:c r="G1210" s="0" t="s">
        <x:v>83</x:v>
      </x:c>
      <x:c r="H1210" s="0" t="s">
        <x:v>84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129</x:v>
      </x:c>
      <x:c r="F1211" s="0" t="s">
        <x:v>130</x:v>
      </x:c>
      <x:c r="G1211" s="0" t="s">
        <x:v>83</x:v>
      </x:c>
      <x:c r="H1211" s="0" t="s">
        <x:v>84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129</x:v>
      </x:c>
      <x:c r="F1212" s="0" t="s">
        <x:v>130</x:v>
      </x:c>
      <x:c r="G1212" s="0" t="s">
        <x:v>83</x:v>
      </x:c>
      <x:c r="H1212" s="0" t="s">
        <x:v>84</x:v>
      </x:c>
      <x:c r="I1212" s="0" t="s">
        <x:v>61</x:v>
      </x:c>
      <x:c r="J1212" s="0" t="s">
        <x:v>62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129</x:v>
      </x:c>
      <x:c r="F1213" s="0" t="s">
        <x:v>130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129</x:v>
      </x:c>
      <x:c r="F1214" s="0" t="s">
        <x:v>130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129</x:v>
      </x:c>
      <x:c r="F1215" s="0" t="s">
        <x:v>130</x:v>
      </x:c>
      <x:c r="G1215" s="0" t="s">
        <x:v>83</x:v>
      </x:c>
      <x:c r="H1215" s="0" t="s">
        <x:v>84</x:v>
      </x:c>
      <x:c r="I1215" s="0" t="s">
        <x:v>67</x:v>
      </x:c>
      <x:c r="J1215" s="0" t="s">
        <x:v>68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129</x:v>
      </x:c>
      <x:c r="F1216" s="0" t="s">
        <x:v>130</x:v>
      </x:c>
      <x:c r="G1216" s="0" t="s">
        <x:v>83</x:v>
      </x:c>
      <x:c r="H1216" s="0" t="s">
        <x:v>84</x:v>
      </x:c>
      <x:c r="I1216" s="0" t="s">
        <x:v>69</x:v>
      </x:c>
      <x:c r="J1216" s="0" t="s">
        <x:v>70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129</x:v>
      </x:c>
      <x:c r="F1217" s="0" t="s">
        <x:v>130</x:v>
      </x:c>
      <x:c r="G1217" s="0" t="s">
        <x:v>83</x:v>
      </x:c>
      <x:c r="H1217" s="0" t="s">
        <x:v>84</x:v>
      </x:c>
      <x:c r="I1217" s="0" t="s">
        <x:v>71</x:v>
      </x:c>
      <x:c r="J1217" s="0" t="s">
        <x:v>72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129</x:v>
      </x:c>
      <x:c r="F1218" s="0" t="s">
        <x:v>130</x:v>
      </x:c>
      <x:c r="G1218" s="0" t="s">
        <x:v>85</x:v>
      </x:c>
      <x:c r="H1218" s="0" t="s">
        <x:v>86</x:v>
      </x:c>
      <x:c r="I1218" s="0" t="s">
        <x:v>56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129</x:v>
      </x:c>
      <x:c r="F1219" s="0" t="s">
        <x:v>130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129</x:v>
      </x:c>
      <x:c r="F1220" s="0" t="s">
        <x:v>130</x:v>
      </x:c>
      <x:c r="G1220" s="0" t="s">
        <x:v>85</x:v>
      </x:c>
      <x:c r="H1220" s="0" t="s">
        <x:v>86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129</x:v>
      </x:c>
      <x:c r="F1221" s="0" t="s">
        <x:v>130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129</x:v>
      </x:c>
      <x:c r="F1222" s="0" t="s">
        <x:v>130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129</x:v>
      </x:c>
      <x:c r="F1223" s="0" t="s">
        <x:v>130</x:v>
      </x:c>
      <x:c r="G1223" s="0" t="s">
        <x:v>85</x:v>
      </x:c>
      <x:c r="H1223" s="0" t="s">
        <x:v>86</x:v>
      </x:c>
      <x:c r="I1223" s="0" t="s">
        <x:v>67</x:v>
      </x:c>
      <x:c r="J1223" s="0" t="s">
        <x:v>68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129</x:v>
      </x:c>
      <x:c r="F1224" s="0" t="s">
        <x:v>130</x:v>
      </x:c>
      <x:c r="G1224" s="0" t="s">
        <x:v>85</x:v>
      </x:c>
      <x:c r="H1224" s="0" t="s">
        <x:v>86</x:v>
      </x:c>
      <x:c r="I1224" s="0" t="s">
        <x:v>69</x:v>
      </x:c>
      <x:c r="J1224" s="0" t="s">
        <x:v>70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129</x:v>
      </x:c>
      <x:c r="F1225" s="0" t="s">
        <x:v>130</x:v>
      </x:c>
      <x:c r="G1225" s="0" t="s">
        <x:v>85</x:v>
      </x:c>
      <x:c r="H1225" s="0" t="s">
        <x:v>86</x:v>
      </x:c>
      <x:c r="I1225" s="0" t="s">
        <x:v>71</x:v>
      </x:c>
      <x:c r="J1225" s="0" t="s">
        <x:v>72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129</x:v>
      </x:c>
      <x:c r="F1242" s="0" t="s">
        <x:v>130</x:v>
      </x:c>
      <x:c r="G1242" s="0" t="s">
        <x:v>91</x:v>
      </x:c>
      <x:c r="H1242" s="0" t="s">
        <x:v>92</x:v>
      </x:c>
      <x:c r="I1242" s="0" t="s">
        <x:v>56</x:v>
      </x:c>
      <x:c r="J1242" s="0" t="s">
        <x:v>57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129</x:v>
      </x:c>
      <x:c r="F1243" s="0" t="s">
        <x:v>130</x:v>
      </x:c>
      <x:c r="G1243" s="0" t="s">
        <x:v>91</x:v>
      </x:c>
      <x:c r="H1243" s="0" t="s">
        <x:v>92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129</x:v>
      </x:c>
      <x:c r="F1244" s="0" t="s">
        <x:v>130</x:v>
      </x:c>
      <x:c r="G1244" s="0" t="s">
        <x:v>91</x:v>
      </x:c>
      <x:c r="H1244" s="0" t="s">
        <x:v>92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129</x:v>
      </x:c>
      <x:c r="F1245" s="0" t="s">
        <x:v>130</x:v>
      </x:c>
      <x:c r="G1245" s="0" t="s">
        <x:v>91</x:v>
      </x:c>
      <x:c r="H1245" s="0" t="s">
        <x:v>92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129</x:v>
      </x:c>
      <x:c r="F1246" s="0" t="s">
        <x:v>130</x:v>
      </x:c>
      <x:c r="G1246" s="0" t="s">
        <x:v>91</x:v>
      </x:c>
      <x:c r="H1246" s="0" t="s">
        <x:v>92</x:v>
      </x:c>
      <x:c r="I1246" s="0" t="s">
        <x:v>65</x:v>
      </x:c>
      <x:c r="J1246" s="0" t="s">
        <x:v>66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129</x:v>
      </x:c>
      <x:c r="F1247" s="0" t="s">
        <x:v>130</x:v>
      </x:c>
      <x:c r="G1247" s="0" t="s">
        <x:v>91</x:v>
      </x:c>
      <x:c r="H1247" s="0" t="s">
        <x:v>92</x:v>
      </x:c>
      <x:c r="I1247" s="0" t="s">
        <x:v>67</x:v>
      </x:c>
      <x:c r="J1247" s="0" t="s">
        <x:v>68</x:v>
      </x:c>
      <x:c r="K1247" s="0" t="s">
        <x:v>58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129</x:v>
      </x:c>
      <x:c r="F1248" s="0" t="s">
        <x:v>130</x:v>
      </x:c>
      <x:c r="G1248" s="0" t="s">
        <x:v>91</x:v>
      </x:c>
      <x:c r="H1248" s="0" t="s">
        <x:v>92</x:v>
      </x:c>
      <x:c r="I1248" s="0" t="s">
        <x:v>69</x:v>
      </x:c>
      <x:c r="J1248" s="0" t="s">
        <x:v>70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129</x:v>
      </x:c>
      <x:c r="F1249" s="0" t="s">
        <x:v>130</x:v>
      </x:c>
      <x:c r="G1249" s="0" t="s">
        <x:v>91</x:v>
      </x:c>
      <x:c r="H1249" s="0" t="s">
        <x:v>92</x:v>
      </x:c>
      <x:c r="I1249" s="0" t="s">
        <x:v>71</x:v>
      </x:c>
      <x:c r="J1249" s="0" t="s">
        <x:v>72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129</x:v>
      </x:c>
      <x:c r="F1250" s="0" t="s">
        <x:v>130</x:v>
      </x:c>
      <x:c r="G1250" s="0" t="s">
        <x:v>93</x:v>
      </x:c>
      <x:c r="H1250" s="0" t="s">
        <x:v>94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129</x:v>
      </x:c>
      <x:c r="F1251" s="0" t="s">
        <x:v>130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129</x:v>
      </x:c>
      <x:c r="F1252" s="0" t="s">
        <x:v>130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129</x:v>
      </x:c>
      <x:c r="F1253" s="0" t="s">
        <x:v>130</x:v>
      </x:c>
      <x:c r="G1253" s="0" t="s">
        <x:v>93</x:v>
      </x:c>
      <x:c r="H1253" s="0" t="s">
        <x:v>94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129</x:v>
      </x:c>
      <x:c r="F1254" s="0" t="s">
        <x:v>130</x:v>
      </x:c>
      <x:c r="G1254" s="0" t="s">
        <x:v>93</x:v>
      </x:c>
      <x:c r="H1254" s="0" t="s">
        <x:v>94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129</x:v>
      </x:c>
      <x:c r="F1255" s="0" t="s">
        <x:v>130</x:v>
      </x:c>
      <x:c r="G1255" s="0" t="s">
        <x:v>93</x:v>
      </x:c>
      <x:c r="H1255" s="0" t="s">
        <x:v>94</x:v>
      </x:c>
      <x:c r="I1255" s="0" t="s">
        <x:v>67</x:v>
      </x:c>
      <x:c r="J1255" s="0" t="s">
        <x:v>68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129</x:v>
      </x:c>
      <x:c r="F1256" s="0" t="s">
        <x:v>130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129</x:v>
      </x:c>
      <x:c r="F1257" s="0" t="s">
        <x:v>130</x:v>
      </x:c>
      <x:c r="G1257" s="0" t="s">
        <x:v>93</x:v>
      </x:c>
      <x:c r="H1257" s="0" t="s">
        <x:v>94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129</x:v>
      </x:c>
      <x:c r="F1258" s="0" t="s">
        <x:v>130</x:v>
      </x:c>
      <x:c r="G1258" s="0" t="s">
        <x:v>95</x:v>
      </x:c>
      <x:c r="H1258" s="0" t="s">
        <x:v>96</x:v>
      </x:c>
      <x:c r="I1258" s="0" t="s">
        <x:v>56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129</x:v>
      </x:c>
      <x:c r="F1259" s="0" t="s">
        <x:v>130</x:v>
      </x:c>
      <x:c r="G1259" s="0" t="s">
        <x:v>95</x:v>
      </x:c>
      <x:c r="H1259" s="0" t="s">
        <x:v>96</x:v>
      </x:c>
      <x:c r="I1259" s="0" t="s">
        <x:v>59</x:v>
      </x:c>
      <x:c r="J1259" s="0" t="s">
        <x:v>60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129</x:v>
      </x:c>
      <x:c r="F1260" s="0" t="s">
        <x:v>130</x:v>
      </x:c>
      <x:c r="G1260" s="0" t="s">
        <x:v>95</x:v>
      </x:c>
      <x:c r="H1260" s="0" t="s">
        <x:v>96</x:v>
      </x:c>
      <x:c r="I1260" s="0" t="s">
        <x:v>61</x:v>
      </x:c>
      <x:c r="J1260" s="0" t="s">
        <x:v>62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129</x:v>
      </x:c>
      <x:c r="F1261" s="0" t="s">
        <x:v>130</x:v>
      </x:c>
      <x:c r="G1261" s="0" t="s">
        <x:v>95</x:v>
      </x:c>
      <x:c r="H1261" s="0" t="s">
        <x:v>96</x:v>
      </x:c>
      <x:c r="I1261" s="0" t="s">
        <x:v>63</x:v>
      </x:c>
      <x:c r="J1261" s="0" t="s">
        <x:v>64</x:v>
      </x:c>
      <x:c r="K1261" s="0" t="s">
        <x:v>58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129</x:v>
      </x:c>
      <x:c r="F1262" s="0" t="s">
        <x:v>130</x:v>
      </x:c>
      <x:c r="G1262" s="0" t="s">
        <x:v>95</x:v>
      </x:c>
      <x:c r="H1262" s="0" t="s">
        <x:v>96</x:v>
      </x:c>
      <x:c r="I1262" s="0" t="s">
        <x:v>65</x:v>
      </x:c>
      <x:c r="J1262" s="0" t="s">
        <x:v>66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129</x:v>
      </x:c>
      <x:c r="F1263" s="0" t="s">
        <x:v>130</x:v>
      </x:c>
      <x:c r="G1263" s="0" t="s">
        <x:v>95</x:v>
      </x:c>
      <x:c r="H1263" s="0" t="s">
        <x:v>96</x:v>
      </x:c>
      <x:c r="I1263" s="0" t="s">
        <x:v>67</x:v>
      </x:c>
      <x:c r="J1263" s="0" t="s">
        <x:v>68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129</x:v>
      </x:c>
      <x:c r="F1264" s="0" t="s">
        <x:v>130</x:v>
      </x:c>
      <x:c r="G1264" s="0" t="s">
        <x:v>95</x:v>
      </x:c>
      <x:c r="H1264" s="0" t="s">
        <x:v>96</x:v>
      </x:c>
      <x:c r="I1264" s="0" t="s">
        <x:v>69</x:v>
      </x:c>
      <x:c r="J1264" s="0" t="s">
        <x:v>70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129</x:v>
      </x:c>
      <x:c r="F1265" s="0" t="s">
        <x:v>130</x:v>
      </x:c>
      <x:c r="G1265" s="0" t="s">
        <x:v>95</x:v>
      </x:c>
      <x:c r="H1265" s="0" t="s">
        <x:v>96</x:v>
      </x:c>
      <x:c r="I1265" s="0" t="s">
        <x:v>71</x:v>
      </x:c>
      <x:c r="J1265" s="0" t="s">
        <x:v>72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129</x:v>
      </x:c>
      <x:c r="F1266" s="0" t="s">
        <x:v>130</x:v>
      </x:c>
      <x:c r="G1266" s="0" t="s">
        <x:v>97</x:v>
      </x:c>
      <x:c r="H1266" s="0" t="s">
        <x:v>98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129</x:v>
      </x:c>
      <x:c r="F1267" s="0" t="s">
        <x:v>130</x:v>
      </x:c>
      <x:c r="G1267" s="0" t="s">
        <x:v>97</x:v>
      </x:c>
      <x:c r="H1267" s="0" t="s">
        <x:v>98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129</x:v>
      </x:c>
      <x:c r="F1268" s="0" t="s">
        <x:v>130</x:v>
      </x:c>
      <x:c r="G1268" s="0" t="s">
        <x:v>97</x:v>
      </x:c>
      <x:c r="H1268" s="0" t="s">
        <x:v>98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129</x:v>
      </x:c>
      <x:c r="F1269" s="0" t="s">
        <x:v>130</x:v>
      </x:c>
      <x:c r="G1269" s="0" t="s">
        <x:v>97</x:v>
      </x:c>
      <x:c r="H1269" s="0" t="s">
        <x:v>98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129</x:v>
      </x:c>
      <x:c r="F1270" s="0" t="s">
        <x:v>130</x:v>
      </x:c>
      <x:c r="G1270" s="0" t="s">
        <x:v>97</x:v>
      </x:c>
      <x:c r="H1270" s="0" t="s">
        <x:v>98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129</x:v>
      </x:c>
      <x:c r="F1271" s="0" t="s">
        <x:v>130</x:v>
      </x:c>
      <x:c r="G1271" s="0" t="s">
        <x:v>97</x:v>
      </x:c>
      <x:c r="H1271" s="0" t="s">
        <x:v>98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129</x:v>
      </x:c>
      <x:c r="F1272" s="0" t="s">
        <x:v>130</x:v>
      </x:c>
      <x:c r="G1272" s="0" t="s">
        <x:v>97</x:v>
      </x:c>
      <x:c r="H1272" s="0" t="s">
        <x:v>98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129</x:v>
      </x:c>
      <x:c r="F1273" s="0" t="s">
        <x:v>130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129</x:v>
      </x:c>
      <x:c r="F1274" s="0" t="s">
        <x:v>130</x:v>
      </x:c>
      <x:c r="G1274" s="0" t="s">
        <x:v>99</x:v>
      </x:c>
      <x:c r="H1274" s="0" t="s">
        <x:v>100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129</x:v>
      </x:c>
      <x:c r="F1275" s="0" t="s">
        <x:v>130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129</x:v>
      </x:c>
      <x:c r="F1276" s="0" t="s">
        <x:v>130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129</x:v>
      </x:c>
      <x:c r="F1277" s="0" t="s">
        <x:v>130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129</x:v>
      </x:c>
      <x:c r="F1278" s="0" t="s">
        <x:v>130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129</x:v>
      </x:c>
      <x:c r="F1279" s="0" t="s">
        <x:v>130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129</x:v>
      </x:c>
      <x:c r="F1280" s="0" t="s">
        <x:v>130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129</x:v>
      </x:c>
      <x:c r="F1281" s="0" t="s">
        <x:v>130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129</x:v>
      </x:c>
      <x:c r="F1282" s="0" t="s">
        <x:v>130</x:v>
      </x:c>
      <x:c r="G1282" s="0" t="s">
        <x:v>101</x:v>
      </x:c>
      <x:c r="H1282" s="0" t="s">
        <x:v>102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129</x:v>
      </x:c>
      <x:c r="F1283" s="0" t="s">
        <x:v>130</x:v>
      </x:c>
      <x:c r="G1283" s="0" t="s">
        <x:v>101</x:v>
      </x:c>
      <x:c r="H1283" s="0" t="s">
        <x:v>102</x:v>
      </x:c>
      <x:c r="I1283" s="0" t="s">
        <x:v>59</x:v>
      </x:c>
      <x:c r="J1283" s="0" t="s">
        <x:v>60</x:v>
      </x:c>
      <x:c r="K1283" s="0" t="s">
        <x:v>58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129</x:v>
      </x:c>
      <x:c r="F1284" s="0" t="s">
        <x:v>130</x:v>
      </x:c>
      <x:c r="G1284" s="0" t="s">
        <x:v>101</x:v>
      </x:c>
      <x:c r="H1284" s="0" t="s">
        <x:v>102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129</x:v>
      </x:c>
      <x:c r="F1285" s="0" t="s">
        <x:v>130</x:v>
      </x:c>
      <x:c r="G1285" s="0" t="s">
        <x:v>101</x:v>
      </x:c>
      <x:c r="H1285" s="0" t="s">
        <x:v>102</x:v>
      </x:c>
      <x:c r="I1285" s="0" t="s">
        <x:v>63</x:v>
      </x:c>
      <x:c r="J1285" s="0" t="s">
        <x:v>64</x:v>
      </x:c>
      <x:c r="K1285" s="0" t="s">
        <x:v>58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129</x:v>
      </x:c>
      <x:c r="F1286" s="0" t="s">
        <x:v>130</x:v>
      </x:c>
      <x:c r="G1286" s="0" t="s">
        <x:v>101</x:v>
      </x:c>
      <x:c r="H1286" s="0" t="s">
        <x:v>102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129</x:v>
      </x:c>
      <x:c r="F1287" s="0" t="s">
        <x:v>130</x:v>
      </x:c>
      <x:c r="G1287" s="0" t="s">
        <x:v>101</x:v>
      </x:c>
      <x:c r="H1287" s="0" t="s">
        <x:v>102</x:v>
      </x:c>
      <x:c r="I1287" s="0" t="s">
        <x:v>67</x:v>
      </x:c>
      <x:c r="J1287" s="0" t="s">
        <x:v>68</x:v>
      </x:c>
      <x:c r="K1287" s="0" t="s">
        <x:v>58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129</x:v>
      </x:c>
      <x:c r="F1288" s="0" t="s">
        <x:v>130</x:v>
      </x:c>
      <x:c r="G1288" s="0" t="s">
        <x:v>101</x:v>
      </x:c>
      <x:c r="H1288" s="0" t="s">
        <x:v>102</x:v>
      </x:c>
      <x:c r="I1288" s="0" t="s">
        <x:v>69</x:v>
      </x:c>
      <x:c r="J1288" s="0" t="s">
        <x:v>70</x:v>
      </x:c>
      <x:c r="K1288" s="0" t="s">
        <x:v>58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129</x:v>
      </x:c>
      <x:c r="F1289" s="0" t="s">
        <x:v>130</x:v>
      </x:c>
      <x:c r="G1289" s="0" t="s">
        <x:v>101</x:v>
      </x:c>
      <x:c r="H1289" s="0" t="s">
        <x:v>102</x:v>
      </x:c>
      <x:c r="I1289" s="0" t="s">
        <x:v>71</x:v>
      </x:c>
      <x:c r="J1289" s="0" t="s">
        <x:v>72</x:v>
      </x:c>
      <x:c r="K1289" s="0" t="s">
        <x:v>58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129</x:v>
      </x:c>
      <x:c r="F1290" s="0" t="s">
        <x:v>130</x:v>
      </x:c>
      <x:c r="G1290" s="0" t="s">
        <x:v>103</x:v>
      </x:c>
      <x:c r="H1290" s="0" t="s">
        <x:v>104</x:v>
      </x:c>
      <x:c r="I1290" s="0" t="s">
        <x:v>56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129</x:v>
      </x:c>
      <x:c r="F1291" s="0" t="s">
        <x:v>130</x:v>
      </x:c>
      <x:c r="G1291" s="0" t="s">
        <x:v>103</x:v>
      </x:c>
      <x:c r="H1291" s="0" t="s">
        <x:v>104</x:v>
      </x:c>
      <x:c r="I1291" s="0" t="s">
        <x:v>59</x:v>
      </x:c>
      <x:c r="J1291" s="0" t="s">
        <x:v>60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129</x:v>
      </x:c>
      <x:c r="F1292" s="0" t="s">
        <x:v>130</x:v>
      </x:c>
      <x:c r="G1292" s="0" t="s">
        <x:v>103</x:v>
      </x:c>
      <x:c r="H1292" s="0" t="s">
        <x:v>104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129</x:v>
      </x:c>
      <x:c r="F1293" s="0" t="s">
        <x:v>130</x:v>
      </x:c>
      <x:c r="G1293" s="0" t="s">
        <x:v>103</x:v>
      </x:c>
      <x:c r="H1293" s="0" t="s">
        <x:v>104</x:v>
      </x:c>
      <x:c r="I1293" s="0" t="s">
        <x:v>63</x:v>
      </x:c>
      <x:c r="J1293" s="0" t="s">
        <x:v>64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129</x:v>
      </x:c>
      <x:c r="F1294" s="0" t="s">
        <x:v>130</x:v>
      </x:c>
      <x:c r="G1294" s="0" t="s">
        <x:v>103</x:v>
      </x:c>
      <x:c r="H1294" s="0" t="s">
        <x:v>104</x:v>
      </x:c>
      <x:c r="I1294" s="0" t="s">
        <x:v>65</x:v>
      </x:c>
      <x:c r="J1294" s="0" t="s">
        <x:v>66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129</x:v>
      </x:c>
      <x:c r="F1295" s="0" t="s">
        <x:v>130</x:v>
      </x:c>
      <x:c r="G1295" s="0" t="s">
        <x:v>103</x:v>
      </x:c>
      <x:c r="H1295" s="0" t="s">
        <x:v>104</x:v>
      </x:c>
      <x:c r="I1295" s="0" t="s">
        <x:v>67</x:v>
      </x:c>
      <x:c r="J1295" s="0" t="s">
        <x:v>68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129</x:v>
      </x:c>
      <x:c r="F1296" s="0" t="s">
        <x:v>130</x:v>
      </x:c>
      <x:c r="G1296" s="0" t="s">
        <x:v>103</x:v>
      </x:c>
      <x:c r="H1296" s="0" t="s">
        <x:v>104</x:v>
      </x:c>
      <x:c r="I1296" s="0" t="s">
        <x:v>69</x:v>
      </x:c>
      <x:c r="J1296" s="0" t="s">
        <x:v>70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129</x:v>
      </x:c>
      <x:c r="F1297" s="0" t="s">
        <x:v>130</x:v>
      </x:c>
      <x:c r="G1297" s="0" t="s">
        <x:v>103</x:v>
      </x:c>
      <x:c r="H1297" s="0" t="s">
        <x:v>104</x:v>
      </x:c>
      <x:c r="I1297" s="0" t="s">
        <x:v>71</x:v>
      </x:c>
      <x:c r="J1297" s="0" t="s">
        <x:v>72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129</x:v>
      </x:c>
      <x:c r="F1298" s="0" t="s">
        <x:v>130</x:v>
      </x:c>
      <x:c r="G1298" s="0" t="s">
        <x:v>105</x:v>
      </x:c>
      <x:c r="H1298" s="0" t="s">
        <x:v>106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129</x:v>
      </x:c>
      <x:c r="F1299" s="0" t="s">
        <x:v>130</x:v>
      </x:c>
      <x:c r="G1299" s="0" t="s">
        <x:v>105</x:v>
      </x:c>
      <x:c r="H1299" s="0" t="s">
        <x:v>106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129</x:v>
      </x:c>
      <x:c r="F1300" s="0" t="s">
        <x:v>130</x:v>
      </x:c>
      <x:c r="G1300" s="0" t="s">
        <x:v>105</x:v>
      </x:c>
      <x:c r="H1300" s="0" t="s">
        <x:v>106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129</x:v>
      </x:c>
      <x:c r="F1301" s="0" t="s">
        <x:v>130</x:v>
      </x:c>
      <x:c r="G1301" s="0" t="s">
        <x:v>105</x:v>
      </x:c>
      <x:c r="H1301" s="0" t="s">
        <x:v>106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129</x:v>
      </x:c>
      <x:c r="F1302" s="0" t="s">
        <x:v>130</x:v>
      </x:c>
      <x:c r="G1302" s="0" t="s">
        <x:v>105</x:v>
      </x:c>
      <x:c r="H1302" s="0" t="s">
        <x:v>106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129</x:v>
      </x:c>
      <x:c r="F1303" s="0" t="s">
        <x:v>130</x:v>
      </x:c>
      <x:c r="G1303" s="0" t="s">
        <x:v>105</x:v>
      </x:c>
      <x:c r="H1303" s="0" t="s">
        <x:v>106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129</x:v>
      </x:c>
      <x:c r="F1304" s="0" t="s">
        <x:v>130</x:v>
      </x:c>
      <x:c r="G1304" s="0" t="s">
        <x:v>105</x:v>
      </x:c>
      <x:c r="H1304" s="0" t="s">
        <x:v>106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129</x:v>
      </x:c>
      <x:c r="F1305" s="0" t="s">
        <x:v>130</x:v>
      </x:c>
      <x:c r="G1305" s="0" t="s">
        <x:v>105</x:v>
      </x:c>
      <x:c r="H1305" s="0" t="s">
        <x:v>106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129</x:v>
      </x:c>
      <x:c r="F1306" s="0" t="s">
        <x:v>130</x:v>
      </x:c>
      <x:c r="G1306" s="0" t="s">
        <x:v>107</x:v>
      </x:c>
      <x:c r="H1306" s="0" t="s">
        <x:v>108</x:v>
      </x:c>
      <x:c r="I1306" s="0" t="s">
        <x:v>56</x:v>
      </x:c>
      <x:c r="J1306" s="0" t="s">
        <x:v>57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129</x:v>
      </x:c>
      <x:c r="F1307" s="0" t="s">
        <x:v>130</x:v>
      </x:c>
      <x:c r="G1307" s="0" t="s">
        <x:v>107</x:v>
      </x:c>
      <x:c r="H1307" s="0" t="s">
        <x:v>108</x:v>
      </x:c>
      <x:c r="I1307" s="0" t="s">
        <x:v>59</x:v>
      </x:c>
      <x:c r="J1307" s="0" t="s">
        <x:v>60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129</x:v>
      </x:c>
      <x:c r="F1308" s="0" t="s">
        <x:v>130</x:v>
      </x:c>
      <x:c r="G1308" s="0" t="s">
        <x:v>107</x:v>
      </x:c>
      <x:c r="H1308" s="0" t="s">
        <x:v>108</x:v>
      </x:c>
      <x:c r="I1308" s="0" t="s">
        <x:v>61</x:v>
      </x:c>
      <x:c r="J1308" s="0" t="s">
        <x:v>62</x:v>
      </x:c>
      <x:c r="K1308" s="0" t="s">
        <x:v>58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129</x:v>
      </x:c>
      <x:c r="F1309" s="0" t="s">
        <x:v>130</x:v>
      </x:c>
      <x:c r="G1309" s="0" t="s">
        <x:v>107</x:v>
      </x:c>
      <x:c r="H1309" s="0" t="s">
        <x:v>108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129</x:v>
      </x:c>
      <x:c r="F1310" s="0" t="s">
        <x:v>130</x:v>
      </x:c>
      <x:c r="G1310" s="0" t="s">
        <x:v>107</x:v>
      </x:c>
      <x:c r="H1310" s="0" t="s">
        <x:v>108</x:v>
      </x:c>
      <x:c r="I1310" s="0" t="s">
        <x:v>65</x:v>
      </x:c>
      <x:c r="J1310" s="0" t="s">
        <x:v>66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129</x:v>
      </x:c>
      <x:c r="F1311" s="0" t="s">
        <x:v>130</x:v>
      </x:c>
      <x:c r="G1311" s="0" t="s">
        <x:v>107</x:v>
      </x:c>
      <x:c r="H1311" s="0" t="s">
        <x:v>108</x:v>
      </x:c>
      <x:c r="I1311" s="0" t="s">
        <x:v>67</x:v>
      </x:c>
      <x:c r="J1311" s="0" t="s">
        <x:v>68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129</x:v>
      </x:c>
      <x:c r="F1312" s="0" t="s">
        <x:v>130</x:v>
      </x:c>
      <x:c r="G1312" s="0" t="s">
        <x:v>107</x:v>
      </x:c>
      <x:c r="H1312" s="0" t="s">
        <x:v>108</x:v>
      </x:c>
      <x:c r="I1312" s="0" t="s">
        <x:v>69</x:v>
      </x:c>
      <x:c r="J1312" s="0" t="s">
        <x:v>70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129</x:v>
      </x:c>
      <x:c r="F1313" s="0" t="s">
        <x:v>130</x:v>
      </x:c>
      <x:c r="G1313" s="0" t="s">
        <x:v>107</x:v>
      </x:c>
      <x:c r="H1313" s="0" t="s">
        <x:v>108</x:v>
      </x:c>
      <x:c r="I1313" s="0" t="s">
        <x:v>71</x:v>
      </x:c>
      <x:c r="J1313" s="0" t="s">
        <x:v>72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109</x:v>
      </x:c>
      <x:c r="H1314" s="0" t="s">
        <x:v>110</x:v>
      </x:c>
      <x:c r="I1314" s="0" t="s">
        <x:v>56</x:v>
      </x:c>
      <x:c r="J1314" s="0" t="s">
        <x:v>57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109</x:v>
      </x:c>
      <x:c r="H1315" s="0" t="s">
        <x:v>110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109</x:v>
      </x:c>
      <x:c r="H1316" s="0" t="s">
        <x:v>110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109</x:v>
      </x:c>
      <x:c r="H1317" s="0" t="s">
        <x:v>110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109</x:v>
      </x:c>
      <x:c r="H1318" s="0" t="s">
        <x:v>110</x:v>
      </x:c>
      <x:c r="I1318" s="0" t="s">
        <x:v>65</x:v>
      </x:c>
      <x:c r="J1318" s="0" t="s">
        <x:v>66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109</x:v>
      </x:c>
      <x:c r="H1319" s="0" t="s">
        <x:v>110</x:v>
      </x:c>
      <x:c r="I1319" s="0" t="s">
        <x:v>67</x:v>
      </x:c>
      <x:c r="J1319" s="0" t="s">
        <x:v>68</x:v>
      </x:c>
      <x:c r="K1319" s="0" t="s">
        <x:v>58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109</x:v>
      </x:c>
      <x:c r="H1320" s="0" t="s">
        <x:v>110</x:v>
      </x:c>
      <x:c r="I1320" s="0" t="s">
        <x:v>69</x:v>
      </x:c>
      <x:c r="J1320" s="0" t="s">
        <x:v>70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109</x:v>
      </x:c>
      <x:c r="H1321" s="0" t="s">
        <x:v>110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111</x:v>
      </x:c>
      <x:c r="H1322" s="0" t="s">
        <x:v>112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111</x:v>
      </x:c>
      <x:c r="H1327" s="0" t="s">
        <x:v>112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111</x:v>
      </x:c>
      <x:c r="H1328" s="0" t="s">
        <x:v>112</x:v>
      </x:c>
      <x:c r="I1328" s="0" t="s">
        <x:v>69</x:v>
      </x:c>
      <x:c r="J1328" s="0" t="s">
        <x:v>70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111</x:v>
      </x:c>
      <x:c r="H1329" s="0" t="s">
        <x:v>112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113</x:v>
      </x:c>
      <x:c r="H1330" s="0" t="s">
        <x:v>114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113</x:v>
      </x:c>
      <x:c r="H1331" s="0" t="s">
        <x:v>114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113</x:v>
      </x:c>
      <x:c r="H1332" s="0" t="s">
        <x:v>114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113</x:v>
      </x:c>
      <x:c r="H1333" s="0" t="s">
        <x:v>114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113</x:v>
      </x:c>
      <x:c r="H1334" s="0" t="s">
        <x:v>114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113</x:v>
      </x:c>
      <x:c r="H1335" s="0" t="s">
        <x:v>114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113</x:v>
      </x:c>
      <x:c r="H1336" s="0" t="s">
        <x:v>114</x:v>
      </x:c>
      <x:c r="I1336" s="0" t="s">
        <x:v>69</x:v>
      </x:c>
      <x:c r="J1336" s="0" t="s">
        <x:v>70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113</x:v>
      </x:c>
      <x:c r="H1337" s="0" t="s">
        <x:v>114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115</x:v>
      </x:c>
      <x:c r="H1338" s="0" t="s">
        <x:v>116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115</x:v>
      </x:c>
      <x:c r="H1339" s="0" t="s">
        <x:v>116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115</x:v>
      </x:c>
      <x:c r="H1340" s="0" t="s">
        <x:v>116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115</x:v>
      </x:c>
      <x:c r="H1341" s="0" t="s">
        <x:v>116</x:v>
      </x:c>
      <x:c r="I1341" s="0" t="s">
        <x:v>63</x:v>
      </x:c>
      <x:c r="J1341" s="0" t="s">
        <x:v>64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115</x:v>
      </x:c>
      <x:c r="H1342" s="0" t="s">
        <x:v>116</x:v>
      </x:c>
      <x:c r="I1342" s="0" t="s">
        <x:v>65</x:v>
      </x:c>
      <x:c r="J1342" s="0" t="s">
        <x:v>66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115</x:v>
      </x:c>
      <x:c r="H1343" s="0" t="s">
        <x:v>116</x:v>
      </x:c>
      <x:c r="I1343" s="0" t="s">
        <x:v>67</x:v>
      </x:c>
      <x:c r="J1343" s="0" t="s">
        <x:v>68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69</x:v>
      </x:c>
      <x:c r="J1344" s="0" t="s">
        <x:v>70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115</x:v>
      </x:c>
      <x:c r="H1345" s="0" t="s">
        <x:v>116</x:v>
      </x:c>
      <x:c r="I1345" s="0" t="s">
        <x:v>71</x:v>
      </x:c>
      <x:c r="J1345" s="0" t="s">
        <x:v>72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129</x:v>
      </x:c>
      <x:c r="F1346" s="0" t="s">
        <x:v>130</x:v>
      </x:c>
      <x:c r="G1346" s="0" t="s">
        <x:v>117</x:v>
      </x:c>
      <x:c r="H1346" s="0" t="s">
        <x:v>118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129</x:v>
      </x:c>
      <x:c r="F1347" s="0" t="s">
        <x:v>130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129</x:v>
      </x:c>
      <x:c r="F1348" s="0" t="s">
        <x:v>130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129</x:v>
      </x:c>
      <x:c r="F1349" s="0" t="s">
        <x:v>130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129</x:v>
      </x:c>
      <x:c r="F1350" s="0" t="s">
        <x:v>130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129</x:v>
      </x:c>
      <x:c r="F1351" s="0" t="s">
        <x:v>130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129</x:v>
      </x:c>
      <x:c r="F1352" s="0" t="s">
        <x:v>130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129</x:v>
      </x:c>
      <x:c r="F1353" s="0" t="s">
        <x:v>130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59</x:v>
      </x:c>
      <x:c r="J1355" s="0" t="s">
        <x:v>60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63</x:v>
      </x:c>
      <x:c r="J1357" s="0" t="s">
        <x:v>64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69</x:v>
      </x:c>
      <x:c r="J1360" s="0" t="s">
        <x:v>70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71</x:v>
      </x:c>
      <x:c r="J1361" s="0" t="s">
        <x:v>72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129</x:v>
      </x:c>
      <x:c r="F1362" s="0" t="s">
        <x:v>130</x:v>
      </x:c>
      <x:c r="G1362" s="0" t="s">
        <x:v>121</x:v>
      </x:c>
      <x:c r="H1362" s="0" t="s">
        <x:v>122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129</x:v>
      </x:c>
      <x:c r="F1363" s="0" t="s">
        <x:v>130</x:v>
      </x:c>
      <x:c r="G1363" s="0" t="s">
        <x:v>121</x:v>
      </x:c>
      <x:c r="H1363" s="0" t="s">
        <x:v>122</x:v>
      </x:c>
      <x:c r="I1363" s="0" t="s">
        <x:v>59</x:v>
      </x:c>
      <x:c r="J1363" s="0" t="s">
        <x:v>60</x:v>
      </x:c>
      <x:c r="K1363" s="0" t="s">
        <x:v>58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129</x:v>
      </x:c>
      <x:c r="F1364" s="0" t="s">
        <x:v>130</x:v>
      </x:c>
      <x:c r="G1364" s="0" t="s">
        <x:v>121</x:v>
      </x:c>
      <x:c r="H1364" s="0" t="s">
        <x:v>122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129</x:v>
      </x:c>
      <x:c r="F1365" s="0" t="s">
        <x:v>130</x:v>
      </x:c>
      <x:c r="G1365" s="0" t="s">
        <x:v>121</x:v>
      </x:c>
      <x:c r="H1365" s="0" t="s">
        <x:v>122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71</x:v>
      </x:c>
      <x:c r="J1369" s="0" t="s">
        <x:v>72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129</x:v>
      </x:c>
      <x:c r="F1370" s="0" t="s">
        <x:v>130</x:v>
      </x:c>
      <x:c r="G1370" s="0" t="s">
        <x:v>123</x:v>
      </x:c>
      <x:c r="H1370" s="0" t="s">
        <x:v>124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129</x:v>
      </x:c>
      <x:c r="F1371" s="0" t="s">
        <x:v>130</x:v>
      </x:c>
      <x:c r="G1371" s="0" t="s">
        <x:v>123</x:v>
      </x:c>
      <x:c r="H1371" s="0" t="s">
        <x:v>124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129</x:v>
      </x:c>
      <x:c r="F1372" s="0" t="s">
        <x:v>130</x:v>
      </x:c>
      <x:c r="G1372" s="0" t="s">
        <x:v>123</x:v>
      </x:c>
      <x:c r="H1372" s="0" t="s">
        <x:v>124</x:v>
      </x:c>
      <x:c r="I1372" s="0" t="s">
        <x:v>61</x:v>
      </x:c>
      <x:c r="J1372" s="0" t="s">
        <x:v>62</x:v>
      </x:c>
      <x:c r="K1372" s="0" t="s">
        <x:v>58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129</x:v>
      </x:c>
      <x:c r="F1373" s="0" t="s">
        <x:v>130</x:v>
      </x:c>
      <x:c r="G1373" s="0" t="s">
        <x:v>123</x:v>
      </x:c>
      <x:c r="H1373" s="0" t="s">
        <x:v>124</x:v>
      </x:c>
      <x:c r="I1373" s="0" t="s">
        <x:v>63</x:v>
      </x:c>
      <x:c r="J1373" s="0" t="s">
        <x:v>64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129</x:v>
      </x:c>
      <x:c r="F1374" s="0" t="s">
        <x:v>130</x:v>
      </x:c>
      <x:c r="G1374" s="0" t="s">
        <x:v>123</x:v>
      </x:c>
      <x:c r="H1374" s="0" t="s">
        <x:v>124</x:v>
      </x:c>
      <x:c r="I1374" s="0" t="s">
        <x:v>65</x:v>
      </x:c>
      <x:c r="J1374" s="0" t="s">
        <x:v>66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129</x:v>
      </x:c>
      <x:c r="F1375" s="0" t="s">
        <x:v>130</x:v>
      </x:c>
      <x:c r="G1375" s="0" t="s">
        <x:v>123</x:v>
      </x:c>
      <x:c r="H1375" s="0" t="s">
        <x:v>124</x:v>
      </x:c>
      <x:c r="I1375" s="0" t="s">
        <x:v>67</x:v>
      </x:c>
      <x:c r="J1375" s="0" t="s">
        <x:v>68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129</x:v>
      </x:c>
      <x:c r="F1376" s="0" t="s">
        <x:v>130</x:v>
      </x:c>
      <x:c r="G1376" s="0" t="s">
        <x:v>123</x:v>
      </x:c>
      <x:c r="H1376" s="0" t="s">
        <x:v>124</x:v>
      </x:c>
      <x:c r="I1376" s="0" t="s">
        <x:v>69</x:v>
      </x:c>
      <x:c r="J1376" s="0" t="s">
        <x:v>70</x:v>
      </x:c>
      <x:c r="K1376" s="0" t="s">
        <x:v>58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129</x:v>
      </x:c>
      <x:c r="F1377" s="0" t="s">
        <x:v>130</x:v>
      </x:c>
      <x:c r="G1377" s="0" t="s">
        <x:v>123</x:v>
      </x:c>
      <x:c r="H1377" s="0" t="s">
        <x:v>124</x:v>
      </x:c>
      <x:c r="I1377" s="0" t="s">
        <x:v>71</x:v>
      </x:c>
      <x:c r="J1377" s="0" t="s">
        <x:v>72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129</x:v>
      </x:c>
      <x:c r="F1378" s="0" t="s">
        <x:v>130</x:v>
      </x:c>
      <x:c r="G1378" s="0" t="s">
        <x:v>125</x:v>
      </x:c>
      <x:c r="H1378" s="0" t="s">
        <x:v>126</x:v>
      </x:c>
      <x:c r="I1378" s="0" t="s">
        <x:v>56</x:v>
      </x:c>
      <x:c r="J1378" s="0" t="s">
        <x:v>57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129</x:v>
      </x:c>
      <x:c r="F1379" s="0" t="s">
        <x:v>130</x:v>
      </x:c>
      <x:c r="G1379" s="0" t="s">
        <x:v>125</x:v>
      </x:c>
      <x:c r="H1379" s="0" t="s">
        <x:v>126</x:v>
      </x:c>
      <x:c r="I1379" s="0" t="s">
        <x:v>59</x:v>
      </x:c>
      <x:c r="J1379" s="0" t="s">
        <x:v>60</x:v>
      </x:c>
      <x:c r="K1379" s="0" t="s">
        <x:v>58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129</x:v>
      </x:c>
      <x:c r="F1380" s="0" t="s">
        <x:v>130</x:v>
      </x:c>
      <x:c r="G1380" s="0" t="s">
        <x:v>125</x:v>
      </x:c>
      <x:c r="H1380" s="0" t="s">
        <x:v>126</x:v>
      </x:c>
      <x:c r="I1380" s="0" t="s">
        <x:v>61</x:v>
      </x:c>
      <x:c r="J1380" s="0" t="s">
        <x:v>62</x:v>
      </x:c>
      <x:c r="K1380" s="0" t="s">
        <x:v>58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129</x:v>
      </x:c>
      <x:c r="F1381" s="0" t="s">
        <x:v>130</x:v>
      </x:c>
      <x:c r="G1381" s="0" t="s">
        <x:v>125</x:v>
      </x:c>
      <x:c r="H1381" s="0" t="s">
        <x:v>126</x:v>
      </x:c>
      <x:c r="I1381" s="0" t="s">
        <x:v>63</x:v>
      </x:c>
      <x:c r="J1381" s="0" t="s">
        <x:v>64</x:v>
      </x:c>
      <x:c r="K1381" s="0" t="s">
        <x:v>58</x:v>
      </x:c>
      <x:c r="L1381" s="0">
        <x:v>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129</x:v>
      </x:c>
      <x:c r="F1382" s="0" t="s">
        <x:v>130</x:v>
      </x:c>
      <x:c r="G1382" s="0" t="s">
        <x:v>125</x:v>
      </x:c>
      <x:c r="H1382" s="0" t="s">
        <x:v>126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129</x:v>
      </x:c>
      <x:c r="F1383" s="0" t="s">
        <x:v>130</x:v>
      </x:c>
      <x:c r="G1383" s="0" t="s">
        <x:v>125</x:v>
      </x:c>
      <x:c r="H1383" s="0" t="s">
        <x:v>126</x:v>
      </x:c>
      <x:c r="I1383" s="0" t="s">
        <x:v>67</x:v>
      </x:c>
      <x:c r="J1383" s="0" t="s">
        <x:v>68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129</x:v>
      </x:c>
      <x:c r="F1384" s="0" t="s">
        <x:v>130</x:v>
      </x:c>
      <x:c r="G1384" s="0" t="s">
        <x:v>125</x:v>
      </x:c>
      <x:c r="H1384" s="0" t="s">
        <x:v>126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129</x:v>
      </x:c>
      <x:c r="F1385" s="0" t="s">
        <x:v>130</x:v>
      </x:c>
      <x:c r="G1385" s="0" t="s">
        <x:v>125</x:v>
      </x:c>
      <x:c r="H1385" s="0" t="s">
        <x:v>126</x:v>
      </x:c>
      <x:c r="I1385" s="0" t="s">
        <x:v>71</x:v>
      </x:c>
      <x:c r="J1385" s="0" t="s">
        <x:v>72</x:v>
      </x:c>
      <x:c r="K1385" s="0" t="s">
        <x:v>58</x:v>
      </x:c>
      <x:c r="L1385" s="0">
        <x:v>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129</x:v>
      </x:c>
      <x:c r="F1386" s="0" t="s">
        <x:v>130</x:v>
      </x:c>
      <x:c r="G1386" s="0" t="s">
        <x:v>127</x:v>
      </x:c>
      <x:c r="H1386" s="0" t="s">
        <x:v>128</x:v>
      </x:c>
      <x:c r="I1386" s="0" t="s">
        <x:v>56</x:v>
      </x:c>
      <x:c r="J1386" s="0" t="s">
        <x:v>57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129</x:v>
      </x:c>
      <x:c r="F1387" s="0" t="s">
        <x:v>130</x:v>
      </x:c>
      <x:c r="G1387" s="0" t="s">
        <x:v>127</x:v>
      </x:c>
      <x:c r="H1387" s="0" t="s">
        <x:v>128</x:v>
      </x:c>
      <x:c r="I1387" s="0" t="s">
        <x:v>59</x:v>
      </x:c>
      <x:c r="J1387" s="0" t="s">
        <x:v>60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129</x:v>
      </x:c>
      <x:c r="F1388" s="0" t="s">
        <x:v>130</x:v>
      </x:c>
      <x:c r="G1388" s="0" t="s">
        <x:v>127</x:v>
      </x:c>
      <x:c r="H1388" s="0" t="s">
        <x:v>128</x:v>
      </x:c>
      <x:c r="I1388" s="0" t="s">
        <x:v>61</x:v>
      </x:c>
      <x:c r="J1388" s="0" t="s">
        <x:v>62</x:v>
      </x:c>
      <x:c r="K1388" s="0" t="s">
        <x:v>58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129</x:v>
      </x:c>
      <x:c r="F1389" s="0" t="s">
        <x:v>130</x:v>
      </x:c>
      <x:c r="G1389" s="0" t="s">
        <x:v>127</x:v>
      </x:c>
      <x:c r="H1389" s="0" t="s">
        <x:v>128</x:v>
      </x:c>
      <x:c r="I1389" s="0" t="s">
        <x:v>63</x:v>
      </x:c>
      <x:c r="J1389" s="0" t="s">
        <x:v>64</x:v>
      </x:c>
      <x:c r="K1389" s="0" t="s">
        <x:v>58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129</x:v>
      </x:c>
      <x:c r="F1390" s="0" t="s">
        <x:v>130</x:v>
      </x:c>
      <x:c r="G1390" s="0" t="s">
        <x:v>127</x:v>
      </x:c>
      <x:c r="H1390" s="0" t="s">
        <x:v>128</x:v>
      </x:c>
      <x:c r="I1390" s="0" t="s">
        <x:v>65</x:v>
      </x:c>
      <x:c r="J1390" s="0" t="s">
        <x:v>66</x:v>
      </x:c>
      <x:c r="K1390" s="0" t="s">
        <x:v>58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129</x:v>
      </x:c>
      <x:c r="F1391" s="0" t="s">
        <x:v>130</x:v>
      </x:c>
      <x:c r="G1391" s="0" t="s">
        <x:v>127</x:v>
      </x:c>
      <x:c r="H1391" s="0" t="s">
        <x:v>128</x:v>
      </x:c>
      <x:c r="I1391" s="0" t="s">
        <x:v>67</x:v>
      </x:c>
      <x:c r="J1391" s="0" t="s">
        <x:v>68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129</x:v>
      </x:c>
      <x:c r="F1392" s="0" t="s">
        <x:v>130</x:v>
      </x:c>
      <x:c r="G1392" s="0" t="s">
        <x:v>127</x:v>
      </x:c>
      <x:c r="H1392" s="0" t="s">
        <x:v>128</x:v>
      </x:c>
      <x:c r="I1392" s="0" t="s">
        <x:v>69</x:v>
      </x:c>
      <x:c r="J1392" s="0" t="s">
        <x:v>70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129</x:v>
      </x:c>
      <x:c r="F1393" s="0" t="s">
        <x:v>130</x:v>
      </x:c>
      <x:c r="G1393" s="0" t="s">
        <x:v>127</x:v>
      </x:c>
      <x:c r="H1393" s="0" t="s">
        <x:v>128</x:v>
      </x:c>
      <x:c r="I1393" s="0" t="s">
        <x:v>71</x:v>
      </x:c>
      <x:c r="J1393" s="0" t="s">
        <x:v>72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133</x:v>
      </x:c>
      <x:c r="D1394" s="0" t="s">
        <x:v>133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133</x:v>
      </x:c>
      <x:c r="D1395" s="0" t="s">
        <x:v>133</x:v>
      </x:c>
      <x:c r="E1395" s="0" t="s">
        <x:v>52</x:v>
      </x:c>
      <x:c r="F1395" s="0" t="s">
        <x:v>53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133</x:v>
      </x:c>
      <x:c r="D1396" s="0" t="s">
        <x:v>133</x:v>
      </x:c>
      <x:c r="E1396" s="0" t="s">
        <x:v>52</x:v>
      </x:c>
      <x:c r="F1396" s="0" t="s">
        <x:v>53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133</x:v>
      </x:c>
      <x:c r="D1397" s="0" t="s">
        <x:v>133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133</x:v>
      </x:c>
      <x:c r="D1398" s="0" t="s">
        <x:v>133</x:v>
      </x:c>
      <x:c r="E1398" s="0" t="s">
        <x:v>52</x:v>
      </x:c>
      <x:c r="F1398" s="0" t="s">
        <x:v>53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34</x:v>
      </x:c>
    </x:row>
    <x:row r="1399" spans="1:12">
      <x:c r="A1399" s="0" t="s">
        <x:v>2</x:v>
      </x:c>
      <x:c r="B1399" s="0" t="s">
        <x:v>4</x:v>
      </x:c>
      <x:c r="C1399" s="0" t="s">
        <x:v>133</x:v>
      </x:c>
      <x:c r="D1399" s="0" t="s">
        <x:v>133</x:v>
      </x:c>
      <x:c r="E1399" s="0" t="s">
        <x:v>52</x:v>
      </x:c>
      <x:c r="F1399" s="0" t="s">
        <x:v>53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133</x:v>
      </x:c>
      <x:c r="D1400" s="0" t="s">
        <x:v>133</x:v>
      </x:c>
      <x:c r="E1400" s="0" t="s">
        <x:v>52</x:v>
      </x:c>
      <x:c r="F1400" s="0" t="s">
        <x:v>53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133</x:v>
      </x:c>
      <x:c r="D1401" s="0" t="s">
        <x:v>133</x:v>
      </x:c>
      <x:c r="E1401" s="0" t="s">
        <x:v>52</x:v>
      </x:c>
      <x:c r="F1401" s="0" t="s">
        <x:v>53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133</x:v>
      </x:c>
      <x:c r="D1402" s="0" t="s">
        <x:v>133</x:v>
      </x:c>
      <x:c r="E1402" s="0" t="s">
        <x:v>52</x:v>
      </x:c>
      <x:c r="F1402" s="0" t="s">
        <x:v>53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133</x:v>
      </x:c>
      <x:c r="D1403" s="0" t="s">
        <x:v>133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133</x:v>
      </x:c>
      <x:c r="D1404" s="0" t="s">
        <x:v>133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133</x:v>
      </x:c>
      <x:c r="D1405" s="0" t="s">
        <x:v>133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133</x:v>
      </x:c>
      <x:c r="D1406" s="0" t="s">
        <x:v>133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133</x:v>
      </x:c>
      <x:c r="D1407" s="0" t="s">
        <x:v>133</x:v>
      </x:c>
      <x:c r="E1407" s="0" t="s">
        <x:v>52</x:v>
      </x:c>
      <x:c r="F1407" s="0" t="s">
        <x:v>53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133</x:v>
      </x:c>
      <x:c r="D1408" s="0" t="s">
        <x:v>133</x:v>
      </x:c>
      <x:c r="E1408" s="0" t="s">
        <x:v>52</x:v>
      </x:c>
      <x:c r="F1408" s="0" t="s">
        <x:v>53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133</x:v>
      </x:c>
      <x:c r="D1409" s="0" t="s">
        <x:v>133</x:v>
      </x:c>
      <x:c r="E1409" s="0" t="s">
        <x:v>52</x:v>
      </x:c>
      <x:c r="F1409" s="0" t="s">
        <x:v>53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133</x:v>
      </x:c>
      <x:c r="D1410" s="0" t="s">
        <x:v>133</x:v>
      </x:c>
      <x:c r="E1410" s="0" t="s">
        <x:v>52</x:v>
      </x:c>
      <x:c r="F1410" s="0" t="s">
        <x:v>53</x:v>
      </x:c>
      <x:c r="G1410" s="0" t="s">
        <x:v>75</x:v>
      </x:c>
      <x:c r="H1410" s="0" t="s">
        <x:v>76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133</x:v>
      </x:c>
      <x:c r="D1411" s="0" t="s">
        <x:v>133</x:v>
      </x:c>
      <x:c r="E1411" s="0" t="s">
        <x:v>52</x:v>
      </x:c>
      <x:c r="F1411" s="0" t="s">
        <x:v>53</x:v>
      </x:c>
      <x:c r="G1411" s="0" t="s">
        <x:v>75</x:v>
      </x:c>
      <x:c r="H1411" s="0" t="s">
        <x:v>76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133</x:v>
      </x:c>
      <x:c r="D1412" s="0" t="s">
        <x:v>133</x:v>
      </x:c>
      <x:c r="E1412" s="0" t="s">
        <x:v>52</x:v>
      </x:c>
      <x:c r="F1412" s="0" t="s">
        <x:v>53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133</x:v>
      </x:c>
      <x:c r="D1413" s="0" t="s">
        <x:v>133</x:v>
      </x:c>
      <x:c r="E1413" s="0" t="s">
        <x:v>52</x:v>
      </x:c>
      <x:c r="F1413" s="0" t="s">
        <x:v>53</x:v>
      </x:c>
      <x:c r="G1413" s="0" t="s">
        <x:v>75</x:v>
      </x:c>
      <x:c r="H1413" s="0" t="s">
        <x:v>76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133</x:v>
      </x:c>
      <x:c r="D1414" s="0" t="s">
        <x:v>133</x:v>
      </x:c>
      <x:c r="E1414" s="0" t="s">
        <x:v>52</x:v>
      </x:c>
      <x:c r="F1414" s="0" t="s">
        <x:v>53</x:v>
      </x:c>
      <x:c r="G1414" s="0" t="s">
        <x:v>75</x:v>
      </x:c>
      <x:c r="H1414" s="0" t="s">
        <x:v>76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133</x:v>
      </x:c>
      <x:c r="D1415" s="0" t="s">
        <x:v>133</x:v>
      </x:c>
      <x:c r="E1415" s="0" t="s">
        <x:v>52</x:v>
      </x:c>
      <x:c r="F1415" s="0" t="s">
        <x:v>53</x:v>
      </x:c>
      <x:c r="G1415" s="0" t="s">
        <x:v>75</x:v>
      </x:c>
      <x:c r="H1415" s="0" t="s">
        <x:v>76</x:v>
      </x:c>
      <x:c r="I1415" s="0" t="s">
        <x:v>67</x:v>
      </x:c>
      <x:c r="J1415" s="0" t="s">
        <x:v>68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133</x:v>
      </x:c>
      <x:c r="D1416" s="0" t="s">
        <x:v>133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133</x:v>
      </x:c>
      <x:c r="D1417" s="0" t="s">
        <x:v>133</x:v>
      </x:c>
      <x:c r="E1417" s="0" t="s">
        <x:v>52</x:v>
      </x:c>
      <x:c r="F1417" s="0" t="s">
        <x:v>53</x:v>
      </x:c>
      <x:c r="G1417" s="0" t="s">
        <x:v>75</x:v>
      </x:c>
      <x:c r="H1417" s="0" t="s">
        <x:v>76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133</x:v>
      </x:c>
      <x:c r="D1418" s="0" t="s">
        <x:v>133</x:v>
      </x:c>
      <x:c r="E1418" s="0" t="s">
        <x:v>52</x:v>
      </x:c>
      <x:c r="F1418" s="0" t="s">
        <x:v>53</x:v>
      </x:c>
      <x:c r="G1418" s="0" t="s">
        <x:v>77</x:v>
      </x:c>
      <x:c r="H1418" s="0" t="s">
        <x:v>78</x:v>
      </x:c>
      <x:c r="I1418" s="0" t="s">
        <x:v>56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133</x:v>
      </x:c>
      <x:c r="D1419" s="0" t="s">
        <x:v>133</x:v>
      </x:c>
      <x:c r="E1419" s="0" t="s">
        <x:v>52</x:v>
      </x:c>
      <x:c r="F1419" s="0" t="s">
        <x:v>53</x:v>
      </x:c>
      <x:c r="G1419" s="0" t="s">
        <x:v>77</x:v>
      </x:c>
      <x:c r="H1419" s="0" t="s">
        <x:v>78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133</x:v>
      </x:c>
      <x:c r="D1420" s="0" t="s">
        <x:v>133</x:v>
      </x:c>
      <x:c r="E1420" s="0" t="s">
        <x:v>52</x:v>
      </x:c>
      <x:c r="F1420" s="0" t="s">
        <x:v>53</x:v>
      </x:c>
      <x:c r="G1420" s="0" t="s">
        <x:v>77</x:v>
      </x:c>
      <x:c r="H1420" s="0" t="s">
        <x:v>78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133</x:v>
      </x:c>
      <x:c r="D1421" s="0" t="s">
        <x:v>133</x:v>
      </x:c>
      <x:c r="E1421" s="0" t="s">
        <x:v>52</x:v>
      </x:c>
      <x:c r="F1421" s="0" t="s">
        <x:v>53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133</x:v>
      </x:c>
      <x:c r="D1422" s="0" t="s">
        <x:v>133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133</x:v>
      </x:c>
      <x:c r="D1423" s="0" t="s">
        <x:v>133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67</x:v>
      </x:c>
      <x:c r="J1423" s="0" t="s">
        <x:v>68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133</x:v>
      </x:c>
      <x:c r="D1424" s="0" t="s">
        <x:v>133</x:v>
      </x:c>
      <x:c r="E1424" s="0" t="s">
        <x:v>52</x:v>
      </x:c>
      <x:c r="F1424" s="0" t="s">
        <x:v>53</x:v>
      </x:c>
      <x:c r="G1424" s="0" t="s">
        <x:v>77</x:v>
      </x:c>
      <x:c r="H1424" s="0" t="s">
        <x:v>78</x:v>
      </x:c>
      <x:c r="I1424" s="0" t="s">
        <x:v>69</x:v>
      </x:c>
      <x:c r="J1424" s="0" t="s">
        <x:v>70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133</x:v>
      </x:c>
      <x:c r="D1425" s="0" t="s">
        <x:v>133</x:v>
      </x:c>
      <x:c r="E1425" s="0" t="s">
        <x:v>52</x:v>
      </x:c>
      <x:c r="F1425" s="0" t="s">
        <x:v>53</x:v>
      </x:c>
      <x:c r="G1425" s="0" t="s">
        <x:v>77</x:v>
      </x:c>
      <x:c r="H1425" s="0" t="s">
        <x:v>78</x:v>
      </x:c>
      <x:c r="I1425" s="0" t="s">
        <x:v>71</x:v>
      </x:c>
      <x:c r="J1425" s="0" t="s">
        <x:v>72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133</x:v>
      </x:c>
      <x:c r="D1426" s="0" t="s">
        <x:v>133</x:v>
      </x:c>
      <x:c r="E1426" s="0" t="s">
        <x:v>52</x:v>
      </x:c>
      <x:c r="F1426" s="0" t="s">
        <x:v>53</x:v>
      </x:c>
      <x:c r="G1426" s="0" t="s">
        <x:v>79</x:v>
      </x:c>
      <x:c r="H1426" s="0" t="s">
        <x:v>80</x:v>
      </x:c>
      <x:c r="I1426" s="0" t="s">
        <x:v>56</x:v>
      </x:c>
      <x:c r="J1426" s="0" t="s">
        <x:v>57</x:v>
      </x:c>
      <x:c r="K1426" s="0" t="s">
        <x:v>58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133</x:v>
      </x:c>
      <x:c r="D1427" s="0" t="s">
        <x:v>133</x:v>
      </x:c>
      <x:c r="E1427" s="0" t="s">
        <x:v>52</x:v>
      </x:c>
      <x:c r="F1427" s="0" t="s">
        <x:v>53</x:v>
      </x:c>
      <x:c r="G1427" s="0" t="s">
        <x:v>79</x:v>
      </x:c>
      <x:c r="H1427" s="0" t="s">
        <x:v>80</x:v>
      </x:c>
      <x:c r="I1427" s="0" t="s">
        <x:v>59</x:v>
      </x:c>
      <x:c r="J1427" s="0" t="s">
        <x:v>60</x:v>
      </x:c>
      <x:c r="K1427" s="0" t="s">
        <x:v>58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133</x:v>
      </x:c>
      <x:c r="D1428" s="0" t="s">
        <x:v>133</x:v>
      </x:c>
      <x:c r="E1428" s="0" t="s">
        <x:v>52</x:v>
      </x:c>
      <x:c r="F1428" s="0" t="s">
        <x:v>53</x:v>
      </x:c>
      <x:c r="G1428" s="0" t="s">
        <x:v>79</x:v>
      </x:c>
      <x:c r="H1428" s="0" t="s">
        <x:v>80</x:v>
      </x:c>
      <x:c r="I1428" s="0" t="s">
        <x:v>61</x:v>
      </x:c>
      <x:c r="J1428" s="0" t="s">
        <x:v>62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133</x:v>
      </x:c>
      <x:c r="D1429" s="0" t="s">
        <x:v>133</x:v>
      </x:c>
      <x:c r="E1429" s="0" t="s">
        <x:v>52</x:v>
      </x:c>
      <x:c r="F1429" s="0" t="s">
        <x:v>53</x:v>
      </x:c>
      <x:c r="G1429" s="0" t="s">
        <x:v>79</x:v>
      </x:c>
      <x:c r="H1429" s="0" t="s">
        <x:v>80</x:v>
      </x:c>
      <x:c r="I1429" s="0" t="s">
        <x:v>63</x:v>
      </x:c>
      <x:c r="J1429" s="0" t="s">
        <x:v>64</x:v>
      </x:c>
      <x:c r="K1429" s="0" t="s">
        <x:v>58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133</x:v>
      </x:c>
      <x:c r="D1430" s="0" t="s">
        <x:v>133</x:v>
      </x:c>
      <x:c r="E1430" s="0" t="s">
        <x:v>52</x:v>
      </x:c>
      <x:c r="F1430" s="0" t="s">
        <x:v>53</x:v>
      </x:c>
      <x:c r="G1430" s="0" t="s">
        <x:v>79</x:v>
      </x:c>
      <x:c r="H1430" s="0" t="s">
        <x:v>80</x:v>
      </x:c>
      <x:c r="I1430" s="0" t="s">
        <x:v>65</x:v>
      </x:c>
      <x:c r="J1430" s="0" t="s">
        <x:v>66</x:v>
      </x:c>
      <x:c r="K1430" s="0" t="s">
        <x:v>58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133</x:v>
      </x:c>
      <x:c r="D1431" s="0" t="s">
        <x:v>133</x:v>
      </x:c>
      <x:c r="E1431" s="0" t="s">
        <x:v>52</x:v>
      </x:c>
      <x:c r="F1431" s="0" t="s">
        <x:v>53</x:v>
      </x:c>
      <x:c r="G1431" s="0" t="s">
        <x:v>79</x:v>
      </x:c>
      <x:c r="H1431" s="0" t="s">
        <x:v>80</x:v>
      </x:c>
      <x:c r="I1431" s="0" t="s">
        <x:v>67</x:v>
      </x:c>
      <x:c r="J1431" s="0" t="s">
        <x:v>68</x:v>
      </x:c>
      <x:c r="K1431" s="0" t="s">
        <x:v>58</x:v>
      </x:c>
      <x:c r="L1431" s="0">
        <x:v>11</x:v>
      </x:c>
    </x:row>
    <x:row r="1432" spans="1:12">
      <x:c r="A1432" s="0" t="s">
        <x:v>2</x:v>
      </x:c>
      <x:c r="B1432" s="0" t="s">
        <x:v>4</x:v>
      </x:c>
      <x:c r="C1432" s="0" t="s">
        <x:v>133</x:v>
      </x:c>
      <x:c r="D1432" s="0" t="s">
        <x:v>133</x:v>
      </x:c>
      <x:c r="E1432" s="0" t="s">
        <x:v>52</x:v>
      </x:c>
      <x:c r="F1432" s="0" t="s">
        <x:v>53</x:v>
      </x:c>
      <x:c r="G1432" s="0" t="s">
        <x:v>79</x:v>
      </x:c>
      <x:c r="H1432" s="0" t="s">
        <x:v>80</x:v>
      </x:c>
      <x:c r="I1432" s="0" t="s">
        <x:v>69</x:v>
      </x:c>
      <x:c r="J1432" s="0" t="s">
        <x:v>70</x:v>
      </x:c>
      <x:c r="K1432" s="0" t="s">
        <x:v>58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133</x:v>
      </x:c>
      <x:c r="D1433" s="0" t="s">
        <x:v>133</x:v>
      </x:c>
      <x:c r="E1433" s="0" t="s">
        <x:v>52</x:v>
      </x:c>
      <x:c r="F1433" s="0" t="s">
        <x:v>53</x:v>
      </x:c>
      <x:c r="G1433" s="0" t="s">
        <x:v>79</x:v>
      </x:c>
      <x:c r="H1433" s="0" t="s">
        <x:v>80</x:v>
      </x:c>
      <x:c r="I1433" s="0" t="s">
        <x:v>71</x:v>
      </x:c>
      <x:c r="J1433" s="0" t="s">
        <x:v>72</x:v>
      </x:c>
      <x:c r="K1433" s="0" t="s">
        <x:v>58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133</x:v>
      </x:c>
      <x:c r="D1434" s="0" t="s">
        <x:v>133</x:v>
      </x:c>
      <x:c r="E1434" s="0" t="s">
        <x:v>52</x:v>
      </x:c>
      <x:c r="F1434" s="0" t="s">
        <x:v>53</x:v>
      </x:c>
      <x:c r="G1434" s="0" t="s">
        <x:v>81</x:v>
      </x:c>
      <x:c r="H1434" s="0" t="s">
        <x:v>82</x:v>
      </x:c>
      <x:c r="I1434" s="0" t="s">
        <x:v>56</x:v>
      </x:c>
      <x:c r="J1434" s="0" t="s">
        <x:v>57</x:v>
      </x:c>
      <x:c r="K1434" s="0" t="s">
        <x:v>58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133</x:v>
      </x:c>
      <x:c r="D1435" s="0" t="s">
        <x:v>133</x:v>
      </x:c>
      <x:c r="E1435" s="0" t="s">
        <x:v>52</x:v>
      </x:c>
      <x:c r="F1435" s="0" t="s">
        <x:v>53</x:v>
      </x:c>
      <x:c r="G1435" s="0" t="s">
        <x:v>81</x:v>
      </x:c>
      <x:c r="H1435" s="0" t="s">
        <x:v>82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133</x:v>
      </x:c>
      <x:c r="D1436" s="0" t="s">
        <x:v>133</x:v>
      </x:c>
      <x:c r="E1436" s="0" t="s">
        <x:v>52</x:v>
      </x:c>
      <x:c r="F1436" s="0" t="s">
        <x:v>53</x:v>
      </x:c>
      <x:c r="G1436" s="0" t="s">
        <x:v>81</x:v>
      </x:c>
      <x:c r="H1436" s="0" t="s">
        <x:v>82</x:v>
      </x:c>
      <x:c r="I1436" s="0" t="s">
        <x:v>61</x:v>
      </x:c>
      <x:c r="J1436" s="0" t="s">
        <x:v>62</x:v>
      </x:c>
      <x:c r="K1436" s="0" t="s">
        <x:v>58</x:v>
      </x:c>
      <x:c r="L1436" s="0">
        <x:v>3</x:v>
      </x:c>
    </x:row>
    <x:row r="1437" spans="1:12">
      <x:c r="A1437" s="0" t="s">
        <x:v>2</x:v>
      </x:c>
      <x:c r="B1437" s="0" t="s">
        <x:v>4</x:v>
      </x:c>
      <x:c r="C1437" s="0" t="s">
        <x:v>133</x:v>
      </x:c>
      <x:c r="D1437" s="0" t="s">
        <x:v>133</x:v>
      </x:c>
      <x:c r="E1437" s="0" t="s">
        <x:v>52</x:v>
      </x:c>
      <x:c r="F1437" s="0" t="s">
        <x:v>53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133</x:v>
      </x:c>
      <x:c r="D1439" s="0" t="s">
        <x:v>133</x:v>
      </x:c>
      <x:c r="E1439" s="0" t="s">
        <x:v>52</x:v>
      </x:c>
      <x:c r="F1439" s="0" t="s">
        <x:v>53</x:v>
      </x:c>
      <x:c r="G1439" s="0" t="s">
        <x:v>81</x:v>
      </x:c>
      <x:c r="H1439" s="0" t="s">
        <x:v>82</x:v>
      </x:c>
      <x:c r="I1439" s="0" t="s">
        <x:v>67</x:v>
      </x:c>
      <x:c r="J1439" s="0" t="s">
        <x:v>68</x:v>
      </x:c>
      <x:c r="K1439" s="0" t="s">
        <x:v>58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133</x:v>
      </x:c>
      <x:c r="D1440" s="0" t="s">
        <x:v>133</x:v>
      </x:c>
      <x:c r="E1440" s="0" t="s">
        <x:v>52</x:v>
      </x:c>
      <x:c r="F1440" s="0" t="s">
        <x:v>53</x:v>
      </x:c>
      <x:c r="G1440" s="0" t="s">
        <x:v>81</x:v>
      </x:c>
      <x:c r="H1440" s="0" t="s">
        <x:v>82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133</x:v>
      </x:c>
      <x:c r="D1441" s="0" t="s">
        <x:v>133</x:v>
      </x:c>
      <x:c r="E1441" s="0" t="s">
        <x:v>52</x:v>
      </x:c>
      <x:c r="F1441" s="0" t="s">
        <x:v>53</x:v>
      </x:c>
      <x:c r="G1441" s="0" t="s">
        <x:v>81</x:v>
      </x:c>
      <x:c r="H1441" s="0" t="s">
        <x:v>82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133</x:v>
      </x:c>
      <x:c r="D1442" s="0" t="s">
        <x:v>133</x:v>
      </x:c>
      <x:c r="E1442" s="0" t="s">
        <x:v>52</x:v>
      </x:c>
      <x:c r="F1442" s="0" t="s">
        <x:v>53</x:v>
      </x:c>
      <x:c r="G1442" s="0" t="s">
        <x:v>83</x:v>
      </x:c>
      <x:c r="H1442" s="0" t="s">
        <x:v>84</x:v>
      </x:c>
      <x:c r="I1442" s="0" t="s">
        <x:v>56</x:v>
      </x:c>
      <x:c r="J1442" s="0" t="s">
        <x:v>57</x:v>
      </x:c>
      <x:c r="K1442" s="0" t="s">
        <x:v>58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133</x:v>
      </x:c>
      <x:c r="D1443" s="0" t="s">
        <x:v>133</x:v>
      </x:c>
      <x:c r="E1443" s="0" t="s">
        <x:v>52</x:v>
      </x:c>
      <x:c r="F1443" s="0" t="s">
        <x:v>53</x:v>
      </x:c>
      <x:c r="G1443" s="0" t="s">
        <x:v>83</x:v>
      </x:c>
      <x:c r="H1443" s="0" t="s">
        <x:v>84</x:v>
      </x:c>
      <x:c r="I1443" s="0" t="s">
        <x:v>59</x:v>
      </x:c>
      <x:c r="J1443" s="0" t="s">
        <x:v>60</x:v>
      </x:c>
      <x:c r="K1443" s="0" t="s">
        <x:v>58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133</x:v>
      </x:c>
      <x:c r="D1444" s="0" t="s">
        <x:v>133</x:v>
      </x:c>
      <x:c r="E1444" s="0" t="s">
        <x:v>52</x:v>
      </x:c>
      <x:c r="F1444" s="0" t="s">
        <x:v>53</x:v>
      </x:c>
      <x:c r="G1444" s="0" t="s">
        <x:v>83</x:v>
      </x:c>
      <x:c r="H1444" s="0" t="s">
        <x:v>84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133</x:v>
      </x:c>
      <x:c r="D1445" s="0" t="s">
        <x:v>133</x:v>
      </x:c>
      <x:c r="E1445" s="0" t="s">
        <x:v>52</x:v>
      </x:c>
      <x:c r="F1445" s="0" t="s">
        <x:v>53</x:v>
      </x:c>
      <x:c r="G1445" s="0" t="s">
        <x:v>83</x:v>
      </x:c>
      <x:c r="H1445" s="0" t="s">
        <x:v>84</x:v>
      </x:c>
      <x:c r="I1445" s="0" t="s">
        <x:v>63</x:v>
      </x:c>
      <x:c r="J1445" s="0" t="s">
        <x:v>64</x:v>
      </x:c>
      <x:c r="K1445" s="0" t="s">
        <x:v>58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133</x:v>
      </x:c>
      <x:c r="D1446" s="0" t="s">
        <x:v>133</x:v>
      </x:c>
      <x:c r="E1446" s="0" t="s">
        <x:v>52</x:v>
      </x:c>
      <x:c r="F1446" s="0" t="s">
        <x:v>53</x:v>
      </x:c>
      <x:c r="G1446" s="0" t="s">
        <x:v>83</x:v>
      </x:c>
      <x:c r="H1446" s="0" t="s">
        <x:v>84</x:v>
      </x:c>
      <x:c r="I1446" s="0" t="s">
        <x:v>65</x:v>
      </x:c>
      <x:c r="J1446" s="0" t="s">
        <x:v>66</x:v>
      </x:c>
      <x:c r="K1446" s="0" t="s">
        <x:v>58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133</x:v>
      </x:c>
      <x:c r="D1447" s="0" t="s">
        <x:v>133</x:v>
      </x:c>
      <x:c r="E1447" s="0" t="s">
        <x:v>52</x:v>
      </x:c>
      <x:c r="F1447" s="0" t="s">
        <x:v>53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58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133</x:v>
      </x:c>
      <x:c r="D1448" s="0" t="s">
        <x:v>133</x:v>
      </x:c>
      <x:c r="E1448" s="0" t="s">
        <x:v>52</x:v>
      </x:c>
      <x:c r="F1448" s="0" t="s">
        <x:v>53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133</x:v>
      </x:c>
      <x:c r="D1449" s="0" t="s">
        <x:v>133</x:v>
      </x:c>
      <x:c r="E1449" s="0" t="s">
        <x:v>52</x:v>
      </x:c>
      <x:c r="F1449" s="0" t="s">
        <x:v>53</x:v>
      </x:c>
      <x:c r="G1449" s="0" t="s">
        <x:v>83</x:v>
      </x:c>
      <x:c r="H1449" s="0" t="s">
        <x:v>84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133</x:v>
      </x:c>
      <x:c r="D1450" s="0" t="s">
        <x:v>133</x:v>
      </x:c>
      <x:c r="E1450" s="0" t="s">
        <x:v>52</x:v>
      </x:c>
      <x:c r="F1450" s="0" t="s">
        <x:v>53</x:v>
      </x:c>
      <x:c r="G1450" s="0" t="s">
        <x:v>85</x:v>
      </x:c>
      <x:c r="H1450" s="0" t="s">
        <x:v>86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133</x:v>
      </x:c>
      <x:c r="D1451" s="0" t="s">
        <x:v>133</x:v>
      </x:c>
      <x:c r="E1451" s="0" t="s">
        <x:v>52</x:v>
      </x:c>
      <x:c r="F1451" s="0" t="s">
        <x:v>53</x:v>
      </x:c>
      <x:c r="G1451" s="0" t="s">
        <x:v>85</x:v>
      </x:c>
      <x:c r="H1451" s="0" t="s">
        <x:v>86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133</x:v>
      </x:c>
      <x:c r="D1452" s="0" t="s">
        <x:v>133</x:v>
      </x:c>
      <x:c r="E1452" s="0" t="s">
        <x:v>52</x:v>
      </x:c>
      <x:c r="F1452" s="0" t="s">
        <x:v>53</x:v>
      </x:c>
      <x:c r="G1452" s="0" t="s">
        <x:v>85</x:v>
      </x:c>
      <x:c r="H1452" s="0" t="s">
        <x:v>86</x:v>
      </x:c>
      <x:c r="I1452" s="0" t="s">
        <x:v>61</x:v>
      </x:c>
      <x:c r="J1452" s="0" t="s">
        <x:v>62</x:v>
      </x:c>
      <x:c r="K1452" s="0" t="s">
        <x:v>58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133</x:v>
      </x:c>
      <x:c r="D1453" s="0" t="s">
        <x:v>133</x:v>
      </x:c>
      <x:c r="E1453" s="0" t="s">
        <x:v>52</x:v>
      </x:c>
      <x:c r="F1453" s="0" t="s">
        <x:v>53</x:v>
      </x:c>
      <x:c r="G1453" s="0" t="s">
        <x:v>85</x:v>
      </x:c>
      <x:c r="H1453" s="0" t="s">
        <x:v>86</x:v>
      </x:c>
      <x:c r="I1453" s="0" t="s">
        <x:v>63</x:v>
      </x:c>
      <x:c r="J1453" s="0" t="s">
        <x:v>64</x:v>
      </x:c>
      <x:c r="K1453" s="0" t="s">
        <x:v>58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133</x:v>
      </x:c>
      <x:c r="D1454" s="0" t="s">
        <x:v>133</x:v>
      </x:c>
      <x:c r="E1454" s="0" t="s">
        <x:v>52</x:v>
      </x:c>
      <x:c r="F1454" s="0" t="s">
        <x:v>53</x:v>
      </x:c>
      <x:c r="G1454" s="0" t="s">
        <x:v>85</x:v>
      </x:c>
      <x:c r="H1454" s="0" t="s">
        <x:v>86</x:v>
      </x:c>
      <x:c r="I1454" s="0" t="s">
        <x:v>65</x:v>
      </x:c>
      <x:c r="J1454" s="0" t="s">
        <x:v>66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133</x:v>
      </x:c>
      <x:c r="D1455" s="0" t="s">
        <x:v>133</x:v>
      </x:c>
      <x:c r="E1455" s="0" t="s">
        <x:v>52</x:v>
      </x:c>
      <x:c r="F1455" s="0" t="s">
        <x:v>53</x:v>
      </x:c>
      <x:c r="G1455" s="0" t="s">
        <x:v>85</x:v>
      </x:c>
      <x:c r="H1455" s="0" t="s">
        <x:v>86</x:v>
      </x:c>
      <x:c r="I1455" s="0" t="s">
        <x:v>67</x:v>
      </x:c>
      <x:c r="J1455" s="0" t="s">
        <x:v>68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133</x:v>
      </x:c>
      <x:c r="D1456" s="0" t="s">
        <x:v>133</x:v>
      </x:c>
      <x:c r="E1456" s="0" t="s">
        <x:v>52</x:v>
      </x:c>
      <x:c r="F1456" s="0" t="s">
        <x:v>53</x:v>
      </x:c>
      <x:c r="G1456" s="0" t="s">
        <x:v>85</x:v>
      </x:c>
      <x:c r="H1456" s="0" t="s">
        <x:v>86</x:v>
      </x:c>
      <x:c r="I1456" s="0" t="s">
        <x:v>69</x:v>
      </x:c>
      <x:c r="J1456" s="0" t="s">
        <x:v>70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133</x:v>
      </x:c>
      <x:c r="D1457" s="0" t="s">
        <x:v>133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133</x:v>
      </x:c>
      <x:c r="D1458" s="0" t="s">
        <x:v>133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133</x:v>
      </x:c>
      <x:c r="D1459" s="0" t="s">
        <x:v>133</x:v>
      </x:c>
      <x:c r="E1459" s="0" t="s">
        <x:v>52</x:v>
      </x:c>
      <x:c r="F1459" s="0" t="s">
        <x:v>53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58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133</x:v>
      </x:c>
      <x:c r="D1460" s="0" t="s">
        <x:v>133</x:v>
      </x:c>
      <x:c r="E1460" s="0" t="s">
        <x:v>52</x:v>
      </x:c>
      <x:c r="F1460" s="0" t="s">
        <x:v>53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133</x:v>
      </x:c>
      <x:c r="D1461" s="0" t="s">
        <x:v>133</x:v>
      </x:c>
      <x:c r="E1461" s="0" t="s">
        <x:v>52</x:v>
      </x:c>
      <x:c r="F1461" s="0" t="s">
        <x:v>53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58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133</x:v>
      </x:c>
      <x:c r="D1462" s="0" t="s">
        <x:v>133</x:v>
      </x:c>
      <x:c r="E1462" s="0" t="s">
        <x:v>52</x:v>
      </x:c>
      <x:c r="F1462" s="0" t="s">
        <x:v>53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133</x:v>
      </x:c>
      <x:c r="D1463" s="0" t="s">
        <x:v>133</x:v>
      </x:c>
      <x:c r="E1463" s="0" t="s">
        <x:v>52</x:v>
      </x:c>
      <x:c r="F1463" s="0" t="s">
        <x:v>53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133</x:v>
      </x:c>
      <x:c r="D1464" s="0" t="s">
        <x:v>133</x:v>
      </x:c>
      <x:c r="E1464" s="0" t="s">
        <x:v>52</x:v>
      </x:c>
      <x:c r="F1464" s="0" t="s">
        <x:v>53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133</x:v>
      </x:c>
      <x:c r="D1465" s="0" t="s">
        <x:v>133</x:v>
      </x:c>
      <x:c r="E1465" s="0" t="s">
        <x:v>52</x:v>
      </x:c>
      <x:c r="F1465" s="0" t="s">
        <x:v>53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58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133</x:v>
      </x:c>
      <x:c r="D1466" s="0" t="s">
        <x:v>133</x:v>
      </x:c>
      <x:c r="E1466" s="0" t="s">
        <x:v>52</x:v>
      </x:c>
      <x:c r="F1466" s="0" t="s">
        <x:v>53</x:v>
      </x:c>
      <x:c r="G1466" s="0" t="s">
        <x:v>89</x:v>
      </x:c>
      <x:c r="H1466" s="0" t="s">
        <x:v>90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133</x:v>
      </x:c>
      <x:c r="D1467" s="0" t="s">
        <x:v>133</x:v>
      </x:c>
      <x:c r="E1467" s="0" t="s">
        <x:v>52</x:v>
      </x:c>
      <x:c r="F1467" s="0" t="s">
        <x:v>53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133</x:v>
      </x:c>
      <x:c r="D1468" s="0" t="s">
        <x:v>133</x:v>
      </x:c>
      <x:c r="E1468" s="0" t="s">
        <x:v>52</x:v>
      </x:c>
      <x:c r="F1468" s="0" t="s">
        <x:v>53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133</x:v>
      </x:c>
      <x:c r="D1469" s="0" t="s">
        <x:v>133</x:v>
      </x:c>
      <x:c r="E1469" s="0" t="s">
        <x:v>52</x:v>
      </x:c>
      <x:c r="F1469" s="0" t="s">
        <x:v>53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133</x:v>
      </x:c>
      <x:c r="D1470" s="0" t="s">
        <x:v>133</x:v>
      </x:c>
      <x:c r="E1470" s="0" t="s">
        <x:v>52</x:v>
      </x:c>
      <x:c r="F1470" s="0" t="s">
        <x:v>53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58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133</x:v>
      </x:c>
      <x:c r="D1471" s="0" t="s">
        <x:v>133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133</x:v>
      </x:c>
      <x:c r="D1472" s="0" t="s">
        <x:v>133</x:v>
      </x:c>
      <x:c r="E1472" s="0" t="s">
        <x:v>52</x:v>
      </x:c>
      <x:c r="F1472" s="0" t="s">
        <x:v>53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133</x:v>
      </x:c>
      <x:c r="D1473" s="0" t="s">
        <x:v>133</x:v>
      </x:c>
      <x:c r="E1473" s="0" t="s">
        <x:v>52</x:v>
      </x:c>
      <x:c r="F1473" s="0" t="s">
        <x:v>53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133</x:v>
      </x:c>
      <x:c r="D1474" s="0" t="s">
        <x:v>133</x:v>
      </x:c>
      <x:c r="E1474" s="0" t="s">
        <x:v>52</x:v>
      </x:c>
      <x:c r="F1474" s="0" t="s">
        <x:v>53</x:v>
      </x:c>
      <x:c r="G1474" s="0" t="s">
        <x:v>91</x:v>
      </x:c>
      <x:c r="H1474" s="0" t="s">
        <x:v>92</x:v>
      </x:c>
      <x:c r="I1474" s="0" t="s">
        <x:v>56</x:v>
      </x:c>
      <x:c r="J1474" s="0" t="s">
        <x:v>57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133</x:v>
      </x:c>
      <x:c r="D1475" s="0" t="s">
        <x:v>133</x:v>
      </x:c>
      <x:c r="E1475" s="0" t="s">
        <x:v>52</x:v>
      </x:c>
      <x:c r="F1475" s="0" t="s">
        <x:v>53</x:v>
      </x:c>
      <x:c r="G1475" s="0" t="s">
        <x:v>91</x:v>
      </x:c>
      <x:c r="H1475" s="0" t="s">
        <x:v>92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133</x:v>
      </x:c>
      <x:c r="D1476" s="0" t="s">
        <x:v>133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133</x:v>
      </x:c>
      <x:c r="D1477" s="0" t="s">
        <x:v>133</x:v>
      </x:c>
      <x:c r="E1477" s="0" t="s">
        <x:v>52</x:v>
      </x:c>
      <x:c r="F1477" s="0" t="s">
        <x:v>53</x:v>
      </x:c>
      <x:c r="G1477" s="0" t="s">
        <x:v>91</x:v>
      </x:c>
      <x:c r="H1477" s="0" t="s">
        <x:v>92</x:v>
      </x:c>
      <x:c r="I1477" s="0" t="s">
        <x:v>63</x:v>
      </x:c>
      <x:c r="J1477" s="0" t="s">
        <x:v>64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133</x:v>
      </x:c>
      <x:c r="D1478" s="0" t="s">
        <x:v>133</x:v>
      </x:c>
      <x:c r="E1478" s="0" t="s">
        <x:v>52</x:v>
      </x:c>
      <x:c r="F1478" s="0" t="s">
        <x:v>53</x:v>
      </x:c>
      <x:c r="G1478" s="0" t="s">
        <x:v>91</x:v>
      </x:c>
      <x:c r="H1478" s="0" t="s">
        <x:v>92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133</x:v>
      </x:c>
      <x:c r="D1479" s="0" t="s">
        <x:v>133</x:v>
      </x:c>
      <x:c r="E1479" s="0" t="s">
        <x:v>52</x:v>
      </x:c>
      <x:c r="F1479" s="0" t="s">
        <x:v>53</x:v>
      </x:c>
      <x:c r="G1479" s="0" t="s">
        <x:v>91</x:v>
      </x:c>
      <x:c r="H1479" s="0" t="s">
        <x:v>92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133</x:v>
      </x:c>
      <x:c r="D1480" s="0" t="s">
        <x:v>133</x:v>
      </x:c>
      <x:c r="E1480" s="0" t="s">
        <x:v>52</x:v>
      </x:c>
      <x:c r="F1480" s="0" t="s">
        <x:v>53</x:v>
      </x:c>
      <x:c r="G1480" s="0" t="s">
        <x:v>91</x:v>
      </x:c>
      <x:c r="H1480" s="0" t="s">
        <x:v>92</x:v>
      </x:c>
      <x:c r="I1480" s="0" t="s">
        <x:v>69</x:v>
      </x:c>
      <x:c r="J1480" s="0" t="s">
        <x:v>70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133</x:v>
      </x:c>
      <x:c r="D1481" s="0" t="s">
        <x:v>133</x:v>
      </x:c>
      <x:c r="E1481" s="0" t="s">
        <x:v>52</x:v>
      </x:c>
      <x:c r="F1481" s="0" t="s">
        <x:v>53</x:v>
      </x:c>
      <x:c r="G1481" s="0" t="s">
        <x:v>91</x:v>
      </x:c>
      <x:c r="H1481" s="0" t="s">
        <x:v>92</x:v>
      </x:c>
      <x:c r="I1481" s="0" t="s">
        <x:v>71</x:v>
      </x:c>
      <x:c r="J1481" s="0" t="s">
        <x:v>72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133</x:v>
      </x:c>
      <x:c r="D1482" s="0" t="s">
        <x:v>133</x:v>
      </x:c>
      <x:c r="E1482" s="0" t="s">
        <x:v>52</x:v>
      </x:c>
      <x:c r="F1482" s="0" t="s">
        <x:v>53</x:v>
      </x:c>
      <x:c r="G1482" s="0" t="s">
        <x:v>93</x:v>
      </x:c>
      <x:c r="H1482" s="0" t="s">
        <x:v>94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133</x:v>
      </x:c>
      <x:c r="D1483" s="0" t="s">
        <x:v>133</x:v>
      </x:c>
      <x:c r="E1483" s="0" t="s">
        <x:v>52</x:v>
      </x:c>
      <x:c r="F1483" s="0" t="s">
        <x:v>53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133</x:v>
      </x:c>
      <x:c r="D1484" s="0" t="s">
        <x:v>133</x:v>
      </x:c>
      <x:c r="E1484" s="0" t="s">
        <x:v>52</x:v>
      </x:c>
      <x:c r="F1484" s="0" t="s">
        <x:v>53</x:v>
      </x:c>
      <x:c r="G1484" s="0" t="s">
        <x:v>93</x:v>
      </x:c>
      <x:c r="H1484" s="0" t="s">
        <x:v>94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133</x:v>
      </x:c>
      <x:c r="D1485" s="0" t="s">
        <x:v>133</x:v>
      </x:c>
      <x:c r="E1485" s="0" t="s">
        <x:v>52</x:v>
      </x:c>
      <x:c r="F1485" s="0" t="s">
        <x:v>53</x:v>
      </x:c>
      <x:c r="G1485" s="0" t="s">
        <x:v>93</x:v>
      </x:c>
      <x:c r="H1485" s="0" t="s">
        <x:v>94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133</x:v>
      </x:c>
      <x:c r="D1486" s="0" t="s">
        <x:v>133</x:v>
      </x:c>
      <x:c r="E1486" s="0" t="s">
        <x:v>52</x:v>
      </x:c>
      <x:c r="F1486" s="0" t="s">
        <x:v>53</x:v>
      </x:c>
      <x:c r="G1486" s="0" t="s">
        <x:v>93</x:v>
      </x:c>
      <x:c r="H1486" s="0" t="s">
        <x:v>94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133</x:v>
      </x:c>
      <x:c r="D1487" s="0" t="s">
        <x:v>133</x:v>
      </x:c>
      <x:c r="E1487" s="0" t="s">
        <x:v>52</x:v>
      </x:c>
      <x:c r="F1487" s="0" t="s">
        <x:v>53</x:v>
      </x:c>
      <x:c r="G1487" s="0" t="s">
        <x:v>93</x:v>
      </x:c>
      <x:c r="H1487" s="0" t="s">
        <x:v>94</x:v>
      </x:c>
      <x:c r="I1487" s="0" t="s">
        <x:v>67</x:v>
      </x:c>
      <x:c r="J1487" s="0" t="s">
        <x:v>68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133</x:v>
      </x:c>
      <x:c r="D1488" s="0" t="s">
        <x:v>133</x:v>
      </x:c>
      <x:c r="E1488" s="0" t="s">
        <x:v>52</x:v>
      </x:c>
      <x:c r="F1488" s="0" t="s">
        <x:v>53</x:v>
      </x:c>
      <x:c r="G1488" s="0" t="s">
        <x:v>93</x:v>
      </x:c>
      <x:c r="H1488" s="0" t="s">
        <x:v>94</x:v>
      </x:c>
      <x:c r="I1488" s="0" t="s">
        <x:v>69</x:v>
      </x:c>
      <x:c r="J1488" s="0" t="s">
        <x:v>70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133</x:v>
      </x:c>
      <x:c r="D1489" s="0" t="s">
        <x:v>133</x:v>
      </x:c>
      <x:c r="E1489" s="0" t="s">
        <x:v>52</x:v>
      </x:c>
      <x:c r="F1489" s="0" t="s">
        <x:v>53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133</x:v>
      </x:c>
      <x:c r="D1490" s="0" t="s">
        <x:v>133</x:v>
      </x:c>
      <x:c r="E1490" s="0" t="s">
        <x:v>52</x:v>
      </x:c>
      <x:c r="F1490" s="0" t="s">
        <x:v>53</x:v>
      </x:c>
      <x:c r="G1490" s="0" t="s">
        <x:v>95</x:v>
      </x:c>
      <x:c r="H1490" s="0" t="s">
        <x:v>96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133</x:v>
      </x:c>
      <x:c r="D1491" s="0" t="s">
        <x:v>133</x:v>
      </x:c>
      <x:c r="E1491" s="0" t="s">
        <x:v>52</x:v>
      </x:c>
      <x:c r="F1491" s="0" t="s">
        <x:v>53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133</x:v>
      </x:c>
      <x:c r="D1492" s="0" t="s">
        <x:v>133</x:v>
      </x:c>
      <x:c r="E1492" s="0" t="s">
        <x:v>52</x:v>
      </x:c>
      <x:c r="F1492" s="0" t="s">
        <x:v>53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133</x:v>
      </x:c>
      <x:c r="D1493" s="0" t="s">
        <x:v>133</x:v>
      </x:c>
      <x:c r="E1493" s="0" t="s">
        <x:v>52</x:v>
      </x:c>
      <x:c r="F1493" s="0" t="s">
        <x:v>53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133</x:v>
      </x:c>
      <x:c r="D1494" s="0" t="s">
        <x:v>133</x:v>
      </x:c>
      <x:c r="E1494" s="0" t="s">
        <x:v>52</x:v>
      </x:c>
      <x:c r="F1494" s="0" t="s">
        <x:v>53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133</x:v>
      </x:c>
      <x:c r="D1495" s="0" t="s">
        <x:v>133</x:v>
      </x:c>
      <x:c r="E1495" s="0" t="s">
        <x:v>52</x:v>
      </x:c>
      <x:c r="F1495" s="0" t="s">
        <x:v>53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133</x:v>
      </x:c>
      <x:c r="D1496" s="0" t="s">
        <x:v>133</x:v>
      </x:c>
      <x:c r="E1496" s="0" t="s">
        <x:v>52</x:v>
      </x:c>
      <x:c r="F1496" s="0" t="s">
        <x:v>53</x:v>
      </x:c>
      <x:c r="G1496" s="0" t="s">
        <x:v>95</x:v>
      </x:c>
      <x:c r="H1496" s="0" t="s">
        <x:v>96</x:v>
      </x:c>
      <x:c r="I1496" s="0" t="s">
        <x:v>69</x:v>
      </x:c>
      <x:c r="J1496" s="0" t="s">
        <x:v>70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133</x:v>
      </x:c>
      <x:c r="D1497" s="0" t="s">
        <x:v>133</x:v>
      </x:c>
      <x:c r="E1497" s="0" t="s">
        <x:v>52</x:v>
      </x:c>
      <x:c r="F1497" s="0" t="s">
        <x:v>53</x:v>
      </x:c>
      <x:c r="G1497" s="0" t="s">
        <x:v>95</x:v>
      </x:c>
      <x:c r="H1497" s="0" t="s">
        <x:v>96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133</x:v>
      </x:c>
      <x:c r="D1498" s="0" t="s">
        <x:v>133</x:v>
      </x:c>
      <x:c r="E1498" s="0" t="s">
        <x:v>52</x:v>
      </x:c>
      <x:c r="F1498" s="0" t="s">
        <x:v>53</x:v>
      </x:c>
      <x:c r="G1498" s="0" t="s">
        <x:v>97</x:v>
      </x:c>
      <x:c r="H1498" s="0" t="s">
        <x:v>98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133</x:v>
      </x:c>
      <x:c r="D1499" s="0" t="s">
        <x:v>133</x:v>
      </x:c>
      <x:c r="E1499" s="0" t="s">
        <x:v>52</x:v>
      </x:c>
      <x:c r="F1499" s="0" t="s">
        <x:v>53</x:v>
      </x:c>
      <x:c r="G1499" s="0" t="s">
        <x:v>97</x:v>
      </x:c>
      <x:c r="H1499" s="0" t="s">
        <x:v>98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133</x:v>
      </x:c>
      <x:c r="D1500" s="0" t="s">
        <x:v>133</x:v>
      </x:c>
      <x:c r="E1500" s="0" t="s">
        <x:v>52</x:v>
      </x:c>
      <x:c r="F1500" s="0" t="s">
        <x:v>53</x:v>
      </x:c>
      <x:c r="G1500" s="0" t="s">
        <x:v>97</x:v>
      </x:c>
      <x:c r="H1500" s="0" t="s">
        <x:v>98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133</x:v>
      </x:c>
      <x:c r="D1501" s="0" t="s">
        <x:v>133</x:v>
      </x:c>
      <x:c r="E1501" s="0" t="s">
        <x:v>52</x:v>
      </x:c>
      <x:c r="F1501" s="0" t="s">
        <x:v>53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58</x:v>
      </x:c>
      <x:c r="L1501" s="0">
        <x:v>2</x:v>
      </x:c>
    </x:row>
    <x:row r="1502" spans="1:12">
      <x:c r="A1502" s="0" t="s">
        <x:v>2</x:v>
      </x:c>
      <x:c r="B1502" s="0" t="s">
        <x:v>4</x:v>
      </x:c>
      <x:c r="C1502" s="0" t="s">
        <x:v>133</x:v>
      </x:c>
      <x:c r="D1502" s="0" t="s">
        <x:v>133</x:v>
      </x:c>
      <x:c r="E1502" s="0" t="s">
        <x:v>52</x:v>
      </x:c>
      <x:c r="F1502" s="0" t="s">
        <x:v>53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58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133</x:v>
      </x:c>
      <x:c r="D1503" s="0" t="s">
        <x:v>133</x:v>
      </x:c>
      <x:c r="E1503" s="0" t="s">
        <x:v>52</x:v>
      </x:c>
      <x:c r="F1503" s="0" t="s">
        <x:v>53</x:v>
      </x:c>
      <x:c r="G1503" s="0" t="s">
        <x:v>97</x:v>
      </x:c>
      <x:c r="H1503" s="0" t="s">
        <x:v>98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133</x:v>
      </x:c>
      <x:c r="D1504" s="0" t="s">
        <x:v>133</x:v>
      </x:c>
      <x:c r="E1504" s="0" t="s">
        <x:v>52</x:v>
      </x:c>
      <x:c r="F1504" s="0" t="s">
        <x:v>53</x:v>
      </x:c>
      <x:c r="G1504" s="0" t="s">
        <x:v>97</x:v>
      </x:c>
      <x:c r="H1504" s="0" t="s">
        <x:v>98</x:v>
      </x:c>
      <x:c r="I1504" s="0" t="s">
        <x:v>69</x:v>
      </x:c>
      <x:c r="J1504" s="0" t="s">
        <x:v>70</x:v>
      </x:c>
      <x:c r="K1504" s="0" t="s">
        <x:v>58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133</x:v>
      </x:c>
      <x:c r="D1505" s="0" t="s">
        <x:v>133</x:v>
      </x:c>
      <x:c r="E1505" s="0" t="s">
        <x:v>52</x:v>
      </x:c>
      <x:c r="F1505" s="0" t="s">
        <x:v>53</x:v>
      </x:c>
      <x:c r="G1505" s="0" t="s">
        <x:v>97</x:v>
      </x:c>
      <x:c r="H1505" s="0" t="s">
        <x:v>98</x:v>
      </x:c>
      <x:c r="I1505" s="0" t="s">
        <x:v>71</x:v>
      </x:c>
      <x:c r="J1505" s="0" t="s">
        <x:v>72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133</x:v>
      </x:c>
      <x:c r="D1506" s="0" t="s">
        <x:v>133</x:v>
      </x:c>
      <x:c r="E1506" s="0" t="s">
        <x:v>52</x:v>
      </x:c>
      <x:c r="F1506" s="0" t="s">
        <x:v>53</x:v>
      </x:c>
      <x:c r="G1506" s="0" t="s">
        <x:v>99</x:v>
      </x:c>
      <x:c r="H1506" s="0" t="s">
        <x:v>100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133</x:v>
      </x:c>
      <x:c r="D1507" s="0" t="s">
        <x:v>133</x:v>
      </x:c>
      <x:c r="E1507" s="0" t="s">
        <x:v>52</x:v>
      </x:c>
      <x:c r="F1507" s="0" t="s">
        <x:v>53</x:v>
      </x:c>
      <x:c r="G1507" s="0" t="s">
        <x:v>99</x:v>
      </x:c>
      <x:c r="H1507" s="0" t="s">
        <x:v>100</x:v>
      </x:c>
      <x:c r="I1507" s="0" t="s">
        <x:v>59</x:v>
      </x:c>
      <x:c r="J1507" s="0" t="s">
        <x:v>60</x:v>
      </x:c>
      <x:c r="K1507" s="0" t="s">
        <x:v>58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133</x:v>
      </x:c>
      <x:c r="D1508" s="0" t="s">
        <x:v>133</x:v>
      </x:c>
      <x:c r="E1508" s="0" t="s">
        <x:v>52</x:v>
      </x:c>
      <x:c r="F1508" s="0" t="s">
        <x:v>53</x:v>
      </x:c>
      <x:c r="G1508" s="0" t="s">
        <x:v>99</x:v>
      </x:c>
      <x:c r="H1508" s="0" t="s">
        <x:v>100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133</x:v>
      </x:c>
      <x:c r="D1509" s="0" t="s">
        <x:v>133</x:v>
      </x:c>
      <x:c r="E1509" s="0" t="s">
        <x:v>52</x:v>
      </x:c>
      <x:c r="F1509" s="0" t="s">
        <x:v>53</x:v>
      </x:c>
      <x:c r="G1509" s="0" t="s">
        <x:v>99</x:v>
      </x:c>
      <x:c r="H1509" s="0" t="s">
        <x:v>100</x:v>
      </x:c>
      <x:c r="I1509" s="0" t="s">
        <x:v>63</x:v>
      </x:c>
      <x:c r="J1509" s="0" t="s">
        <x:v>64</x:v>
      </x:c>
      <x:c r="K1509" s="0" t="s">
        <x:v>58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133</x:v>
      </x:c>
      <x:c r="D1510" s="0" t="s">
        <x:v>133</x:v>
      </x:c>
      <x:c r="E1510" s="0" t="s">
        <x:v>52</x:v>
      </x:c>
      <x:c r="F1510" s="0" t="s">
        <x:v>53</x:v>
      </x:c>
      <x:c r="G1510" s="0" t="s">
        <x:v>99</x:v>
      </x:c>
      <x:c r="H1510" s="0" t="s">
        <x:v>100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133</x:v>
      </x:c>
      <x:c r="D1511" s="0" t="s">
        <x:v>133</x:v>
      </x:c>
      <x:c r="E1511" s="0" t="s">
        <x:v>52</x:v>
      </x:c>
      <x:c r="F1511" s="0" t="s">
        <x:v>53</x:v>
      </x:c>
      <x:c r="G1511" s="0" t="s">
        <x:v>99</x:v>
      </x:c>
      <x:c r="H1511" s="0" t="s">
        <x:v>100</x:v>
      </x:c>
      <x:c r="I1511" s="0" t="s">
        <x:v>67</x:v>
      </x:c>
      <x:c r="J1511" s="0" t="s">
        <x:v>68</x:v>
      </x:c>
      <x:c r="K1511" s="0" t="s">
        <x:v>58</x:v>
      </x:c>
      <x:c r="L1511" s="0">
        <x:v>2</x:v>
      </x:c>
    </x:row>
    <x:row r="1512" spans="1:12">
      <x:c r="A1512" s="0" t="s">
        <x:v>2</x:v>
      </x:c>
      <x:c r="B1512" s="0" t="s">
        <x:v>4</x:v>
      </x:c>
      <x:c r="C1512" s="0" t="s">
        <x:v>133</x:v>
      </x:c>
      <x:c r="D1512" s="0" t="s">
        <x:v>133</x:v>
      </x:c>
      <x:c r="E1512" s="0" t="s">
        <x:v>52</x:v>
      </x:c>
      <x:c r="F1512" s="0" t="s">
        <x:v>53</x:v>
      </x:c>
      <x:c r="G1512" s="0" t="s">
        <x:v>99</x:v>
      </x:c>
      <x:c r="H1512" s="0" t="s">
        <x:v>100</x:v>
      </x:c>
      <x:c r="I1512" s="0" t="s">
        <x:v>69</x:v>
      </x:c>
      <x:c r="J1512" s="0" t="s">
        <x:v>70</x:v>
      </x:c>
      <x:c r="K1512" s="0" t="s">
        <x:v>58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133</x:v>
      </x:c>
      <x:c r="D1513" s="0" t="s">
        <x:v>133</x:v>
      </x:c>
      <x:c r="E1513" s="0" t="s">
        <x:v>52</x:v>
      </x:c>
      <x:c r="F1513" s="0" t="s">
        <x:v>53</x:v>
      </x:c>
      <x:c r="G1513" s="0" t="s">
        <x:v>99</x:v>
      </x:c>
      <x:c r="H1513" s="0" t="s">
        <x:v>100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133</x:v>
      </x:c>
      <x:c r="D1514" s="0" t="s">
        <x:v>133</x:v>
      </x:c>
      <x:c r="E1514" s="0" t="s">
        <x:v>52</x:v>
      </x:c>
      <x:c r="F1514" s="0" t="s">
        <x:v>53</x:v>
      </x:c>
      <x:c r="G1514" s="0" t="s">
        <x:v>101</x:v>
      </x:c>
      <x:c r="H1514" s="0" t="s">
        <x:v>102</x:v>
      </x:c>
      <x:c r="I1514" s="0" t="s">
        <x:v>56</x:v>
      </x:c>
      <x:c r="J1514" s="0" t="s">
        <x:v>57</x:v>
      </x:c>
      <x:c r="K1514" s="0" t="s">
        <x:v>58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133</x:v>
      </x:c>
      <x:c r="D1515" s="0" t="s">
        <x:v>133</x:v>
      </x:c>
      <x:c r="E1515" s="0" t="s">
        <x:v>52</x:v>
      </x:c>
      <x:c r="F1515" s="0" t="s">
        <x:v>53</x:v>
      </x:c>
      <x:c r="G1515" s="0" t="s">
        <x:v>101</x:v>
      </x:c>
      <x:c r="H1515" s="0" t="s">
        <x:v>102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133</x:v>
      </x:c>
      <x:c r="D1516" s="0" t="s">
        <x:v>133</x:v>
      </x:c>
      <x:c r="E1516" s="0" t="s">
        <x:v>52</x:v>
      </x:c>
      <x:c r="F1516" s="0" t="s">
        <x:v>53</x:v>
      </x:c>
      <x:c r="G1516" s="0" t="s">
        <x:v>101</x:v>
      </x:c>
      <x:c r="H1516" s="0" t="s">
        <x:v>102</x:v>
      </x:c>
      <x:c r="I1516" s="0" t="s">
        <x:v>61</x:v>
      </x:c>
      <x:c r="J1516" s="0" t="s">
        <x:v>62</x:v>
      </x:c>
      <x:c r="K1516" s="0" t="s">
        <x:v>58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133</x:v>
      </x:c>
      <x:c r="D1517" s="0" t="s">
        <x:v>133</x:v>
      </x:c>
      <x:c r="E1517" s="0" t="s">
        <x:v>52</x:v>
      </x:c>
      <x:c r="F1517" s="0" t="s">
        <x:v>53</x:v>
      </x:c>
      <x:c r="G1517" s="0" t="s">
        <x:v>101</x:v>
      </x:c>
      <x:c r="H1517" s="0" t="s">
        <x:v>102</x:v>
      </x:c>
      <x:c r="I1517" s="0" t="s">
        <x:v>63</x:v>
      </x:c>
      <x:c r="J1517" s="0" t="s">
        <x:v>64</x:v>
      </x:c>
      <x:c r="K1517" s="0" t="s">
        <x:v>58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133</x:v>
      </x:c>
      <x:c r="D1518" s="0" t="s">
        <x:v>133</x:v>
      </x:c>
      <x:c r="E1518" s="0" t="s">
        <x:v>52</x:v>
      </x:c>
      <x:c r="F1518" s="0" t="s">
        <x:v>53</x:v>
      </x:c>
      <x:c r="G1518" s="0" t="s">
        <x:v>101</x:v>
      </x:c>
      <x:c r="H1518" s="0" t="s">
        <x:v>102</x:v>
      </x:c>
      <x:c r="I1518" s="0" t="s">
        <x:v>65</x:v>
      </x:c>
      <x:c r="J1518" s="0" t="s">
        <x:v>66</x:v>
      </x:c>
      <x:c r="K1518" s="0" t="s">
        <x:v>58</x:v>
      </x:c>
      <x:c r="L1518" s="0">
        <x:v>13</x:v>
      </x:c>
    </x:row>
    <x:row r="1519" spans="1:12">
      <x:c r="A1519" s="0" t="s">
        <x:v>2</x:v>
      </x:c>
      <x:c r="B1519" s="0" t="s">
        <x:v>4</x:v>
      </x:c>
      <x:c r="C1519" s="0" t="s">
        <x:v>133</x:v>
      </x:c>
      <x:c r="D1519" s="0" t="s">
        <x:v>133</x:v>
      </x:c>
      <x:c r="E1519" s="0" t="s">
        <x:v>52</x:v>
      </x:c>
      <x:c r="F1519" s="0" t="s">
        <x:v>53</x:v>
      </x:c>
      <x:c r="G1519" s="0" t="s">
        <x:v>101</x:v>
      </x:c>
      <x:c r="H1519" s="0" t="s">
        <x:v>102</x:v>
      </x:c>
      <x:c r="I1519" s="0" t="s">
        <x:v>67</x:v>
      </x:c>
      <x:c r="J1519" s="0" t="s">
        <x:v>68</x:v>
      </x:c>
      <x:c r="K1519" s="0" t="s">
        <x:v>58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133</x:v>
      </x:c>
      <x:c r="D1520" s="0" t="s">
        <x:v>133</x:v>
      </x:c>
      <x:c r="E1520" s="0" t="s">
        <x:v>52</x:v>
      </x:c>
      <x:c r="F1520" s="0" t="s">
        <x:v>53</x:v>
      </x:c>
      <x:c r="G1520" s="0" t="s">
        <x:v>101</x:v>
      </x:c>
      <x:c r="H1520" s="0" t="s">
        <x:v>102</x:v>
      </x:c>
      <x:c r="I1520" s="0" t="s">
        <x:v>69</x:v>
      </x:c>
      <x:c r="J1520" s="0" t="s">
        <x:v>70</x:v>
      </x:c>
      <x:c r="K1520" s="0" t="s">
        <x:v>58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133</x:v>
      </x:c>
      <x:c r="D1521" s="0" t="s">
        <x:v>133</x:v>
      </x:c>
      <x:c r="E1521" s="0" t="s">
        <x:v>52</x:v>
      </x:c>
      <x:c r="F1521" s="0" t="s">
        <x:v>53</x:v>
      </x:c>
      <x:c r="G1521" s="0" t="s">
        <x:v>101</x:v>
      </x:c>
      <x:c r="H1521" s="0" t="s">
        <x:v>102</x:v>
      </x:c>
      <x:c r="I1521" s="0" t="s">
        <x:v>71</x:v>
      </x:c>
      <x:c r="J1521" s="0" t="s">
        <x:v>72</x:v>
      </x:c>
      <x:c r="K1521" s="0" t="s">
        <x:v>58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133</x:v>
      </x:c>
      <x:c r="D1522" s="0" t="s">
        <x:v>133</x:v>
      </x:c>
      <x:c r="E1522" s="0" t="s">
        <x:v>52</x:v>
      </x:c>
      <x:c r="F1522" s="0" t="s">
        <x:v>53</x:v>
      </x:c>
      <x:c r="G1522" s="0" t="s">
        <x:v>103</x:v>
      </x:c>
      <x:c r="H1522" s="0" t="s">
        <x:v>104</x:v>
      </x:c>
      <x:c r="I1522" s="0" t="s">
        <x:v>56</x:v>
      </x:c>
      <x:c r="J1522" s="0" t="s">
        <x:v>57</x:v>
      </x:c>
      <x:c r="K1522" s="0" t="s">
        <x:v>58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133</x:v>
      </x:c>
      <x:c r="D1523" s="0" t="s">
        <x:v>133</x:v>
      </x:c>
      <x:c r="E1523" s="0" t="s">
        <x:v>52</x:v>
      </x:c>
      <x:c r="F1523" s="0" t="s">
        <x:v>53</x:v>
      </x:c>
      <x:c r="G1523" s="0" t="s">
        <x:v>103</x:v>
      </x:c>
      <x:c r="H1523" s="0" t="s">
        <x:v>104</x:v>
      </x:c>
      <x:c r="I1523" s="0" t="s">
        <x:v>59</x:v>
      </x:c>
      <x:c r="J1523" s="0" t="s">
        <x:v>60</x:v>
      </x:c>
      <x:c r="K1523" s="0" t="s">
        <x:v>58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133</x:v>
      </x:c>
      <x:c r="D1524" s="0" t="s">
        <x:v>133</x:v>
      </x:c>
      <x:c r="E1524" s="0" t="s">
        <x:v>52</x:v>
      </x:c>
      <x:c r="F1524" s="0" t="s">
        <x:v>53</x:v>
      </x:c>
      <x:c r="G1524" s="0" t="s">
        <x:v>103</x:v>
      </x:c>
      <x:c r="H1524" s="0" t="s">
        <x:v>104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133</x:v>
      </x:c>
      <x:c r="D1525" s="0" t="s">
        <x:v>133</x:v>
      </x:c>
      <x:c r="E1525" s="0" t="s">
        <x:v>52</x:v>
      </x:c>
      <x:c r="F1525" s="0" t="s">
        <x:v>53</x:v>
      </x:c>
      <x:c r="G1525" s="0" t="s">
        <x:v>103</x:v>
      </x:c>
      <x:c r="H1525" s="0" t="s">
        <x:v>104</x:v>
      </x:c>
      <x:c r="I1525" s="0" t="s">
        <x:v>63</x:v>
      </x:c>
      <x:c r="J1525" s="0" t="s">
        <x:v>64</x:v>
      </x:c>
      <x:c r="K1525" s="0" t="s">
        <x:v>58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133</x:v>
      </x:c>
      <x:c r="D1526" s="0" t="s">
        <x:v>133</x:v>
      </x:c>
      <x:c r="E1526" s="0" t="s">
        <x:v>52</x:v>
      </x:c>
      <x:c r="F1526" s="0" t="s">
        <x:v>53</x:v>
      </x:c>
      <x:c r="G1526" s="0" t="s">
        <x:v>103</x:v>
      </x:c>
      <x:c r="H1526" s="0" t="s">
        <x:v>104</x:v>
      </x:c>
      <x:c r="I1526" s="0" t="s">
        <x:v>65</x:v>
      </x:c>
      <x:c r="J1526" s="0" t="s">
        <x:v>66</x:v>
      </x:c>
      <x:c r="K1526" s="0" t="s">
        <x:v>58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133</x:v>
      </x:c>
      <x:c r="D1527" s="0" t="s">
        <x:v>133</x:v>
      </x:c>
      <x:c r="E1527" s="0" t="s">
        <x:v>52</x:v>
      </x:c>
      <x:c r="F1527" s="0" t="s">
        <x:v>53</x:v>
      </x:c>
      <x:c r="G1527" s="0" t="s">
        <x:v>103</x:v>
      </x:c>
      <x:c r="H1527" s="0" t="s">
        <x:v>104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133</x:v>
      </x:c>
      <x:c r="D1528" s="0" t="s">
        <x:v>133</x:v>
      </x:c>
      <x:c r="E1528" s="0" t="s">
        <x:v>52</x:v>
      </x:c>
      <x:c r="F1528" s="0" t="s">
        <x:v>53</x:v>
      </x:c>
      <x:c r="G1528" s="0" t="s">
        <x:v>103</x:v>
      </x:c>
      <x:c r="H1528" s="0" t="s">
        <x:v>104</x:v>
      </x:c>
      <x:c r="I1528" s="0" t="s">
        <x:v>69</x:v>
      </x:c>
      <x:c r="J1528" s="0" t="s">
        <x:v>70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133</x:v>
      </x:c>
      <x:c r="D1529" s="0" t="s">
        <x:v>133</x:v>
      </x:c>
      <x:c r="E1529" s="0" t="s">
        <x:v>52</x:v>
      </x:c>
      <x:c r="F1529" s="0" t="s">
        <x:v>53</x:v>
      </x:c>
      <x:c r="G1529" s="0" t="s">
        <x:v>103</x:v>
      </x:c>
      <x:c r="H1529" s="0" t="s">
        <x:v>104</x:v>
      </x:c>
      <x:c r="I1529" s="0" t="s">
        <x:v>71</x:v>
      </x:c>
      <x:c r="J1529" s="0" t="s">
        <x:v>72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133</x:v>
      </x:c>
      <x:c r="D1530" s="0" t="s">
        <x:v>133</x:v>
      </x:c>
      <x:c r="E1530" s="0" t="s">
        <x:v>52</x:v>
      </x:c>
      <x:c r="F1530" s="0" t="s">
        <x:v>53</x:v>
      </x:c>
      <x:c r="G1530" s="0" t="s">
        <x:v>105</x:v>
      </x:c>
      <x:c r="H1530" s="0" t="s">
        <x:v>106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133</x:v>
      </x:c>
      <x:c r="D1531" s="0" t="s">
        <x:v>133</x:v>
      </x:c>
      <x:c r="E1531" s="0" t="s">
        <x:v>52</x:v>
      </x:c>
      <x:c r="F1531" s="0" t="s">
        <x:v>53</x:v>
      </x:c>
      <x:c r="G1531" s="0" t="s">
        <x:v>105</x:v>
      </x:c>
      <x:c r="H1531" s="0" t="s">
        <x:v>106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133</x:v>
      </x:c>
      <x:c r="D1532" s="0" t="s">
        <x:v>133</x:v>
      </x:c>
      <x:c r="E1532" s="0" t="s">
        <x:v>52</x:v>
      </x:c>
      <x:c r="F1532" s="0" t="s">
        <x:v>53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133</x:v>
      </x:c>
      <x:c r="D1533" s="0" t="s">
        <x:v>133</x:v>
      </x:c>
      <x:c r="E1533" s="0" t="s">
        <x:v>52</x:v>
      </x:c>
      <x:c r="F1533" s="0" t="s">
        <x:v>53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133</x:v>
      </x:c>
      <x:c r="D1534" s="0" t="s">
        <x:v>133</x:v>
      </x:c>
      <x:c r="E1534" s="0" t="s">
        <x:v>52</x:v>
      </x:c>
      <x:c r="F1534" s="0" t="s">
        <x:v>53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133</x:v>
      </x:c>
      <x:c r="D1535" s="0" t="s">
        <x:v>133</x:v>
      </x:c>
      <x:c r="E1535" s="0" t="s">
        <x:v>52</x:v>
      </x:c>
      <x:c r="F1535" s="0" t="s">
        <x:v>53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133</x:v>
      </x:c>
      <x:c r="D1536" s="0" t="s">
        <x:v>133</x:v>
      </x:c>
      <x:c r="E1536" s="0" t="s">
        <x:v>52</x:v>
      </x:c>
      <x:c r="F1536" s="0" t="s">
        <x:v>53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133</x:v>
      </x:c>
      <x:c r="D1537" s="0" t="s">
        <x:v>133</x:v>
      </x:c>
      <x:c r="E1537" s="0" t="s">
        <x:v>52</x:v>
      </x:c>
      <x:c r="F1537" s="0" t="s">
        <x:v>53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107</x:v>
      </x:c>
      <x:c r="H1538" s="0" t="s">
        <x:v>108</x:v>
      </x:c>
      <x:c r="I1538" s="0" t="s">
        <x:v>56</x:v>
      </x:c>
      <x:c r="J1538" s="0" t="s">
        <x:v>57</x:v>
      </x:c>
      <x:c r="K1538" s="0" t="s">
        <x:v>58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107</x:v>
      </x:c>
      <x:c r="H1539" s="0" t="s">
        <x:v>108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133</x:v>
      </x:c>
      <x:c r="D1540" s="0" t="s">
        <x:v>133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133</x:v>
      </x:c>
      <x:c r="D1541" s="0" t="s">
        <x:v>133</x:v>
      </x:c>
      <x:c r="E1541" s="0" t="s">
        <x:v>52</x:v>
      </x:c>
      <x:c r="F1541" s="0" t="s">
        <x:v>53</x:v>
      </x:c>
      <x:c r="G1541" s="0" t="s">
        <x:v>107</x:v>
      </x:c>
      <x:c r="H1541" s="0" t="s">
        <x:v>108</x:v>
      </x:c>
      <x:c r="I1541" s="0" t="s">
        <x:v>63</x:v>
      </x:c>
      <x:c r="J1541" s="0" t="s">
        <x:v>64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133</x:v>
      </x:c>
      <x:c r="D1542" s="0" t="s">
        <x:v>133</x:v>
      </x:c>
      <x:c r="E1542" s="0" t="s">
        <x:v>52</x:v>
      </x:c>
      <x:c r="F1542" s="0" t="s">
        <x:v>53</x:v>
      </x:c>
      <x:c r="G1542" s="0" t="s">
        <x:v>107</x:v>
      </x:c>
      <x:c r="H1542" s="0" t="s">
        <x:v>108</x:v>
      </x:c>
      <x:c r="I1542" s="0" t="s">
        <x:v>65</x:v>
      </x:c>
      <x:c r="J1542" s="0" t="s">
        <x:v>66</x:v>
      </x:c>
      <x:c r="K1542" s="0" t="s">
        <x:v>58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133</x:v>
      </x:c>
      <x:c r="D1543" s="0" t="s">
        <x:v>133</x:v>
      </x:c>
      <x:c r="E1543" s="0" t="s">
        <x:v>52</x:v>
      </x:c>
      <x:c r="F1543" s="0" t="s">
        <x:v>53</x:v>
      </x:c>
      <x:c r="G1543" s="0" t="s">
        <x:v>107</x:v>
      </x:c>
      <x:c r="H1543" s="0" t="s">
        <x:v>108</x:v>
      </x:c>
      <x:c r="I1543" s="0" t="s">
        <x:v>67</x:v>
      </x:c>
      <x:c r="J1543" s="0" t="s">
        <x:v>68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133</x:v>
      </x:c>
      <x:c r="D1544" s="0" t="s">
        <x:v>133</x:v>
      </x:c>
      <x:c r="E1544" s="0" t="s">
        <x:v>52</x:v>
      </x:c>
      <x:c r="F1544" s="0" t="s">
        <x:v>53</x:v>
      </x:c>
      <x:c r="G1544" s="0" t="s">
        <x:v>107</x:v>
      </x:c>
      <x:c r="H1544" s="0" t="s">
        <x:v>108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133</x:v>
      </x:c>
      <x:c r="D1545" s="0" t="s">
        <x:v>133</x:v>
      </x:c>
      <x:c r="E1545" s="0" t="s">
        <x:v>52</x:v>
      </x:c>
      <x:c r="F1545" s="0" t="s">
        <x:v>53</x:v>
      </x:c>
      <x:c r="G1545" s="0" t="s">
        <x:v>107</x:v>
      </x:c>
      <x:c r="H1545" s="0" t="s">
        <x:v>108</x:v>
      </x:c>
      <x:c r="I1545" s="0" t="s">
        <x:v>71</x:v>
      </x:c>
      <x:c r="J1545" s="0" t="s">
        <x:v>72</x:v>
      </x:c>
      <x:c r="K1545" s="0" t="s">
        <x:v>58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133</x:v>
      </x:c>
      <x:c r="D1546" s="0" t="s">
        <x:v>133</x:v>
      </x:c>
      <x:c r="E1546" s="0" t="s">
        <x:v>52</x:v>
      </x:c>
      <x:c r="F1546" s="0" t="s">
        <x:v>53</x:v>
      </x:c>
      <x:c r="G1546" s="0" t="s">
        <x:v>109</x:v>
      </x:c>
      <x:c r="H1546" s="0" t="s">
        <x:v>110</x:v>
      </x:c>
      <x:c r="I1546" s="0" t="s">
        <x:v>56</x:v>
      </x:c>
      <x:c r="J1546" s="0" t="s">
        <x:v>57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133</x:v>
      </x:c>
      <x:c r="D1547" s="0" t="s">
        <x:v>133</x:v>
      </x:c>
      <x:c r="E1547" s="0" t="s">
        <x:v>52</x:v>
      </x:c>
      <x:c r="F1547" s="0" t="s">
        <x:v>53</x:v>
      </x:c>
      <x:c r="G1547" s="0" t="s">
        <x:v>109</x:v>
      </x:c>
      <x:c r="H1547" s="0" t="s">
        <x:v>110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133</x:v>
      </x:c>
      <x:c r="D1548" s="0" t="s">
        <x:v>133</x:v>
      </x:c>
      <x:c r="E1548" s="0" t="s">
        <x:v>52</x:v>
      </x:c>
      <x:c r="F1548" s="0" t="s">
        <x:v>53</x:v>
      </x:c>
      <x:c r="G1548" s="0" t="s">
        <x:v>109</x:v>
      </x:c>
      <x:c r="H1548" s="0" t="s">
        <x:v>110</x:v>
      </x:c>
      <x:c r="I1548" s="0" t="s">
        <x:v>61</x:v>
      </x:c>
      <x:c r="J1548" s="0" t="s">
        <x:v>62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133</x:v>
      </x:c>
      <x:c r="D1549" s="0" t="s">
        <x:v>133</x:v>
      </x:c>
      <x:c r="E1549" s="0" t="s">
        <x:v>52</x:v>
      </x:c>
      <x:c r="F1549" s="0" t="s">
        <x:v>53</x:v>
      </x:c>
      <x:c r="G1549" s="0" t="s">
        <x:v>109</x:v>
      </x:c>
      <x:c r="H1549" s="0" t="s">
        <x:v>110</x:v>
      </x:c>
      <x:c r="I1549" s="0" t="s">
        <x:v>63</x:v>
      </x:c>
      <x:c r="J1549" s="0" t="s">
        <x:v>64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109</x:v>
      </x:c>
      <x:c r="H1550" s="0" t="s">
        <x:v>110</x:v>
      </x:c>
      <x:c r="I1550" s="0" t="s">
        <x:v>65</x:v>
      </x:c>
      <x:c r="J1550" s="0" t="s">
        <x:v>66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109</x:v>
      </x:c>
      <x:c r="H1551" s="0" t="s">
        <x:v>110</x:v>
      </x:c>
      <x:c r="I1551" s="0" t="s">
        <x:v>67</x:v>
      </x:c>
      <x:c r="J1551" s="0" t="s">
        <x:v>68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133</x:v>
      </x:c>
      <x:c r="D1552" s="0" t="s">
        <x:v>133</x:v>
      </x:c>
      <x:c r="E1552" s="0" t="s">
        <x:v>52</x:v>
      </x:c>
      <x:c r="F1552" s="0" t="s">
        <x:v>53</x:v>
      </x:c>
      <x:c r="G1552" s="0" t="s">
        <x:v>109</x:v>
      </x:c>
      <x:c r="H1552" s="0" t="s">
        <x:v>110</x:v>
      </x:c>
      <x:c r="I1552" s="0" t="s">
        <x:v>69</x:v>
      </x:c>
      <x:c r="J1552" s="0" t="s">
        <x:v>70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133</x:v>
      </x:c>
      <x:c r="D1553" s="0" t="s">
        <x:v>133</x:v>
      </x:c>
      <x:c r="E1553" s="0" t="s">
        <x:v>52</x:v>
      </x:c>
      <x:c r="F1553" s="0" t="s">
        <x:v>53</x:v>
      </x:c>
      <x:c r="G1553" s="0" t="s">
        <x:v>109</x:v>
      </x:c>
      <x:c r="H1553" s="0" t="s">
        <x:v>110</x:v>
      </x:c>
      <x:c r="I1553" s="0" t="s">
        <x:v>71</x:v>
      </x:c>
      <x:c r="J1553" s="0" t="s">
        <x:v>72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133</x:v>
      </x:c>
      <x:c r="D1554" s="0" t="s">
        <x:v>133</x:v>
      </x:c>
      <x:c r="E1554" s="0" t="s">
        <x:v>52</x:v>
      </x:c>
      <x:c r="F1554" s="0" t="s">
        <x:v>53</x:v>
      </x:c>
      <x:c r="G1554" s="0" t="s">
        <x:v>111</x:v>
      </x:c>
      <x:c r="H1554" s="0" t="s">
        <x:v>112</x:v>
      </x:c>
      <x:c r="I1554" s="0" t="s">
        <x:v>56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133</x:v>
      </x:c>
      <x:c r="D1555" s="0" t="s">
        <x:v>133</x:v>
      </x:c>
      <x:c r="E1555" s="0" t="s">
        <x:v>52</x:v>
      </x:c>
      <x:c r="F1555" s="0" t="s">
        <x:v>53</x:v>
      </x:c>
      <x:c r="G1555" s="0" t="s">
        <x:v>111</x:v>
      </x:c>
      <x:c r="H1555" s="0" t="s">
        <x:v>112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133</x:v>
      </x:c>
      <x:c r="D1556" s="0" t="s">
        <x:v>133</x:v>
      </x:c>
      <x:c r="E1556" s="0" t="s">
        <x:v>52</x:v>
      </x:c>
      <x:c r="F1556" s="0" t="s">
        <x:v>53</x:v>
      </x:c>
      <x:c r="G1556" s="0" t="s">
        <x:v>111</x:v>
      </x:c>
      <x:c r="H1556" s="0" t="s">
        <x:v>112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133</x:v>
      </x:c>
      <x:c r="D1557" s="0" t="s">
        <x:v>133</x:v>
      </x:c>
      <x:c r="E1557" s="0" t="s">
        <x:v>52</x:v>
      </x:c>
      <x:c r="F1557" s="0" t="s">
        <x:v>53</x:v>
      </x:c>
      <x:c r="G1557" s="0" t="s">
        <x:v>111</x:v>
      </x:c>
      <x:c r="H1557" s="0" t="s">
        <x:v>112</x:v>
      </x:c>
      <x:c r="I1557" s="0" t="s">
        <x:v>63</x:v>
      </x:c>
      <x:c r="J1557" s="0" t="s">
        <x:v>64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133</x:v>
      </x:c>
      <x:c r="D1558" s="0" t="s">
        <x:v>133</x:v>
      </x:c>
      <x:c r="E1558" s="0" t="s">
        <x:v>52</x:v>
      </x:c>
      <x:c r="F1558" s="0" t="s">
        <x:v>53</x:v>
      </x:c>
      <x:c r="G1558" s="0" t="s">
        <x:v>111</x:v>
      </x:c>
      <x:c r="H1558" s="0" t="s">
        <x:v>112</x:v>
      </x:c>
      <x:c r="I1558" s="0" t="s">
        <x:v>65</x:v>
      </x:c>
      <x:c r="J1558" s="0" t="s">
        <x:v>66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133</x:v>
      </x:c>
      <x:c r="D1559" s="0" t="s">
        <x:v>133</x:v>
      </x:c>
      <x:c r="E1559" s="0" t="s">
        <x:v>52</x:v>
      </x:c>
      <x:c r="F1559" s="0" t="s">
        <x:v>53</x:v>
      </x:c>
      <x:c r="G1559" s="0" t="s">
        <x:v>111</x:v>
      </x:c>
      <x:c r="H1559" s="0" t="s">
        <x:v>112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133</x:v>
      </x:c>
      <x:c r="D1560" s="0" t="s">
        <x:v>133</x:v>
      </x:c>
      <x:c r="E1560" s="0" t="s">
        <x:v>52</x:v>
      </x:c>
      <x:c r="F1560" s="0" t="s">
        <x:v>53</x:v>
      </x:c>
      <x:c r="G1560" s="0" t="s">
        <x:v>111</x:v>
      </x:c>
      <x:c r="H1560" s="0" t="s">
        <x:v>112</x:v>
      </x:c>
      <x:c r="I1560" s="0" t="s">
        <x:v>69</x:v>
      </x:c>
      <x:c r="J1560" s="0" t="s">
        <x:v>70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133</x:v>
      </x:c>
      <x:c r="D1561" s="0" t="s">
        <x:v>133</x:v>
      </x:c>
      <x:c r="E1561" s="0" t="s">
        <x:v>52</x:v>
      </x:c>
      <x:c r="F1561" s="0" t="s">
        <x:v>53</x:v>
      </x:c>
      <x:c r="G1561" s="0" t="s">
        <x:v>111</x:v>
      </x:c>
      <x:c r="H1561" s="0" t="s">
        <x:v>112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113</x:v>
      </x:c>
      <x:c r="H1562" s="0" t="s">
        <x:v>114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113</x:v>
      </x:c>
      <x:c r="H1563" s="0" t="s">
        <x:v>114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133</x:v>
      </x:c>
      <x:c r="D1564" s="0" t="s">
        <x:v>133</x:v>
      </x:c>
      <x:c r="E1564" s="0" t="s">
        <x:v>52</x:v>
      </x:c>
      <x:c r="F1564" s="0" t="s">
        <x:v>53</x:v>
      </x:c>
      <x:c r="G1564" s="0" t="s">
        <x:v>113</x:v>
      </x:c>
      <x:c r="H1564" s="0" t="s">
        <x:v>114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133</x:v>
      </x:c>
      <x:c r="D1565" s="0" t="s">
        <x:v>133</x:v>
      </x:c>
      <x:c r="E1565" s="0" t="s">
        <x:v>52</x:v>
      </x:c>
      <x:c r="F1565" s="0" t="s">
        <x:v>53</x:v>
      </x:c>
      <x:c r="G1565" s="0" t="s">
        <x:v>113</x:v>
      </x:c>
      <x:c r="H1565" s="0" t="s">
        <x:v>114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133</x:v>
      </x:c>
      <x:c r="D1566" s="0" t="s">
        <x:v>133</x:v>
      </x:c>
      <x:c r="E1566" s="0" t="s">
        <x:v>52</x:v>
      </x:c>
      <x:c r="F1566" s="0" t="s">
        <x:v>53</x:v>
      </x:c>
      <x:c r="G1566" s="0" t="s">
        <x:v>113</x:v>
      </x:c>
      <x:c r="H1566" s="0" t="s">
        <x:v>114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133</x:v>
      </x:c>
      <x:c r="D1567" s="0" t="s">
        <x:v>133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133</x:v>
      </x:c>
      <x:c r="D1568" s="0" t="s">
        <x:v>133</x:v>
      </x:c>
      <x:c r="E1568" s="0" t="s">
        <x:v>52</x:v>
      </x:c>
      <x:c r="F1568" s="0" t="s">
        <x:v>53</x:v>
      </x:c>
      <x:c r="G1568" s="0" t="s">
        <x:v>113</x:v>
      </x:c>
      <x:c r="H1568" s="0" t="s">
        <x:v>114</x:v>
      </x:c>
      <x:c r="I1568" s="0" t="s">
        <x:v>69</x:v>
      </x:c>
      <x:c r="J1568" s="0" t="s">
        <x:v>70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133</x:v>
      </x:c>
      <x:c r="D1569" s="0" t="s">
        <x:v>133</x:v>
      </x:c>
      <x:c r="E1569" s="0" t="s">
        <x:v>52</x:v>
      </x:c>
      <x:c r="F1569" s="0" t="s">
        <x:v>53</x:v>
      </x:c>
      <x:c r="G1569" s="0" t="s">
        <x:v>113</x:v>
      </x:c>
      <x:c r="H1569" s="0" t="s">
        <x:v>114</x:v>
      </x:c>
      <x:c r="I1569" s="0" t="s">
        <x:v>71</x:v>
      </x:c>
      <x:c r="J1569" s="0" t="s">
        <x:v>72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133</x:v>
      </x:c>
      <x:c r="D1570" s="0" t="s">
        <x:v>133</x:v>
      </x:c>
      <x:c r="E1570" s="0" t="s">
        <x:v>52</x:v>
      </x:c>
      <x:c r="F1570" s="0" t="s">
        <x:v>53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133</x:v>
      </x:c>
      <x:c r="D1571" s="0" t="s">
        <x:v>133</x:v>
      </x:c>
      <x:c r="E1571" s="0" t="s">
        <x:v>52</x:v>
      </x:c>
      <x:c r="F1571" s="0" t="s">
        <x:v>53</x:v>
      </x:c>
      <x:c r="G1571" s="0" t="s">
        <x:v>115</x:v>
      </x:c>
      <x:c r="H1571" s="0" t="s">
        <x:v>116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133</x:v>
      </x:c>
      <x:c r="D1572" s="0" t="s">
        <x:v>133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133</x:v>
      </x:c>
      <x:c r="D1573" s="0" t="s">
        <x:v>133</x:v>
      </x:c>
      <x:c r="E1573" s="0" t="s">
        <x:v>52</x:v>
      </x:c>
      <x:c r="F1573" s="0" t="s">
        <x:v>53</x:v>
      </x:c>
      <x:c r="G1573" s="0" t="s">
        <x:v>115</x:v>
      </x:c>
      <x:c r="H1573" s="0" t="s">
        <x:v>116</x:v>
      </x:c>
      <x:c r="I1573" s="0" t="s">
        <x:v>63</x:v>
      </x:c>
      <x:c r="J1573" s="0" t="s">
        <x:v>64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133</x:v>
      </x:c>
      <x:c r="D1574" s="0" t="s">
        <x:v>133</x:v>
      </x:c>
      <x:c r="E1574" s="0" t="s">
        <x:v>52</x:v>
      </x:c>
      <x:c r="F1574" s="0" t="s">
        <x:v>53</x:v>
      </x:c>
      <x:c r="G1574" s="0" t="s">
        <x:v>115</x:v>
      </x:c>
      <x:c r="H1574" s="0" t="s">
        <x:v>116</x:v>
      </x:c>
      <x:c r="I1574" s="0" t="s">
        <x:v>65</x:v>
      </x:c>
      <x:c r="J1574" s="0" t="s">
        <x:v>66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133</x:v>
      </x:c>
      <x:c r="D1575" s="0" t="s">
        <x:v>133</x:v>
      </x:c>
      <x:c r="E1575" s="0" t="s">
        <x:v>52</x:v>
      </x:c>
      <x:c r="F1575" s="0" t="s">
        <x:v>53</x:v>
      </x:c>
      <x:c r="G1575" s="0" t="s">
        <x:v>115</x:v>
      </x:c>
      <x:c r="H1575" s="0" t="s">
        <x:v>116</x:v>
      </x:c>
      <x:c r="I1575" s="0" t="s">
        <x:v>67</x:v>
      </x:c>
      <x:c r="J1575" s="0" t="s">
        <x:v>68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133</x:v>
      </x:c>
      <x:c r="D1576" s="0" t="s">
        <x:v>133</x:v>
      </x:c>
      <x:c r="E1576" s="0" t="s">
        <x:v>52</x:v>
      </x:c>
      <x:c r="F1576" s="0" t="s">
        <x:v>53</x:v>
      </x:c>
      <x:c r="G1576" s="0" t="s">
        <x:v>115</x:v>
      </x:c>
      <x:c r="H1576" s="0" t="s">
        <x:v>116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133</x:v>
      </x:c>
      <x:c r="D1577" s="0" t="s">
        <x:v>133</x:v>
      </x:c>
      <x:c r="E1577" s="0" t="s">
        <x:v>52</x:v>
      </x:c>
      <x:c r="F1577" s="0" t="s">
        <x:v>53</x:v>
      </x:c>
      <x:c r="G1577" s="0" t="s">
        <x:v>115</x:v>
      </x:c>
      <x:c r="H1577" s="0" t="s">
        <x:v>116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133</x:v>
      </x:c>
      <x:c r="D1578" s="0" t="s">
        <x:v>133</x:v>
      </x:c>
      <x:c r="E1578" s="0" t="s">
        <x:v>52</x:v>
      </x:c>
      <x:c r="F1578" s="0" t="s">
        <x:v>53</x:v>
      </x:c>
      <x:c r="G1578" s="0" t="s">
        <x:v>117</x:v>
      </x:c>
      <x:c r="H1578" s="0" t="s">
        <x:v>118</x:v>
      </x:c>
      <x:c r="I1578" s="0" t="s">
        <x:v>56</x:v>
      </x:c>
      <x:c r="J1578" s="0" t="s">
        <x:v>57</x:v>
      </x:c>
      <x:c r="K1578" s="0" t="s">
        <x:v>58</x:v>
      </x:c>
      <x:c r="L1578" s="0">
        <x:v>2</x:v>
      </x:c>
    </x:row>
    <x:row r="1579" spans="1:12">
      <x:c r="A1579" s="0" t="s">
        <x:v>2</x:v>
      </x:c>
      <x:c r="B1579" s="0" t="s">
        <x:v>4</x:v>
      </x:c>
      <x:c r="C1579" s="0" t="s">
        <x:v>133</x:v>
      </x:c>
      <x:c r="D1579" s="0" t="s">
        <x:v>133</x:v>
      </x:c>
      <x:c r="E1579" s="0" t="s">
        <x:v>52</x:v>
      </x:c>
      <x:c r="F1579" s="0" t="s">
        <x:v>53</x:v>
      </x:c>
      <x:c r="G1579" s="0" t="s">
        <x:v>117</x:v>
      </x:c>
      <x:c r="H1579" s="0" t="s">
        <x:v>118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133</x:v>
      </x:c>
      <x:c r="D1580" s="0" t="s">
        <x:v>133</x:v>
      </x:c>
      <x:c r="E1580" s="0" t="s">
        <x:v>52</x:v>
      </x:c>
      <x:c r="F1580" s="0" t="s">
        <x:v>53</x:v>
      </x:c>
      <x:c r="G1580" s="0" t="s">
        <x:v>117</x:v>
      </x:c>
      <x:c r="H1580" s="0" t="s">
        <x:v>118</x:v>
      </x:c>
      <x:c r="I1580" s="0" t="s">
        <x:v>61</x:v>
      </x:c>
      <x:c r="J1580" s="0" t="s">
        <x:v>62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133</x:v>
      </x:c>
      <x:c r="D1581" s="0" t="s">
        <x:v>133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63</x:v>
      </x:c>
      <x:c r="J1581" s="0" t="s">
        <x:v>64</x:v>
      </x:c>
      <x:c r="K1581" s="0" t="s">
        <x:v>58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133</x:v>
      </x:c>
      <x:c r="D1582" s="0" t="s">
        <x:v>133</x:v>
      </x:c>
      <x:c r="E1582" s="0" t="s">
        <x:v>52</x:v>
      </x:c>
      <x:c r="F1582" s="0" t="s">
        <x:v>53</x:v>
      </x:c>
      <x:c r="G1582" s="0" t="s">
        <x:v>117</x:v>
      </x:c>
      <x:c r="H1582" s="0" t="s">
        <x:v>118</x:v>
      </x:c>
      <x:c r="I1582" s="0" t="s">
        <x:v>65</x:v>
      </x:c>
      <x:c r="J1582" s="0" t="s">
        <x:v>66</x:v>
      </x:c>
      <x:c r="K1582" s="0" t="s">
        <x:v>58</x:v>
      </x:c>
      <x:c r="L1582" s="0">
        <x:v>1</x:v>
      </x:c>
    </x:row>
    <x:row r="1583" spans="1:12">
      <x:c r="A1583" s="0" t="s">
        <x:v>2</x:v>
      </x:c>
      <x:c r="B1583" s="0" t="s">
        <x:v>4</x:v>
      </x:c>
      <x:c r="C1583" s="0" t="s">
        <x:v>133</x:v>
      </x:c>
      <x:c r="D1583" s="0" t="s">
        <x:v>133</x:v>
      </x:c>
      <x:c r="E1583" s="0" t="s">
        <x:v>52</x:v>
      </x:c>
      <x:c r="F1583" s="0" t="s">
        <x:v>53</x:v>
      </x:c>
      <x:c r="G1583" s="0" t="s">
        <x:v>117</x:v>
      </x:c>
      <x:c r="H1583" s="0" t="s">
        <x:v>118</x:v>
      </x:c>
      <x:c r="I1583" s="0" t="s">
        <x:v>67</x:v>
      </x:c>
      <x:c r="J1583" s="0" t="s">
        <x:v>68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133</x:v>
      </x:c>
      <x:c r="D1584" s="0" t="s">
        <x:v>133</x:v>
      </x:c>
      <x:c r="E1584" s="0" t="s">
        <x:v>52</x:v>
      </x:c>
      <x:c r="F1584" s="0" t="s">
        <x:v>53</x:v>
      </x:c>
      <x:c r="G1584" s="0" t="s">
        <x:v>117</x:v>
      </x:c>
      <x:c r="H1584" s="0" t="s">
        <x:v>118</x:v>
      </x:c>
      <x:c r="I1584" s="0" t="s">
        <x:v>69</x:v>
      </x:c>
      <x:c r="J1584" s="0" t="s">
        <x:v>70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133</x:v>
      </x:c>
      <x:c r="D1585" s="0" t="s">
        <x:v>133</x:v>
      </x:c>
      <x:c r="E1585" s="0" t="s">
        <x:v>52</x:v>
      </x:c>
      <x:c r="F1585" s="0" t="s">
        <x:v>53</x:v>
      </x:c>
      <x:c r="G1585" s="0" t="s">
        <x:v>117</x:v>
      </x:c>
      <x:c r="H1585" s="0" t="s">
        <x:v>118</x:v>
      </x:c>
      <x:c r="I1585" s="0" t="s">
        <x:v>71</x:v>
      </x:c>
      <x:c r="J1585" s="0" t="s">
        <x:v>72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133</x:v>
      </x:c>
      <x:c r="D1586" s="0" t="s">
        <x:v>133</x:v>
      </x:c>
      <x:c r="E1586" s="0" t="s">
        <x:v>52</x:v>
      </x:c>
      <x:c r="F1586" s="0" t="s">
        <x:v>53</x:v>
      </x:c>
      <x:c r="G1586" s="0" t="s">
        <x:v>119</x:v>
      </x:c>
      <x:c r="H1586" s="0" t="s">
        <x:v>120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133</x:v>
      </x:c>
      <x:c r="D1587" s="0" t="s">
        <x:v>133</x:v>
      </x:c>
      <x:c r="E1587" s="0" t="s">
        <x:v>52</x:v>
      </x:c>
      <x:c r="F1587" s="0" t="s">
        <x:v>53</x:v>
      </x:c>
      <x:c r="G1587" s="0" t="s">
        <x:v>119</x:v>
      </x:c>
      <x:c r="H1587" s="0" t="s">
        <x:v>120</x:v>
      </x:c>
      <x:c r="I1587" s="0" t="s">
        <x:v>59</x:v>
      </x:c>
      <x:c r="J1587" s="0" t="s">
        <x:v>60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133</x:v>
      </x:c>
      <x:c r="D1588" s="0" t="s">
        <x:v>133</x:v>
      </x:c>
      <x:c r="E1588" s="0" t="s">
        <x:v>52</x:v>
      </x:c>
      <x:c r="F1588" s="0" t="s">
        <x:v>53</x:v>
      </x:c>
      <x:c r="G1588" s="0" t="s">
        <x:v>119</x:v>
      </x:c>
      <x:c r="H1588" s="0" t="s">
        <x:v>120</x:v>
      </x:c>
      <x:c r="I1588" s="0" t="s">
        <x:v>61</x:v>
      </x:c>
      <x:c r="J1588" s="0" t="s">
        <x:v>62</x:v>
      </x:c>
      <x:c r="K1588" s="0" t="s">
        <x:v>58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133</x:v>
      </x:c>
      <x:c r="D1589" s="0" t="s">
        <x:v>133</x:v>
      </x:c>
      <x:c r="E1589" s="0" t="s">
        <x:v>52</x:v>
      </x:c>
      <x:c r="F1589" s="0" t="s">
        <x:v>53</x:v>
      </x:c>
      <x:c r="G1589" s="0" t="s">
        <x:v>119</x:v>
      </x:c>
      <x:c r="H1589" s="0" t="s">
        <x:v>120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133</x:v>
      </x:c>
      <x:c r="D1590" s="0" t="s">
        <x:v>133</x:v>
      </x:c>
      <x:c r="E1590" s="0" t="s">
        <x:v>52</x:v>
      </x:c>
      <x:c r="F1590" s="0" t="s">
        <x:v>53</x:v>
      </x:c>
      <x:c r="G1590" s="0" t="s">
        <x:v>119</x:v>
      </x:c>
      <x:c r="H1590" s="0" t="s">
        <x:v>120</x:v>
      </x:c>
      <x:c r="I1590" s="0" t="s">
        <x:v>65</x:v>
      </x:c>
      <x:c r="J1590" s="0" t="s">
        <x:v>66</x:v>
      </x:c>
      <x:c r="K1590" s="0" t="s">
        <x:v>58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133</x:v>
      </x:c>
      <x:c r="D1591" s="0" t="s">
        <x:v>133</x:v>
      </x:c>
      <x:c r="E1591" s="0" t="s">
        <x:v>52</x:v>
      </x:c>
      <x:c r="F1591" s="0" t="s">
        <x:v>53</x:v>
      </x:c>
      <x:c r="G1591" s="0" t="s">
        <x:v>119</x:v>
      </x:c>
      <x:c r="H1591" s="0" t="s">
        <x:v>120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133</x:v>
      </x:c>
      <x:c r="D1592" s="0" t="s">
        <x:v>133</x:v>
      </x:c>
      <x:c r="E1592" s="0" t="s">
        <x:v>52</x:v>
      </x:c>
      <x:c r="F1592" s="0" t="s">
        <x:v>53</x:v>
      </x:c>
      <x:c r="G1592" s="0" t="s">
        <x:v>119</x:v>
      </x:c>
      <x:c r="H1592" s="0" t="s">
        <x:v>120</x:v>
      </x:c>
      <x:c r="I1592" s="0" t="s">
        <x:v>69</x:v>
      </x:c>
      <x:c r="J1592" s="0" t="s">
        <x:v>70</x:v>
      </x:c>
      <x:c r="K1592" s="0" t="s">
        <x:v>58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133</x:v>
      </x:c>
      <x:c r="D1593" s="0" t="s">
        <x:v>133</x:v>
      </x:c>
      <x:c r="E1593" s="0" t="s">
        <x:v>52</x:v>
      </x:c>
      <x:c r="F1593" s="0" t="s">
        <x:v>53</x:v>
      </x:c>
      <x:c r="G1593" s="0" t="s">
        <x:v>119</x:v>
      </x:c>
      <x:c r="H1593" s="0" t="s">
        <x:v>120</x:v>
      </x:c>
      <x:c r="I1593" s="0" t="s">
        <x:v>71</x:v>
      </x:c>
      <x:c r="J1593" s="0" t="s">
        <x:v>72</x:v>
      </x:c>
      <x:c r="K1593" s="0" t="s">
        <x:v>58</x:v>
      </x:c>
      <x:c r="L1593" s="0">
        <x:v>1</x:v>
      </x:c>
    </x:row>
    <x:row r="1594" spans="1:12">
      <x:c r="A1594" s="0" t="s">
        <x:v>2</x:v>
      </x:c>
      <x:c r="B1594" s="0" t="s">
        <x:v>4</x:v>
      </x:c>
      <x:c r="C1594" s="0" t="s">
        <x:v>133</x:v>
      </x:c>
      <x:c r="D1594" s="0" t="s">
        <x:v>133</x:v>
      </x:c>
      <x:c r="E1594" s="0" t="s">
        <x:v>52</x:v>
      </x:c>
      <x:c r="F1594" s="0" t="s">
        <x:v>53</x:v>
      </x:c>
      <x:c r="G1594" s="0" t="s">
        <x:v>121</x:v>
      </x:c>
      <x:c r="H1594" s="0" t="s">
        <x:v>122</x:v>
      </x:c>
      <x:c r="I1594" s="0" t="s">
        <x:v>56</x:v>
      </x:c>
      <x:c r="J1594" s="0" t="s">
        <x:v>57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133</x:v>
      </x:c>
      <x:c r="D1595" s="0" t="s">
        <x:v>133</x:v>
      </x:c>
      <x:c r="E1595" s="0" t="s">
        <x:v>52</x:v>
      </x:c>
      <x:c r="F1595" s="0" t="s">
        <x:v>53</x:v>
      </x:c>
      <x:c r="G1595" s="0" t="s">
        <x:v>121</x:v>
      </x:c>
      <x:c r="H1595" s="0" t="s">
        <x:v>122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133</x:v>
      </x:c>
      <x:c r="D1596" s="0" t="s">
        <x:v>133</x:v>
      </x:c>
      <x:c r="E1596" s="0" t="s">
        <x:v>52</x:v>
      </x:c>
      <x:c r="F1596" s="0" t="s">
        <x:v>53</x:v>
      </x:c>
      <x:c r="G1596" s="0" t="s">
        <x:v>121</x:v>
      </x:c>
      <x:c r="H1596" s="0" t="s">
        <x:v>122</x:v>
      </x:c>
      <x:c r="I1596" s="0" t="s">
        <x:v>61</x:v>
      </x:c>
      <x:c r="J1596" s="0" t="s">
        <x:v>62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133</x:v>
      </x:c>
      <x:c r="D1597" s="0" t="s">
        <x:v>133</x:v>
      </x:c>
      <x:c r="E1597" s="0" t="s">
        <x:v>52</x:v>
      </x:c>
      <x:c r="F1597" s="0" t="s">
        <x:v>53</x:v>
      </x:c>
      <x:c r="G1597" s="0" t="s">
        <x:v>121</x:v>
      </x:c>
      <x:c r="H1597" s="0" t="s">
        <x:v>122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133</x:v>
      </x:c>
      <x:c r="D1598" s="0" t="s">
        <x:v>133</x:v>
      </x:c>
      <x:c r="E1598" s="0" t="s">
        <x:v>52</x:v>
      </x:c>
      <x:c r="F1598" s="0" t="s">
        <x:v>53</x:v>
      </x:c>
      <x:c r="G1598" s="0" t="s">
        <x:v>121</x:v>
      </x:c>
      <x:c r="H1598" s="0" t="s">
        <x:v>122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133</x:v>
      </x:c>
      <x:c r="D1599" s="0" t="s">
        <x:v>133</x:v>
      </x:c>
      <x:c r="E1599" s="0" t="s">
        <x:v>52</x:v>
      </x:c>
      <x:c r="F1599" s="0" t="s">
        <x:v>53</x:v>
      </x:c>
      <x:c r="G1599" s="0" t="s">
        <x:v>121</x:v>
      </x:c>
      <x:c r="H1599" s="0" t="s">
        <x:v>122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133</x:v>
      </x:c>
      <x:c r="D1600" s="0" t="s">
        <x:v>133</x:v>
      </x:c>
      <x:c r="E1600" s="0" t="s">
        <x:v>52</x:v>
      </x:c>
      <x:c r="F1600" s="0" t="s">
        <x:v>53</x:v>
      </x:c>
      <x:c r="G1600" s="0" t="s">
        <x:v>121</x:v>
      </x:c>
      <x:c r="H1600" s="0" t="s">
        <x:v>122</x:v>
      </x:c>
      <x:c r="I1600" s="0" t="s">
        <x:v>69</x:v>
      </x:c>
      <x:c r="J1600" s="0" t="s">
        <x:v>70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133</x:v>
      </x:c>
      <x:c r="D1601" s="0" t="s">
        <x:v>133</x:v>
      </x:c>
      <x:c r="E1601" s="0" t="s">
        <x:v>52</x:v>
      </x:c>
      <x:c r="F1601" s="0" t="s">
        <x:v>53</x:v>
      </x:c>
      <x:c r="G1601" s="0" t="s">
        <x:v>121</x:v>
      </x:c>
      <x:c r="H1601" s="0" t="s">
        <x:v>122</x:v>
      </x:c>
      <x:c r="I1601" s="0" t="s">
        <x:v>71</x:v>
      </x:c>
      <x:c r="J1601" s="0" t="s">
        <x:v>72</x:v>
      </x:c>
      <x:c r="K1601" s="0" t="s">
        <x:v>58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133</x:v>
      </x:c>
      <x:c r="D1602" s="0" t="s">
        <x:v>133</x:v>
      </x:c>
      <x:c r="E1602" s="0" t="s">
        <x:v>52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133</x:v>
      </x:c>
      <x:c r="D1603" s="0" t="s">
        <x:v>133</x:v>
      </x:c>
      <x:c r="E1603" s="0" t="s">
        <x:v>52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133</x:v>
      </x:c>
      <x:c r="D1604" s="0" t="s">
        <x:v>133</x:v>
      </x:c>
      <x:c r="E1604" s="0" t="s">
        <x:v>52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133</x:v>
      </x:c>
      <x:c r="D1605" s="0" t="s">
        <x:v>133</x:v>
      </x:c>
      <x:c r="E1605" s="0" t="s">
        <x:v>52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133</x:v>
      </x:c>
      <x:c r="D1606" s="0" t="s">
        <x:v>133</x:v>
      </x:c>
      <x:c r="E1606" s="0" t="s">
        <x:v>52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133</x:v>
      </x:c>
      <x:c r="D1607" s="0" t="s">
        <x:v>133</x:v>
      </x:c>
      <x:c r="E1607" s="0" t="s">
        <x:v>52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133</x:v>
      </x:c>
      <x:c r="D1608" s="0" t="s">
        <x:v>133</x:v>
      </x:c>
      <x:c r="E1608" s="0" t="s">
        <x:v>52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3</x:v>
      </x:c>
    </x:row>
    <x:row r="1609" spans="1:12">
      <x:c r="A1609" s="0" t="s">
        <x:v>2</x:v>
      </x:c>
      <x:c r="B1609" s="0" t="s">
        <x:v>4</x:v>
      </x:c>
      <x:c r="C1609" s="0" t="s">
        <x:v>133</x:v>
      </x:c>
      <x:c r="D1609" s="0" t="s">
        <x:v>133</x:v>
      </x:c>
      <x:c r="E1609" s="0" t="s">
        <x:v>52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133</x:v>
      </x:c>
      <x:c r="D1610" s="0" t="s">
        <x:v>133</x:v>
      </x:c>
      <x:c r="E1610" s="0" t="s">
        <x:v>52</x:v>
      </x:c>
      <x:c r="F1610" s="0" t="s">
        <x:v>53</x:v>
      </x:c>
      <x:c r="G1610" s="0" t="s">
        <x:v>125</x:v>
      </x:c>
      <x:c r="H1610" s="0" t="s">
        <x:v>126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133</x:v>
      </x:c>
      <x:c r="D1611" s="0" t="s">
        <x:v>133</x:v>
      </x:c>
      <x:c r="E1611" s="0" t="s">
        <x:v>52</x:v>
      </x:c>
      <x:c r="F1611" s="0" t="s">
        <x:v>53</x:v>
      </x:c>
      <x:c r="G1611" s="0" t="s">
        <x:v>125</x:v>
      </x:c>
      <x:c r="H1611" s="0" t="s">
        <x:v>126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125</x:v>
      </x:c>
      <x:c r="H1612" s="0" t="s">
        <x:v>126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125</x:v>
      </x:c>
      <x:c r="H1613" s="0" t="s">
        <x:v>126</x:v>
      </x:c>
      <x:c r="I1613" s="0" t="s">
        <x:v>63</x:v>
      </x:c>
      <x:c r="J1613" s="0" t="s">
        <x:v>64</x:v>
      </x:c>
      <x:c r="K1613" s="0" t="s">
        <x:v>58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133</x:v>
      </x:c>
      <x:c r="D1614" s="0" t="s">
        <x:v>133</x:v>
      </x:c>
      <x:c r="E1614" s="0" t="s">
        <x:v>52</x:v>
      </x:c>
      <x:c r="F1614" s="0" t="s">
        <x:v>53</x:v>
      </x:c>
      <x:c r="G1614" s="0" t="s">
        <x:v>125</x:v>
      </x:c>
      <x:c r="H1614" s="0" t="s">
        <x:v>126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133</x:v>
      </x:c>
      <x:c r="D1615" s="0" t="s">
        <x:v>133</x:v>
      </x:c>
      <x:c r="E1615" s="0" t="s">
        <x:v>52</x:v>
      </x:c>
      <x:c r="F1615" s="0" t="s">
        <x:v>53</x:v>
      </x:c>
      <x:c r="G1615" s="0" t="s">
        <x:v>125</x:v>
      </x:c>
      <x:c r="H1615" s="0" t="s">
        <x:v>126</x:v>
      </x:c>
      <x:c r="I1615" s="0" t="s">
        <x:v>67</x:v>
      </x:c>
      <x:c r="J1615" s="0" t="s">
        <x:v>68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133</x:v>
      </x:c>
      <x:c r="D1616" s="0" t="s">
        <x:v>133</x:v>
      </x:c>
      <x:c r="E1616" s="0" t="s">
        <x:v>52</x:v>
      </x:c>
      <x:c r="F1616" s="0" t="s">
        <x:v>53</x:v>
      </x:c>
      <x:c r="G1616" s="0" t="s">
        <x:v>125</x:v>
      </x:c>
      <x:c r="H1616" s="0" t="s">
        <x:v>126</x:v>
      </x:c>
      <x:c r="I1616" s="0" t="s">
        <x:v>69</x:v>
      </x:c>
      <x:c r="J1616" s="0" t="s">
        <x:v>70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133</x:v>
      </x:c>
      <x:c r="D1617" s="0" t="s">
        <x:v>133</x:v>
      </x:c>
      <x:c r="E1617" s="0" t="s">
        <x:v>52</x:v>
      </x:c>
      <x:c r="F1617" s="0" t="s">
        <x:v>53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58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133</x:v>
      </x:c>
      <x:c r="D1618" s="0" t="s">
        <x:v>133</x:v>
      </x:c>
      <x:c r="E1618" s="0" t="s">
        <x:v>52</x:v>
      </x:c>
      <x:c r="F1618" s="0" t="s">
        <x:v>53</x:v>
      </x:c>
      <x:c r="G1618" s="0" t="s">
        <x:v>127</x:v>
      </x:c>
      <x:c r="H1618" s="0" t="s">
        <x:v>128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133</x:v>
      </x:c>
      <x:c r="D1619" s="0" t="s">
        <x:v>133</x:v>
      </x:c>
      <x:c r="E1619" s="0" t="s">
        <x:v>52</x:v>
      </x:c>
      <x:c r="F1619" s="0" t="s">
        <x:v>53</x:v>
      </x:c>
      <x:c r="G1619" s="0" t="s">
        <x:v>127</x:v>
      </x:c>
      <x:c r="H1619" s="0" t="s">
        <x:v>128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133</x:v>
      </x:c>
      <x:c r="D1620" s="0" t="s">
        <x:v>133</x:v>
      </x:c>
      <x:c r="E1620" s="0" t="s">
        <x:v>52</x:v>
      </x:c>
      <x:c r="F1620" s="0" t="s">
        <x:v>53</x:v>
      </x:c>
      <x:c r="G1620" s="0" t="s">
        <x:v>127</x:v>
      </x:c>
      <x:c r="H1620" s="0" t="s">
        <x:v>128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133</x:v>
      </x:c>
      <x:c r="D1621" s="0" t="s">
        <x:v>133</x:v>
      </x:c>
      <x:c r="E1621" s="0" t="s">
        <x:v>52</x:v>
      </x:c>
      <x:c r="F1621" s="0" t="s">
        <x:v>53</x:v>
      </x:c>
      <x:c r="G1621" s="0" t="s">
        <x:v>127</x:v>
      </x:c>
      <x:c r="H1621" s="0" t="s">
        <x:v>128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65</x:v>
      </x:c>
      <x:c r="J1622" s="0" t="s">
        <x:v>66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127</x:v>
      </x:c>
      <x:c r="H1623" s="0" t="s">
        <x:v>128</x:v>
      </x:c>
      <x:c r="I1623" s="0" t="s">
        <x:v>67</x:v>
      </x:c>
      <x:c r="J1623" s="0" t="s">
        <x:v>68</x:v>
      </x:c>
      <x:c r="K1623" s="0" t="s">
        <x:v>58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133</x:v>
      </x:c>
      <x:c r="D1624" s="0" t="s">
        <x:v>133</x:v>
      </x:c>
      <x:c r="E1624" s="0" t="s">
        <x:v>52</x:v>
      </x:c>
      <x:c r="F1624" s="0" t="s">
        <x:v>53</x:v>
      </x:c>
      <x:c r="G1624" s="0" t="s">
        <x:v>127</x:v>
      </x:c>
      <x:c r="H1624" s="0" t="s">
        <x:v>128</x:v>
      </x:c>
      <x:c r="I1624" s="0" t="s">
        <x:v>69</x:v>
      </x:c>
      <x:c r="J1624" s="0" t="s">
        <x:v>70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133</x:v>
      </x:c>
      <x:c r="D1625" s="0" t="s">
        <x:v>133</x:v>
      </x:c>
      <x:c r="E1625" s="0" t="s">
        <x:v>52</x:v>
      </x:c>
      <x:c r="F1625" s="0" t="s">
        <x:v>53</x:v>
      </x:c>
      <x:c r="G1625" s="0" t="s">
        <x:v>127</x:v>
      </x:c>
      <x:c r="H1625" s="0" t="s">
        <x:v>128</x:v>
      </x:c>
      <x:c r="I1625" s="0" t="s">
        <x:v>71</x:v>
      </x:c>
      <x:c r="J1625" s="0" t="s">
        <x:v>72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133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133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133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6</x:v>
      </x:c>
    </x:row>
    <x:row r="1629" spans="1:12">
      <x:c r="A1629" s="0" t="s">
        <x:v>2</x:v>
      </x:c>
      <x:c r="B1629" s="0" t="s">
        <x:v>4</x:v>
      </x:c>
      <x:c r="C1629" s="0" t="s">
        <x:v>133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20</x:v>
      </x:c>
    </x:row>
    <x:row r="1630" spans="1:12">
      <x:c r="A1630" s="0" t="s">
        <x:v>2</x:v>
      </x:c>
      <x:c r="B1630" s="0" t="s">
        <x:v>4</x:v>
      </x:c>
      <x:c r="C1630" s="0" t="s">
        <x:v>133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133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133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133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13</x:v>
      </x:c>
    </x:row>
    <x:row r="1634" spans="1:12">
      <x:c r="A1634" s="0" t="s">
        <x:v>2</x:v>
      </x:c>
      <x:c r="B1634" s="0" t="s">
        <x:v>4</x:v>
      </x:c>
      <x:c r="C1634" s="0" t="s">
        <x:v>133</x:v>
      </x:c>
      <x:c r="D1634" s="0" t="s">
        <x:v>133</x:v>
      </x:c>
      <x:c r="E1634" s="0" t="s">
        <x:v>129</x:v>
      </x:c>
      <x:c r="F1634" s="0" t="s">
        <x:v>130</x:v>
      </x:c>
      <x:c r="G1634" s="0" t="s">
        <x:v>73</x:v>
      </x:c>
      <x:c r="H1634" s="0" t="s">
        <x:v>74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133</x:v>
      </x:c>
      <x:c r="D1635" s="0" t="s">
        <x:v>133</x:v>
      </x:c>
      <x:c r="E1635" s="0" t="s">
        <x:v>129</x:v>
      </x:c>
      <x:c r="F1635" s="0" t="s">
        <x:v>130</x:v>
      </x:c>
      <x:c r="G1635" s="0" t="s">
        <x:v>73</x:v>
      </x:c>
      <x:c r="H1635" s="0" t="s">
        <x:v>74</x:v>
      </x:c>
      <x:c r="I1635" s="0" t="s">
        <x:v>59</x:v>
      </x:c>
      <x:c r="J1635" s="0" t="s">
        <x:v>60</x:v>
      </x:c>
      <x:c r="K1635" s="0" t="s">
        <x:v>58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133</x:v>
      </x:c>
      <x:c r="D1636" s="0" t="s">
        <x:v>133</x:v>
      </x:c>
      <x:c r="E1636" s="0" t="s">
        <x:v>129</x:v>
      </x:c>
      <x:c r="F1636" s="0" t="s">
        <x:v>130</x:v>
      </x:c>
      <x:c r="G1636" s="0" t="s">
        <x:v>73</x:v>
      </x:c>
      <x:c r="H1636" s="0" t="s">
        <x:v>74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133</x:v>
      </x:c>
      <x:c r="D1637" s="0" t="s">
        <x:v>133</x:v>
      </x:c>
      <x:c r="E1637" s="0" t="s">
        <x:v>129</x:v>
      </x:c>
      <x:c r="F1637" s="0" t="s">
        <x:v>130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133</x:v>
      </x:c>
      <x:c r="D1638" s="0" t="s">
        <x:v>133</x:v>
      </x:c>
      <x:c r="E1638" s="0" t="s">
        <x:v>129</x:v>
      </x:c>
      <x:c r="F1638" s="0" t="s">
        <x:v>130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133</x:v>
      </x:c>
      <x:c r="D1639" s="0" t="s">
        <x:v>133</x:v>
      </x:c>
      <x:c r="E1639" s="0" t="s">
        <x:v>129</x:v>
      </x:c>
      <x:c r="F1639" s="0" t="s">
        <x:v>130</x:v>
      </x:c>
      <x:c r="G1639" s="0" t="s">
        <x:v>73</x:v>
      </x:c>
      <x:c r="H1639" s="0" t="s">
        <x:v>74</x:v>
      </x:c>
      <x:c r="I1639" s="0" t="s">
        <x:v>67</x:v>
      </x:c>
      <x:c r="J1639" s="0" t="s">
        <x:v>68</x:v>
      </x:c>
      <x:c r="K1639" s="0" t="s">
        <x:v>58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133</x:v>
      </x:c>
      <x:c r="D1640" s="0" t="s">
        <x:v>133</x:v>
      </x:c>
      <x:c r="E1640" s="0" t="s">
        <x:v>129</x:v>
      </x:c>
      <x:c r="F1640" s="0" t="s">
        <x:v>130</x:v>
      </x:c>
      <x:c r="G1640" s="0" t="s">
        <x:v>73</x:v>
      </x:c>
      <x:c r="H1640" s="0" t="s">
        <x:v>74</x:v>
      </x:c>
      <x:c r="I1640" s="0" t="s">
        <x:v>69</x:v>
      </x:c>
      <x:c r="J1640" s="0" t="s">
        <x:v>70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133</x:v>
      </x:c>
      <x:c r="D1641" s="0" t="s">
        <x:v>133</x:v>
      </x:c>
      <x:c r="E1641" s="0" t="s">
        <x:v>129</x:v>
      </x:c>
      <x:c r="F1641" s="0" t="s">
        <x:v>130</x:v>
      </x:c>
      <x:c r="G1641" s="0" t="s">
        <x:v>73</x:v>
      </x:c>
      <x:c r="H1641" s="0" t="s">
        <x:v>74</x:v>
      </x:c>
      <x:c r="I1641" s="0" t="s">
        <x:v>71</x:v>
      </x:c>
      <x:c r="J1641" s="0" t="s">
        <x:v>72</x:v>
      </x:c>
      <x:c r="K1641" s="0" t="s">
        <x:v>58</x:v>
      </x:c>
      <x:c r="L1641" s="0">
        <x:v>2</x:v>
      </x:c>
    </x:row>
    <x:row r="1642" spans="1:12">
      <x:c r="A1642" s="0" t="s">
        <x:v>2</x:v>
      </x:c>
      <x:c r="B1642" s="0" t="s">
        <x:v>4</x:v>
      </x:c>
      <x:c r="C1642" s="0" t="s">
        <x:v>133</x:v>
      </x:c>
      <x:c r="D1642" s="0" t="s">
        <x:v>133</x:v>
      </x:c>
      <x:c r="E1642" s="0" t="s">
        <x:v>129</x:v>
      </x:c>
      <x:c r="F1642" s="0" t="s">
        <x:v>130</x:v>
      </x:c>
      <x:c r="G1642" s="0" t="s">
        <x:v>75</x:v>
      </x:c>
      <x:c r="H1642" s="0" t="s">
        <x:v>76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133</x:v>
      </x:c>
      <x:c r="D1643" s="0" t="s">
        <x:v>133</x:v>
      </x:c>
      <x:c r="E1643" s="0" t="s">
        <x:v>129</x:v>
      </x:c>
      <x:c r="F1643" s="0" t="s">
        <x:v>130</x:v>
      </x:c>
      <x:c r="G1643" s="0" t="s">
        <x:v>75</x:v>
      </x:c>
      <x:c r="H1643" s="0" t="s">
        <x:v>76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133</x:v>
      </x:c>
      <x:c r="D1644" s="0" t="s">
        <x:v>133</x:v>
      </x:c>
      <x:c r="E1644" s="0" t="s">
        <x:v>129</x:v>
      </x:c>
      <x:c r="F1644" s="0" t="s">
        <x:v>130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133</x:v>
      </x:c>
      <x:c r="D1645" s="0" t="s">
        <x:v>133</x:v>
      </x:c>
      <x:c r="E1645" s="0" t="s">
        <x:v>129</x:v>
      </x:c>
      <x:c r="F1645" s="0" t="s">
        <x:v>130</x:v>
      </x:c>
      <x:c r="G1645" s="0" t="s">
        <x:v>75</x:v>
      </x:c>
      <x:c r="H1645" s="0" t="s">
        <x:v>76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133</x:v>
      </x:c>
      <x:c r="D1646" s="0" t="s">
        <x:v>133</x:v>
      </x:c>
      <x:c r="E1646" s="0" t="s">
        <x:v>129</x:v>
      </x:c>
      <x:c r="F1646" s="0" t="s">
        <x:v>130</x:v>
      </x:c>
      <x:c r="G1646" s="0" t="s">
        <x:v>75</x:v>
      </x:c>
      <x:c r="H1646" s="0" t="s">
        <x:v>76</x:v>
      </x:c>
      <x:c r="I1646" s="0" t="s">
        <x:v>65</x:v>
      </x:c>
      <x:c r="J1646" s="0" t="s">
        <x:v>66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133</x:v>
      </x:c>
      <x:c r="D1647" s="0" t="s">
        <x:v>133</x:v>
      </x:c>
      <x:c r="E1647" s="0" t="s">
        <x:v>129</x:v>
      </x:c>
      <x:c r="F1647" s="0" t="s">
        <x:v>130</x:v>
      </x:c>
      <x:c r="G1647" s="0" t="s">
        <x:v>75</x:v>
      </x:c>
      <x:c r="H1647" s="0" t="s">
        <x:v>76</x:v>
      </x:c>
      <x:c r="I1647" s="0" t="s">
        <x:v>67</x:v>
      </x:c>
      <x:c r="J1647" s="0" t="s">
        <x:v>68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133</x:v>
      </x:c>
      <x:c r="D1648" s="0" t="s">
        <x:v>133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69</x:v>
      </x:c>
      <x:c r="J1648" s="0" t="s">
        <x:v>70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133</x:v>
      </x:c>
      <x:c r="D1649" s="0" t="s">
        <x:v>133</x:v>
      </x:c>
      <x:c r="E1649" s="0" t="s">
        <x:v>129</x:v>
      </x:c>
      <x:c r="F1649" s="0" t="s">
        <x:v>130</x:v>
      </x:c>
      <x:c r="G1649" s="0" t="s">
        <x:v>75</x:v>
      </x:c>
      <x:c r="H1649" s="0" t="s">
        <x:v>76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133</x:v>
      </x:c>
      <x:c r="D1650" s="0" t="s">
        <x:v>133</x:v>
      </x:c>
      <x:c r="E1650" s="0" t="s">
        <x:v>129</x:v>
      </x:c>
      <x:c r="F1650" s="0" t="s">
        <x:v>130</x:v>
      </x:c>
      <x:c r="G1650" s="0" t="s">
        <x:v>77</x:v>
      </x:c>
      <x:c r="H1650" s="0" t="s">
        <x:v>78</x:v>
      </x:c>
      <x:c r="I1650" s="0" t="s">
        <x:v>56</x:v>
      </x:c>
      <x:c r="J1650" s="0" t="s">
        <x:v>57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133</x:v>
      </x:c>
      <x:c r="D1651" s="0" t="s">
        <x:v>133</x:v>
      </x:c>
      <x:c r="E1651" s="0" t="s">
        <x:v>129</x:v>
      </x:c>
      <x:c r="F1651" s="0" t="s">
        <x:v>130</x:v>
      </x:c>
      <x:c r="G1651" s="0" t="s">
        <x:v>77</x:v>
      </x:c>
      <x:c r="H1651" s="0" t="s">
        <x:v>78</x:v>
      </x:c>
      <x:c r="I1651" s="0" t="s">
        <x:v>59</x:v>
      </x:c>
      <x:c r="J1651" s="0" t="s">
        <x:v>60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133</x:v>
      </x:c>
      <x:c r="D1652" s="0" t="s">
        <x:v>133</x:v>
      </x:c>
      <x:c r="E1652" s="0" t="s">
        <x:v>129</x:v>
      </x:c>
      <x:c r="F1652" s="0" t="s">
        <x:v>130</x:v>
      </x:c>
      <x:c r="G1652" s="0" t="s">
        <x:v>77</x:v>
      </x:c>
      <x:c r="H1652" s="0" t="s">
        <x:v>78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133</x:v>
      </x:c>
      <x:c r="D1653" s="0" t="s">
        <x:v>133</x:v>
      </x:c>
      <x:c r="E1653" s="0" t="s">
        <x:v>129</x:v>
      </x:c>
      <x:c r="F1653" s="0" t="s">
        <x:v>130</x:v>
      </x:c>
      <x:c r="G1653" s="0" t="s">
        <x:v>77</x:v>
      </x:c>
      <x:c r="H1653" s="0" t="s">
        <x:v>78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133</x:v>
      </x:c>
      <x:c r="D1654" s="0" t="s">
        <x:v>133</x:v>
      </x:c>
      <x:c r="E1654" s="0" t="s">
        <x:v>129</x:v>
      </x:c>
      <x:c r="F1654" s="0" t="s">
        <x:v>130</x:v>
      </x:c>
      <x:c r="G1654" s="0" t="s">
        <x:v>77</x:v>
      </x:c>
      <x:c r="H1654" s="0" t="s">
        <x:v>78</x:v>
      </x:c>
      <x:c r="I1654" s="0" t="s">
        <x:v>65</x:v>
      </x:c>
      <x:c r="J1654" s="0" t="s">
        <x:v>66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133</x:v>
      </x:c>
      <x:c r="D1655" s="0" t="s">
        <x:v>133</x:v>
      </x:c>
      <x:c r="E1655" s="0" t="s">
        <x:v>129</x:v>
      </x:c>
      <x:c r="F1655" s="0" t="s">
        <x:v>130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133</x:v>
      </x:c>
      <x:c r="D1656" s="0" t="s">
        <x:v>133</x:v>
      </x:c>
      <x:c r="E1656" s="0" t="s">
        <x:v>129</x:v>
      </x:c>
      <x:c r="F1656" s="0" t="s">
        <x:v>130</x:v>
      </x:c>
      <x:c r="G1656" s="0" t="s">
        <x:v>77</x:v>
      </x:c>
      <x:c r="H1656" s="0" t="s">
        <x:v>78</x:v>
      </x:c>
      <x:c r="I1656" s="0" t="s">
        <x:v>69</x:v>
      </x:c>
      <x:c r="J1656" s="0" t="s">
        <x:v>70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133</x:v>
      </x:c>
      <x:c r="D1657" s="0" t="s">
        <x:v>133</x:v>
      </x:c>
      <x:c r="E1657" s="0" t="s">
        <x:v>129</x:v>
      </x:c>
      <x:c r="F1657" s="0" t="s">
        <x:v>130</x:v>
      </x:c>
      <x:c r="G1657" s="0" t="s">
        <x:v>77</x:v>
      </x:c>
      <x:c r="H1657" s="0" t="s">
        <x:v>78</x:v>
      </x:c>
      <x:c r="I1657" s="0" t="s">
        <x:v>71</x:v>
      </x:c>
      <x:c r="J1657" s="0" t="s">
        <x:v>72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133</x:v>
      </x:c>
      <x:c r="D1658" s="0" t="s">
        <x:v>133</x:v>
      </x:c>
      <x:c r="E1658" s="0" t="s">
        <x:v>129</x:v>
      </x:c>
      <x:c r="F1658" s="0" t="s">
        <x:v>130</x:v>
      </x:c>
      <x:c r="G1658" s="0" t="s">
        <x:v>79</x:v>
      </x:c>
      <x:c r="H1658" s="0" t="s">
        <x:v>80</x:v>
      </x:c>
      <x:c r="I1658" s="0" t="s">
        <x:v>56</x:v>
      </x:c>
      <x:c r="J1658" s="0" t="s">
        <x:v>57</x:v>
      </x:c>
      <x:c r="K1658" s="0" t="s">
        <x:v>58</x:v>
      </x:c>
      <x:c r="L1658" s="0">
        <x:v>1</x:v>
      </x:c>
    </x:row>
    <x:row r="1659" spans="1:12">
      <x:c r="A1659" s="0" t="s">
        <x:v>2</x:v>
      </x:c>
      <x:c r="B1659" s="0" t="s">
        <x:v>4</x:v>
      </x:c>
      <x:c r="C1659" s="0" t="s">
        <x:v>133</x:v>
      </x:c>
      <x:c r="D1659" s="0" t="s">
        <x:v>133</x:v>
      </x:c>
      <x:c r="E1659" s="0" t="s">
        <x:v>129</x:v>
      </x:c>
      <x:c r="F1659" s="0" t="s">
        <x:v>130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58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133</x:v>
      </x:c>
      <x:c r="D1660" s="0" t="s">
        <x:v>133</x:v>
      </x:c>
      <x:c r="E1660" s="0" t="s">
        <x:v>129</x:v>
      </x:c>
      <x:c r="F1660" s="0" t="s">
        <x:v>130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133</x:v>
      </x:c>
      <x:c r="D1661" s="0" t="s">
        <x:v>133</x:v>
      </x:c>
      <x:c r="E1661" s="0" t="s">
        <x:v>129</x:v>
      </x:c>
      <x:c r="F1661" s="0" t="s">
        <x:v>130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133</x:v>
      </x:c>
      <x:c r="D1662" s="0" t="s">
        <x:v>133</x:v>
      </x:c>
      <x:c r="E1662" s="0" t="s">
        <x:v>129</x:v>
      </x:c>
      <x:c r="F1662" s="0" t="s">
        <x:v>130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133</x:v>
      </x:c>
      <x:c r="D1663" s="0" t="s">
        <x:v>133</x:v>
      </x:c>
      <x:c r="E1663" s="0" t="s">
        <x:v>129</x:v>
      </x:c>
      <x:c r="F1663" s="0" t="s">
        <x:v>130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58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133</x:v>
      </x:c>
      <x:c r="D1664" s="0" t="s">
        <x:v>133</x:v>
      </x:c>
      <x:c r="E1664" s="0" t="s">
        <x:v>129</x:v>
      </x:c>
      <x:c r="F1664" s="0" t="s">
        <x:v>130</x:v>
      </x:c>
      <x:c r="G1664" s="0" t="s">
        <x:v>79</x:v>
      </x:c>
      <x:c r="H1664" s="0" t="s">
        <x:v>80</x:v>
      </x:c>
      <x:c r="I1664" s="0" t="s">
        <x:v>69</x:v>
      </x:c>
      <x:c r="J1664" s="0" t="s">
        <x:v>70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133</x:v>
      </x:c>
      <x:c r="D1665" s="0" t="s">
        <x:v>133</x:v>
      </x:c>
      <x:c r="E1665" s="0" t="s">
        <x:v>129</x:v>
      </x:c>
      <x:c r="F1665" s="0" t="s">
        <x:v>130</x:v>
      </x:c>
      <x:c r="G1665" s="0" t="s">
        <x:v>79</x:v>
      </x:c>
      <x:c r="H1665" s="0" t="s">
        <x:v>80</x:v>
      </x:c>
      <x:c r="I1665" s="0" t="s">
        <x:v>71</x:v>
      </x:c>
      <x:c r="J1665" s="0" t="s">
        <x:v>72</x:v>
      </x:c>
      <x:c r="K1665" s="0" t="s">
        <x:v>58</x:v>
      </x:c>
      <x:c r="L1665" s="0">
        <x:v>3</x:v>
      </x:c>
    </x:row>
    <x:row r="1666" spans="1:12">
      <x:c r="A1666" s="0" t="s">
        <x:v>2</x:v>
      </x:c>
      <x:c r="B1666" s="0" t="s">
        <x:v>4</x:v>
      </x:c>
      <x:c r="C1666" s="0" t="s">
        <x:v>133</x:v>
      </x:c>
      <x:c r="D1666" s="0" t="s">
        <x:v>133</x:v>
      </x:c>
      <x:c r="E1666" s="0" t="s">
        <x:v>129</x:v>
      </x:c>
      <x:c r="F1666" s="0" t="s">
        <x:v>130</x:v>
      </x:c>
      <x:c r="G1666" s="0" t="s">
        <x:v>81</x:v>
      </x:c>
      <x:c r="H1666" s="0" t="s">
        <x:v>82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133</x:v>
      </x:c>
      <x:c r="D1667" s="0" t="s">
        <x:v>133</x:v>
      </x:c>
      <x:c r="E1667" s="0" t="s">
        <x:v>129</x:v>
      </x:c>
      <x:c r="F1667" s="0" t="s">
        <x:v>130</x:v>
      </x:c>
      <x:c r="G1667" s="0" t="s">
        <x:v>81</x:v>
      </x:c>
      <x:c r="H1667" s="0" t="s">
        <x:v>82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133</x:v>
      </x:c>
      <x:c r="D1668" s="0" t="s">
        <x:v>133</x:v>
      </x:c>
      <x:c r="E1668" s="0" t="s">
        <x:v>129</x:v>
      </x:c>
      <x:c r="F1668" s="0" t="s">
        <x:v>130</x:v>
      </x:c>
      <x:c r="G1668" s="0" t="s">
        <x:v>81</x:v>
      </x:c>
      <x:c r="H1668" s="0" t="s">
        <x:v>82</x:v>
      </x:c>
      <x:c r="I1668" s="0" t="s">
        <x:v>61</x:v>
      </x:c>
      <x:c r="J1668" s="0" t="s">
        <x:v>62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133</x:v>
      </x:c>
      <x:c r="D1669" s="0" t="s">
        <x:v>133</x:v>
      </x:c>
      <x:c r="E1669" s="0" t="s">
        <x:v>129</x:v>
      </x:c>
      <x:c r="F1669" s="0" t="s">
        <x:v>130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133</x:v>
      </x:c>
      <x:c r="D1670" s="0" t="s">
        <x:v>133</x:v>
      </x:c>
      <x:c r="E1670" s="0" t="s">
        <x:v>129</x:v>
      </x:c>
      <x:c r="F1670" s="0" t="s">
        <x:v>130</x:v>
      </x:c>
      <x:c r="G1670" s="0" t="s">
        <x:v>81</x:v>
      </x:c>
      <x:c r="H1670" s="0" t="s">
        <x:v>82</x:v>
      </x:c>
      <x:c r="I1670" s="0" t="s">
        <x:v>65</x:v>
      </x:c>
      <x:c r="J1670" s="0" t="s">
        <x:v>66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133</x:v>
      </x:c>
      <x:c r="D1671" s="0" t="s">
        <x:v>133</x:v>
      </x:c>
      <x:c r="E1671" s="0" t="s">
        <x:v>129</x:v>
      </x:c>
      <x:c r="F1671" s="0" t="s">
        <x:v>130</x:v>
      </x:c>
      <x:c r="G1671" s="0" t="s">
        <x:v>81</x:v>
      </x:c>
      <x:c r="H1671" s="0" t="s">
        <x:v>82</x:v>
      </x:c>
      <x:c r="I1671" s="0" t="s">
        <x:v>67</x:v>
      </x:c>
      <x:c r="J1671" s="0" t="s">
        <x:v>68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133</x:v>
      </x:c>
      <x:c r="D1672" s="0" t="s">
        <x:v>133</x:v>
      </x:c>
      <x:c r="E1672" s="0" t="s">
        <x:v>129</x:v>
      </x:c>
      <x:c r="F1672" s="0" t="s">
        <x:v>130</x:v>
      </x:c>
      <x:c r="G1672" s="0" t="s">
        <x:v>81</x:v>
      </x:c>
      <x:c r="H1672" s="0" t="s">
        <x:v>82</x:v>
      </x:c>
      <x:c r="I1672" s="0" t="s">
        <x:v>69</x:v>
      </x:c>
      <x:c r="J1672" s="0" t="s">
        <x:v>70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133</x:v>
      </x:c>
      <x:c r="D1673" s="0" t="s">
        <x:v>133</x:v>
      </x:c>
      <x:c r="E1673" s="0" t="s">
        <x:v>129</x:v>
      </x:c>
      <x:c r="F1673" s="0" t="s">
        <x:v>130</x:v>
      </x:c>
      <x:c r="G1673" s="0" t="s">
        <x:v>81</x:v>
      </x:c>
      <x:c r="H1673" s="0" t="s">
        <x:v>82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133</x:v>
      </x:c>
      <x:c r="D1674" s="0" t="s">
        <x:v>133</x:v>
      </x:c>
      <x:c r="E1674" s="0" t="s">
        <x:v>129</x:v>
      </x:c>
      <x:c r="F1674" s="0" t="s">
        <x:v>130</x:v>
      </x:c>
      <x:c r="G1674" s="0" t="s">
        <x:v>83</x:v>
      </x:c>
      <x:c r="H1674" s="0" t="s">
        <x:v>84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133</x:v>
      </x:c>
      <x:c r="D1675" s="0" t="s">
        <x:v>133</x:v>
      </x:c>
      <x:c r="E1675" s="0" t="s">
        <x:v>129</x:v>
      </x:c>
      <x:c r="F1675" s="0" t="s">
        <x:v>130</x:v>
      </x:c>
      <x:c r="G1675" s="0" t="s">
        <x:v>83</x:v>
      </x:c>
      <x:c r="H1675" s="0" t="s">
        <x:v>84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133</x:v>
      </x:c>
      <x:c r="D1676" s="0" t="s">
        <x:v>133</x:v>
      </x:c>
      <x:c r="E1676" s="0" t="s">
        <x:v>129</x:v>
      </x:c>
      <x:c r="F1676" s="0" t="s">
        <x:v>130</x:v>
      </x:c>
      <x:c r="G1676" s="0" t="s">
        <x:v>83</x:v>
      </x:c>
      <x:c r="H1676" s="0" t="s">
        <x:v>84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133</x:v>
      </x:c>
      <x:c r="D1677" s="0" t="s">
        <x:v>133</x:v>
      </x:c>
      <x:c r="E1677" s="0" t="s">
        <x:v>129</x:v>
      </x:c>
      <x:c r="F1677" s="0" t="s">
        <x:v>130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133</x:v>
      </x:c>
      <x:c r="D1678" s="0" t="s">
        <x:v>133</x:v>
      </x:c>
      <x:c r="E1678" s="0" t="s">
        <x:v>129</x:v>
      </x:c>
      <x:c r="F1678" s="0" t="s">
        <x:v>130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133</x:v>
      </x:c>
      <x:c r="D1679" s="0" t="s">
        <x:v>133</x:v>
      </x:c>
      <x:c r="E1679" s="0" t="s">
        <x:v>129</x:v>
      </x:c>
      <x:c r="F1679" s="0" t="s">
        <x:v>130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133</x:v>
      </x:c>
      <x:c r="D1680" s="0" t="s">
        <x:v>133</x:v>
      </x:c>
      <x:c r="E1680" s="0" t="s">
        <x:v>129</x:v>
      </x:c>
      <x:c r="F1680" s="0" t="s">
        <x:v>130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133</x:v>
      </x:c>
      <x:c r="D1681" s="0" t="s">
        <x:v>133</x:v>
      </x:c>
      <x:c r="E1681" s="0" t="s">
        <x:v>129</x:v>
      </x:c>
      <x:c r="F1681" s="0" t="s">
        <x:v>130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133</x:v>
      </x:c>
      <x:c r="D1682" s="0" t="s">
        <x:v>133</x:v>
      </x:c>
      <x:c r="E1682" s="0" t="s">
        <x:v>129</x:v>
      </x:c>
      <x:c r="F1682" s="0" t="s">
        <x:v>130</x:v>
      </x:c>
      <x:c r="G1682" s="0" t="s">
        <x:v>85</x:v>
      </x:c>
      <x:c r="H1682" s="0" t="s">
        <x:v>86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133</x:v>
      </x:c>
      <x:c r="D1683" s="0" t="s">
        <x:v>133</x:v>
      </x:c>
      <x:c r="E1683" s="0" t="s">
        <x:v>129</x:v>
      </x:c>
      <x:c r="F1683" s="0" t="s">
        <x:v>130</x:v>
      </x:c>
      <x:c r="G1683" s="0" t="s">
        <x:v>85</x:v>
      </x:c>
      <x:c r="H1683" s="0" t="s">
        <x:v>86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133</x:v>
      </x:c>
      <x:c r="D1684" s="0" t="s">
        <x:v>133</x:v>
      </x:c>
      <x:c r="E1684" s="0" t="s">
        <x:v>129</x:v>
      </x:c>
      <x:c r="F1684" s="0" t="s">
        <x:v>130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133</x:v>
      </x:c>
      <x:c r="D1685" s="0" t="s">
        <x:v>133</x:v>
      </x:c>
      <x:c r="E1685" s="0" t="s">
        <x:v>129</x:v>
      </x:c>
      <x:c r="F1685" s="0" t="s">
        <x:v>130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133</x:v>
      </x:c>
      <x:c r="D1686" s="0" t="s">
        <x:v>133</x:v>
      </x:c>
      <x:c r="E1686" s="0" t="s">
        <x:v>129</x:v>
      </x:c>
      <x:c r="F1686" s="0" t="s">
        <x:v>130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133</x:v>
      </x:c>
      <x:c r="D1687" s="0" t="s">
        <x:v>133</x:v>
      </x:c>
      <x:c r="E1687" s="0" t="s">
        <x:v>129</x:v>
      </x:c>
      <x:c r="F1687" s="0" t="s">
        <x:v>130</x:v>
      </x:c>
      <x:c r="G1687" s="0" t="s">
        <x:v>85</x:v>
      </x:c>
      <x:c r="H1687" s="0" t="s">
        <x:v>86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133</x:v>
      </x:c>
      <x:c r="D1688" s="0" t="s">
        <x:v>133</x:v>
      </x:c>
      <x:c r="E1688" s="0" t="s">
        <x:v>129</x:v>
      </x:c>
      <x:c r="F1688" s="0" t="s">
        <x:v>130</x:v>
      </x:c>
      <x:c r="G1688" s="0" t="s">
        <x:v>85</x:v>
      </x:c>
      <x:c r="H1688" s="0" t="s">
        <x:v>86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133</x:v>
      </x:c>
      <x:c r="D1689" s="0" t="s">
        <x:v>133</x:v>
      </x:c>
      <x:c r="E1689" s="0" t="s">
        <x:v>129</x:v>
      </x:c>
      <x:c r="F1689" s="0" t="s">
        <x:v>130</x:v>
      </x:c>
      <x:c r="G1689" s="0" t="s">
        <x:v>85</x:v>
      </x:c>
      <x:c r="H1689" s="0" t="s">
        <x:v>86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133</x:v>
      </x:c>
      <x:c r="D1690" s="0" t="s">
        <x:v>133</x:v>
      </x:c>
      <x:c r="E1690" s="0" t="s">
        <x:v>129</x:v>
      </x:c>
      <x:c r="F1690" s="0" t="s">
        <x:v>130</x:v>
      </x:c>
      <x:c r="G1690" s="0" t="s">
        <x:v>87</x:v>
      </x:c>
      <x:c r="H1690" s="0" t="s">
        <x:v>88</x:v>
      </x:c>
      <x:c r="I1690" s="0" t="s">
        <x:v>56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133</x:v>
      </x:c>
      <x:c r="D1691" s="0" t="s">
        <x:v>133</x:v>
      </x:c>
      <x:c r="E1691" s="0" t="s">
        <x:v>129</x:v>
      </x:c>
      <x:c r="F1691" s="0" t="s">
        <x:v>130</x:v>
      </x:c>
      <x:c r="G1691" s="0" t="s">
        <x:v>87</x:v>
      </x:c>
      <x:c r="H1691" s="0" t="s">
        <x:v>88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133</x:v>
      </x:c>
      <x:c r="D1692" s="0" t="s">
        <x:v>133</x:v>
      </x:c>
      <x:c r="E1692" s="0" t="s">
        <x:v>129</x:v>
      </x:c>
      <x:c r="F1692" s="0" t="s">
        <x:v>130</x:v>
      </x:c>
      <x:c r="G1692" s="0" t="s">
        <x:v>87</x:v>
      </x:c>
      <x:c r="H1692" s="0" t="s">
        <x:v>88</x:v>
      </x:c>
      <x:c r="I1692" s="0" t="s">
        <x:v>61</x:v>
      </x:c>
      <x:c r="J1692" s="0" t="s">
        <x:v>62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133</x:v>
      </x:c>
      <x:c r="D1693" s="0" t="s">
        <x:v>133</x:v>
      </x:c>
      <x:c r="E1693" s="0" t="s">
        <x:v>129</x:v>
      </x:c>
      <x:c r="F1693" s="0" t="s">
        <x:v>130</x:v>
      </x:c>
      <x:c r="G1693" s="0" t="s">
        <x:v>87</x:v>
      </x:c>
      <x:c r="H1693" s="0" t="s">
        <x:v>88</x:v>
      </x:c>
      <x:c r="I1693" s="0" t="s">
        <x:v>63</x:v>
      </x:c>
      <x:c r="J1693" s="0" t="s">
        <x:v>64</x:v>
      </x:c>
      <x:c r="K1693" s="0" t="s">
        <x:v>58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133</x:v>
      </x:c>
      <x:c r="D1694" s="0" t="s">
        <x:v>133</x:v>
      </x:c>
      <x:c r="E1694" s="0" t="s">
        <x:v>129</x:v>
      </x:c>
      <x:c r="F1694" s="0" t="s">
        <x:v>130</x:v>
      </x:c>
      <x:c r="G1694" s="0" t="s">
        <x:v>87</x:v>
      </x:c>
      <x:c r="H1694" s="0" t="s">
        <x:v>88</x:v>
      </x:c>
      <x:c r="I1694" s="0" t="s">
        <x:v>65</x:v>
      </x:c>
      <x:c r="J1694" s="0" t="s">
        <x:v>66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133</x:v>
      </x:c>
      <x:c r="D1695" s="0" t="s">
        <x:v>133</x:v>
      </x:c>
      <x:c r="E1695" s="0" t="s">
        <x:v>129</x:v>
      </x:c>
      <x:c r="F1695" s="0" t="s">
        <x:v>130</x:v>
      </x:c>
      <x:c r="G1695" s="0" t="s">
        <x:v>87</x:v>
      </x:c>
      <x:c r="H1695" s="0" t="s">
        <x:v>88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133</x:v>
      </x:c>
      <x:c r="D1696" s="0" t="s">
        <x:v>133</x:v>
      </x:c>
      <x:c r="E1696" s="0" t="s">
        <x:v>129</x:v>
      </x:c>
      <x:c r="F1696" s="0" t="s">
        <x:v>130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133</x:v>
      </x:c>
      <x:c r="D1697" s="0" t="s">
        <x:v>133</x:v>
      </x:c>
      <x:c r="E1697" s="0" t="s">
        <x:v>129</x:v>
      </x:c>
      <x:c r="F1697" s="0" t="s">
        <x:v>130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133</x:v>
      </x:c>
      <x:c r="D1698" s="0" t="s">
        <x:v>133</x:v>
      </x:c>
      <x:c r="E1698" s="0" t="s">
        <x:v>129</x:v>
      </x:c>
      <x:c r="F1698" s="0" t="s">
        <x:v>130</x:v>
      </x:c>
      <x:c r="G1698" s="0" t="s">
        <x:v>89</x:v>
      </x:c>
      <x:c r="H1698" s="0" t="s">
        <x:v>90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133</x:v>
      </x:c>
      <x:c r="D1699" s="0" t="s">
        <x:v>133</x:v>
      </x:c>
      <x:c r="E1699" s="0" t="s">
        <x:v>129</x:v>
      </x:c>
      <x:c r="F1699" s="0" t="s">
        <x:v>130</x:v>
      </x:c>
      <x:c r="G1699" s="0" t="s">
        <x:v>89</x:v>
      </x:c>
      <x:c r="H1699" s="0" t="s">
        <x:v>90</x:v>
      </x:c>
      <x:c r="I1699" s="0" t="s">
        <x:v>59</x:v>
      </x:c>
      <x:c r="J1699" s="0" t="s">
        <x:v>60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133</x:v>
      </x:c>
      <x:c r="D1700" s="0" t="s">
        <x:v>133</x:v>
      </x:c>
      <x:c r="E1700" s="0" t="s">
        <x:v>129</x:v>
      </x:c>
      <x:c r="F1700" s="0" t="s">
        <x:v>130</x:v>
      </x:c>
      <x:c r="G1700" s="0" t="s">
        <x:v>89</x:v>
      </x:c>
      <x:c r="H1700" s="0" t="s">
        <x:v>90</x:v>
      </x:c>
      <x:c r="I1700" s="0" t="s">
        <x:v>61</x:v>
      </x:c>
      <x:c r="J1700" s="0" t="s">
        <x:v>62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133</x:v>
      </x:c>
      <x:c r="D1701" s="0" t="s">
        <x:v>133</x:v>
      </x:c>
      <x:c r="E1701" s="0" t="s">
        <x:v>129</x:v>
      </x:c>
      <x:c r="F1701" s="0" t="s">
        <x:v>130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58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133</x:v>
      </x:c>
      <x:c r="D1702" s="0" t="s">
        <x:v>133</x:v>
      </x:c>
      <x:c r="E1702" s="0" t="s">
        <x:v>129</x:v>
      </x:c>
      <x:c r="F1702" s="0" t="s">
        <x:v>130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133</x:v>
      </x:c>
      <x:c r="D1703" s="0" t="s">
        <x:v>133</x:v>
      </x:c>
      <x:c r="E1703" s="0" t="s">
        <x:v>129</x:v>
      </x:c>
      <x:c r="F1703" s="0" t="s">
        <x:v>130</x:v>
      </x:c>
      <x:c r="G1703" s="0" t="s">
        <x:v>89</x:v>
      </x:c>
      <x:c r="H1703" s="0" t="s">
        <x:v>90</x:v>
      </x:c>
      <x:c r="I1703" s="0" t="s">
        <x:v>67</x:v>
      </x:c>
      <x:c r="J1703" s="0" t="s">
        <x:v>68</x:v>
      </x:c>
      <x:c r="K1703" s="0" t="s">
        <x:v>58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133</x:v>
      </x:c>
      <x:c r="D1704" s="0" t="s">
        <x:v>133</x:v>
      </x:c>
      <x:c r="E1704" s="0" t="s">
        <x:v>129</x:v>
      </x:c>
      <x:c r="F1704" s="0" t="s">
        <x:v>130</x:v>
      </x:c>
      <x:c r="G1704" s="0" t="s">
        <x:v>89</x:v>
      </x:c>
      <x:c r="H1704" s="0" t="s">
        <x:v>90</x:v>
      </x:c>
      <x:c r="I1704" s="0" t="s">
        <x:v>69</x:v>
      </x:c>
      <x:c r="J1704" s="0" t="s">
        <x:v>70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133</x:v>
      </x:c>
      <x:c r="D1705" s="0" t="s">
        <x:v>133</x:v>
      </x:c>
      <x:c r="E1705" s="0" t="s">
        <x:v>129</x:v>
      </x:c>
      <x:c r="F1705" s="0" t="s">
        <x:v>130</x:v>
      </x:c>
      <x:c r="G1705" s="0" t="s">
        <x:v>89</x:v>
      </x:c>
      <x:c r="H1705" s="0" t="s">
        <x:v>90</x:v>
      </x:c>
      <x:c r="I1705" s="0" t="s">
        <x:v>71</x:v>
      </x:c>
      <x:c r="J1705" s="0" t="s">
        <x:v>72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133</x:v>
      </x:c>
      <x:c r="D1706" s="0" t="s">
        <x:v>133</x:v>
      </x:c>
      <x:c r="E1706" s="0" t="s">
        <x:v>129</x:v>
      </x:c>
      <x:c r="F1706" s="0" t="s">
        <x:v>130</x:v>
      </x:c>
      <x:c r="G1706" s="0" t="s">
        <x:v>91</x:v>
      </x:c>
      <x:c r="H1706" s="0" t="s">
        <x:v>92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133</x:v>
      </x:c>
      <x:c r="D1707" s="0" t="s">
        <x:v>133</x:v>
      </x:c>
      <x:c r="E1707" s="0" t="s">
        <x:v>129</x:v>
      </x:c>
      <x:c r="F1707" s="0" t="s">
        <x:v>130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133</x:v>
      </x:c>
      <x:c r="D1708" s="0" t="s">
        <x:v>133</x:v>
      </x:c>
      <x:c r="E1708" s="0" t="s">
        <x:v>129</x:v>
      </x:c>
      <x:c r="F1708" s="0" t="s">
        <x:v>130</x:v>
      </x:c>
      <x:c r="G1708" s="0" t="s">
        <x:v>91</x:v>
      </x:c>
      <x:c r="H1708" s="0" t="s">
        <x:v>92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133</x:v>
      </x:c>
      <x:c r="D1709" s="0" t="s">
        <x:v>133</x:v>
      </x:c>
      <x:c r="E1709" s="0" t="s">
        <x:v>129</x:v>
      </x:c>
      <x:c r="F1709" s="0" t="s">
        <x:v>130</x:v>
      </x:c>
      <x:c r="G1709" s="0" t="s">
        <x:v>91</x:v>
      </x:c>
      <x:c r="H1709" s="0" t="s">
        <x:v>92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133</x:v>
      </x:c>
      <x:c r="D1710" s="0" t="s">
        <x:v>133</x:v>
      </x:c>
      <x:c r="E1710" s="0" t="s">
        <x:v>129</x:v>
      </x:c>
      <x:c r="F1710" s="0" t="s">
        <x:v>130</x:v>
      </x:c>
      <x:c r="G1710" s="0" t="s">
        <x:v>91</x:v>
      </x:c>
      <x:c r="H1710" s="0" t="s">
        <x:v>92</x:v>
      </x:c>
      <x:c r="I1710" s="0" t="s">
        <x:v>65</x:v>
      </x:c>
      <x:c r="J1710" s="0" t="s">
        <x:v>66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133</x:v>
      </x:c>
      <x:c r="D1711" s="0" t="s">
        <x:v>133</x:v>
      </x:c>
      <x:c r="E1711" s="0" t="s">
        <x:v>129</x:v>
      </x:c>
      <x:c r="F1711" s="0" t="s">
        <x:v>130</x:v>
      </x:c>
      <x:c r="G1711" s="0" t="s">
        <x:v>91</x:v>
      </x:c>
      <x:c r="H1711" s="0" t="s">
        <x:v>92</x:v>
      </x:c>
      <x:c r="I1711" s="0" t="s">
        <x:v>67</x:v>
      </x:c>
      <x:c r="J1711" s="0" t="s">
        <x:v>68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133</x:v>
      </x:c>
      <x:c r="D1712" s="0" t="s">
        <x:v>133</x:v>
      </x:c>
      <x:c r="E1712" s="0" t="s">
        <x:v>129</x:v>
      </x:c>
      <x:c r="F1712" s="0" t="s">
        <x:v>130</x:v>
      </x:c>
      <x:c r="G1712" s="0" t="s">
        <x:v>91</x:v>
      </x:c>
      <x:c r="H1712" s="0" t="s">
        <x:v>92</x:v>
      </x:c>
      <x:c r="I1712" s="0" t="s">
        <x:v>69</x:v>
      </x:c>
      <x:c r="J1712" s="0" t="s">
        <x:v>70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133</x:v>
      </x:c>
      <x:c r="D1713" s="0" t="s">
        <x:v>133</x:v>
      </x:c>
      <x:c r="E1713" s="0" t="s">
        <x:v>129</x:v>
      </x:c>
      <x:c r="F1713" s="0" t="s">
        <x:v>130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58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133</x:v>
      </x:c>
      <x:c r="D1714" s="0" t="s">
        <x:v>133</x:v>
      </x:c>
      <x:c r="E1714" s="0" t="s">
        <x:v>129</x:v>
      </x:c>
      <x:c r="F1714" s="0" t="s">
        <x:v>130</x:v>
      </x:c>
      <x:c r="G1714" s="0" t="s">
        <x:v>93</x:v>
      </x:c>
      <x:c r="H1714" s="0" t="s">
        <x:v>94</x:v>
      </x:c>
      <x:c r="I1714" s="0" t="s">
        <x:v>56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133</x:v>
      </x:c>
      <x:c r="D1715" s="0" t="s">
        <x:v>133</x:v>
      </x:c>
      <x:c r="E1715" s="0" t="s">
        <x:v>129</x:v>
      </x:c>
      <x:c r="F1715" s="0" t="s">
        <x:v>130</x:v>
      </x:c>
      <x:c r="G1715" s="0" t="s">
        <x:v>93</x:v>
      </x:c>
      <x:c r="H1715" s="0" t="s">
        <x:v>94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133</x:v>
      </x:c>
      <x:c r="D1716" s="0" t="s">
        <x:v>133</x:v>
      </x:c>
      <x:c r="E1716" s="0" t="s">
        <x:v>129</x:v>
      </x:c>
      <x:c r="F1716" s="0" t="s">
        <x:v>130</x:v>
      </x:c>
      <x:c r="G1716" s="0" t="s">
        <x:v>93</x:v>
      </x:c>
      <x:c r="H1716" s="0" t="s">
        <x:v>94</x:v>
      </x:c>
      <x:c r="I1716" s="0" t="s">
        <x:v>61</x:v>
      </x:c>
      <x:c r="J1716" s="0" t="s">
        <x:v>62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133</x:v>
      </x:c>
      <x:c r="D1717" s="0" t="s">
        <x:v>133</x:v>
      </x:c>
      <x:c r="E1717" s="0" t="s">
        <x:v>129</x:v>
      </x:c>
      <x:c r="F1717" s="0" t="s">
        <x:v>130</x:v>
      </x:c>
      <x:c r="G1717" s="0" t="s">
        <x:v>93</x:v>
      </x:c>
      <x:c r="H1717" s="0" t="s">
        <x:v>94</x:v>
      </x:c>
      <x:c r="I1717" s="0" t="s">
        <x:v>63</x:v>
      </x:c>
      <x:c r="J1717" s="0" t="s">
        <x:v>64</x:v>
      </x:c>
      <x:c r="K1717" s="0" t="s">
        <x:v>58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133</x:v>
      </x:c>
      <x:c r="E1718" s="0" t="s">
        <x:v>129</x:v>
      </x:c>
      <x:c r="F1718" s="0" t="s">
        <x:v>130</x:v>
      </x:c>
      <x:c r="G1718" s="0" t="s">
        <x:v>93</x:v>
      </x:c>
      <x:c r="H1718" s="0" t="s">
        <x:v>94</x:v>
      </x:c>
      <x:c r="I1718" s="0" t="s">
        <x:v>65</x:v>
      </x:c>
      <x:c r="J1718" s="0" t="s">
        <x:v>66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133</x:v>
      </x:c>
      <x:c r="E1719" s="0" t="s">
        <x:v>129</x:v>
      </x:c>
      <x:c r="F1719" s="0" t="s">
        <x:v>130</x:v>
      </x:c>
      <x:c r="G1719" s="0" t="s">
        <x:v>93</x:v>
      </x:c>
      <x:c r="H1719" s="0" t="s">
        <x:v>94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133</x:v>
      </x:c>
      <x:c r="E1720" s="0" t="s">
        <x:v>129</x:v>
      </x:c>
      <x:c r="F1720" s="0" t="s">
        <x:v>130</x:v>
      </x:c>
      <x:c r="G1720" s="0" t="s">
        <x:v>93</x:v>
      </x:c>
      <x:c r="H1720" s="0" t="s">
        <x:v>94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133</x:v>
      </x:c>
      <x:c r="E1721" s="0" t="s">
        <x:v>129</x:v>
      </x:c>
      <x:c r="F1721" s="0" t="s">
        <x:v>130</x:v>
      </x:c>
      <x:c r="G1721" s="0" t="s">
        <x:v>93</x:v>
      </x:c>
      <x:c r="H1721" s="0" t="s">
        <x:v>94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133</x:v>
      </x:c>
      <x:c r="E1722" s="0" t="s">
        <x:v>129</x:v>
      </x:c>
      <x:c r="F1722" s="0" t="s">
        <x:v>130</x:v>
      </x:c>
      <x:c r="G1722" s="0" t="s">
        <x:v>95</x:v>
      </x:c>
      <x:c r="H1722" s="0" t="s">
        <x:v>96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133</x:v>
      </x:c>
      <x:c r="E1723" s="0" t="s">
        <x:v>129</x:v>
      </x:c>
      <x:c r="F1723" s="0" t="s">
        <x:v>130</x:v>
      </x:c>
      <x:c r="G1723" s="0" t="s">
        <x:v>95</x:v>
      </x:c>
      <x:c r="H1723" s="0" t="s">
        <x:v>96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133</x:v>
      </x:c>
      <x:c r="E1724" s="0" t="s">
        <x:v>129</x:v>
      </x:c>
      <x:c r="F1724" s="0" t="s">
        <x:v>130</x:v>
      </x:c>
      <x:c r="G1724" s="0" t="s">
        <x:v>95</x:v>
      </x:c>
      <x:c r="H1724" s="0" t="s">
        <x:v>96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133</x:v>
      </x:c>
      <x:c r="E1725" s="0" t="s">
        <x:v>129</x:v>
      </x:c>
      <x:c r="F1725" s="0" t="s">
        <x:v>130</x:v>
      </x:c>
      <x:c r="G1725" s="0" t="s">
        <x:v>95</x:v>
      </x:c>
      <x:c r="H1725" s="0" t="s">
        <x:v>96</x:v>
      </x:c>
      <x:c r="I1725" s="0" t="s">
        <x:v>63</x:v>
      </x:c>
      <x:c r="J1725" s="0" t="s">
        <x:v>64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133</x:v>
      </x:c>
      <x:c r="E1726" s="0" t="s">
        <x:v>129</x:v>
      </x:c>
      <x:c r="F1726" s="0" t="s">
        <x:v>130</x:v>
      </x:c>
      <x:c r="G1726" s="0" t="s">
        <x:v>95</x:v>
      </x:c>
      <x:c r="H1726" s="0" t="s">
        <x:v>96</x:v>
      </x:c>
      <x:c r="I1726" s="0" t="s">
        <x:v>65</x:v>
      </x:c>
      <x:c r="J1726" s="0" t="s">
        <x:v>66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133</x:v>
      </x:c>
      <x:c r="E1727" s="0" t="s">
        <x:v>129</x:v>
      </x:c>
      <x:c r="F1727" s="0" t="s">
        <x:v>130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133</x:v>
      </x:c>
      <x:c r="E1728" s="0" t="s">
        <x:v>129</x:v>
      </x:c>
      <x:c r="F1728" s="0" t="s">
        <x:v>130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133</x:v>
      </x:c>
      <x:c r="E1729" s="0" t="s">
        <x:v>129</x:v>
      </x:c>
      <x:c r="F1729" s="0" t="s">
        <x:v>130</x:v>
      </x:c>
      <x:c r="G1729" s="0" t="s">
        <x:v>95</x:v>
      </x:c>
      <x:c r="H1729" s="0" t="s">
        <x:v>96</x:v>
      </x:c>
      <x:c r="I1729" s="0" t="s">
        <x:v>71</x:v>
      </x:c>
      <x:c r="J1729" s="0" t="s">
        <x:v>72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133</x:v>
      </x:c>
      <x:c r="E1730" s="0" t="s">
        <x:v>129</x:v>
      </x:c>
      <x:c r="F1730" s="0" t="s">
        <x:v>130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133</x:v>
      </x:c>
      <x:c r="E1731" s="0" t="s">
        <x:v>129</x:v>
      </x:c>
      <x:c r="F1731" s="0" t="s">
        <x:v>130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133</x:v>
      </x:c>
      <x:c r="E1732" s="0" t="s">
        <x:v>129</x:v>
      </x:c>
      <x:c r="F1732" s="0" t="s">
        <x:v>130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133</x:v>
      </x:c>
      <x:c r="E1733" s="0" t="s">
        <x:v>129</x:v>
      </x:c>
      <x:c r="F1733" s="0" t="s">
        <x:v>130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133</x:v>
      </x:c>
      <x:c r="E1734" s="0" t="s">
        <x:v>129</x:v>
      </x:c>
      <x:c r="F1734" s="0" t="s">
        <x:v>130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133</x:v>
      </x:c>
      <x:c r="E1735" s="0" t="s">
        <x:v>129</x:v>
      </x:c>
      <x:c r="F1735" s="0" t="s">
        <x:v>130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133</x:v>
      </x:c>
      <x:c r="E1736" s="0" t="s">
        <x:v>129</x:v>
      </x:c>
      <x:c r="F1736" s="0" t="s">
        <x:v>130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133</x:v>
      </x:c>
      <x:c r="E1737" s="0" t="s">
        <x:v>129</x:v>
      </x:c>
      <x:c r="F1737" s="0" t="s">
        <x:v>130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133</x:v>
      </x:c>
      <x:c r="E1738" s="0" t="s">
        <x:v>129</x:v>
      </x:c>
      <x:c r="F1738" s="0" t="s">
        <x:v>130</x:v>
      </x:c>
      <x:c r="G1738" s="0" t="s">
        <x:v>99</x:v>
      </x:c>
      <x:c r="H1738" s="0" t="s">
        <x:v>100</x:v>
      </x:c>
      <x:c r="I1738" s="0" t="s">
        <x:v>56</x:v>
      </x:c>
      <x:c r="J1738" s="0" t="s">
        <x:v>57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133</x:v>
      </x:c>
      <x:c r="E1739" s="0" t="s">
        <x:v>129</x:v>
      </x:c>
      <x:c r="F1739" s="0" t="s">
        <x:v>130</x:v>
      </x:c>
      <x:c r="G1739" s="0" t="s">
        <x:v>99</x:v>
      </x:c>
      <x:c r="H1739" s="0" t="s">
        <x:v>100</x:v>
      </x:c>
      <x:c r="I1739" s="0" t="s">
        <x:v>59</x:v>
      </x:c>
      <x:c r="J1739" s="0" t="s">
        <x:v>60</x:v>
      </x:c>
      <x:c r="K1739" s="0" t="s">
        <x:v>58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133</x:v>
      </x:c>
      <x:c r="E1740" s="0" t="s">
        <x:v>129</x:v>
      </x:c>
      <x:c r="F1740" s="0" t="s">
        <x:v>130</x:v>
      </x:c>
      <x:c r="G1740" s="0" t="s">
        <x:v>99</x:v>
      </x:c>
      <x:c r="H1740" s="0" t="s">
        <x:v>100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133</x:v>
      </x:c>
      <x:c r="E1741" s="0" t="s">
        <x:v>129</x:v>
      </x:c>
      <x:c r="F1741" s="0" t="s">
        <x:v>130</x:v>
      </x:c>
      <x:c r="G1741" s="0" t="s">
        <x:v>99</x:v>
      </x:c>
      <x:c r="H1741" s="0" t="s">
        <x:v>100</x:v>
      </x:c>
      <x:c r="I1741" s="0" t="s">
        <x:v>63</x:v>
      </x:c>
      <x:c r="J1741" s="0" t="s">
        <x:v>64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129</x:v>
      </x:c>
      <x:c r="F1742" s="0" t="s">
        <x:v>130</x:v>
      </x:c>
      <x:c r="G1742" s="0" t="s">
        <x:v>99</x:v>
      </x:c>
      <x:c r="H1742" s="0" t="s">
        <x:v>100</x:v>
      </x:c>
      <x:c r="I1742" s="0" t="s">
        <x:v>65</x:v>
      </x:c>
      <x:c r="J1742" s="0" t="s">
        <x:v>66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129</x:v>
      </x:c>
      <x:c r="F1743" s="0" t="s">
        <x:v>130</x:v>
      </x:c>
      <x:c r="G1743" s="0" t="s">
        <x:v>99</x:v>
      </x:c>
      <x:c r="H1743" s="0" t="s">
        <x:v>100</x:v>
      </x:c>
      <x:c r="I1743" s="0" t="s">
        <x:v>67</x:v>
      </x:c>
      <x:c r="J1743" s="0" t="s">
        <x:v>68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129</x:v>
      </x:c>
      <x:c r="F1744" s="0" t="s">
        <x:v>130</x:v>
      </x:c>
      <x:c r="G1744" s="0" t="s">
        <x:v>99</x:v>
      </x:c>
      <x:c r="H1744" s="0" t="s">
        <x:v>100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129</x:v>
      </x:c>
      <x:c r="F1745" s="0" t="s">
        <x:v>130</x:v>
      </x:c>
      <x:c r="G1745" s="0" t="s">
        <x:v>99</x:v>
      </x:c>
      <x:c r="H1745" s="0" t="s">
        <x:v>100</x:v>
      </x:c>
      <x:c r="I1745" s="0" t="s">
        <x:v>71</x:v>
      </x:c>
      <x:c r="J1745" s="0" t="s">
        <x:v>72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129</x:v>
      </x:c>
      <x:c r="F1746" s="0" t="s">
        <x:v>130</x:v>
      </x:c>
      <x:c r="G1746" s="0" t="s">
        <x:v>101</x:v>
      </x:c>
      <x:c r="H1746" s="0" t="s">
        <x:v>102</x:v>
      </x:c>
      <x:c r="I1746" s="0" t="s">
        <x:v>56</x:v>
      </x:c>
      <x:c r="J1746" s="0" t="s">
        <x:v>57</x:v>
      </x:c>
      <x:c r="K1746" s="0" t="s">
        <x:v>58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129</x:v>
      </x:c>
      <x:c r="F1747" s="0" t="s">
        <x:v>130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58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129</x:v>
      </x:c>
      <x:c r="F1748" s="0" t="s">
        <x:v>130</x:v>
      </x:c>
      <x:c r="G1748" s="0" t="s">
        <x:v>101</x:v>
      </x:c>
      <x:c r="H1748" s="0" t="s">
        <x:v>102</x:v>
      </x:c>
      <x:c r="I1748" s="0" t="s">
        <x:v>61</x:v>
      </x:c>
      <x:c r="J1748" s="0" t="s">
        <x:v>62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129</x:v>
      </x:c>
      <x:c r="F1749" s="0" t="s">
        <x:v>130</x:v>
      </x:c>
      <x:c r="G1749" s="0" t="s">
        <x:v>101</x:v>
      </x:c>
      <x:c r="H1749" s="0" t="s">
        <x:v>102</x:v>
      </x:c>
      <x:c r="I1749" s="0" t="s">
        <x:v>63</x:v>
      </x:c>
      <x:c r="J1749" s="0" t="s">
        <x:v>64</x:v>
      </x:c>
      <x:c r="K1749" s="0" t="s">
        <x:v>58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129</x:v>
      </x:c>
      <x:c r="F1750" s="0" t="s">
        <x:v>130</x:v>
      </x:c>
      <x:c r="G1750" s="0" t="s">
        <x:v>101</x:v>
      </x:c>
      <x:c r="H1750" s="0" t="s">
        <x:v>102</x:v>
      </x:c>
      <x:c r="I1750" s="0" t="s">
        <x:v>65</x:v>
      </x:c>
      <x:c r="J1750" s="0" t="s">
        <x:v>66</x:v>
      </x:c>
      <x:c r="K1750" s="0" t="s">
        <x:v>58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129</x:v>
      </x:c>
      <x:c r="F1751" s="0" t="s">
        <x:v>130</x:v>
      </x:c>
      <x:c r="G1751" s="0" t="s">
        <x:v>101</x:v>
      </x:c>
      <x:c r="H1751" s="0" t="s">
        <x:v>102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129</x:v>
      </x:c>
      <x:c r="F1752" s="0" t="s">
        <x:v>130</x:v>
      </x:c>
      <x:c r="G1752" s="0" t="s">
        <x:v>101</x:v>
      </x:c>
      <x:c r="H1752" s="0" t="s">
        <x:v>102</x:v>
      </x:c>
      <x:c r="I1752" s="0" t="s">
        <x:v>69</x:v>
      </x:c>
      <x:c r="J1752" s="0" t="s">
        <x:v>70</x:v>
      </x:c>
      <x:c r="K1752" s="0" t="s">
        <x:v>58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129</x:v>
      </x:c>
      <x:c r="F1753" s="0" t="s">
        <x:v>130</x:v>
      </x:c>
      <x:c r="G1753" s="0" t="s">
        <x:v>101</x:v>
      </x:c>
      <x:c r="H1753" s="0" t="s">
        <x:v>102</x:v>
      </x:c>
      <x:c r="I1753" s="0" t="s">
        <x:v>71</x:v>
      </x:c>
      <x:c r="J1753" s="0" t="s">
        <x:v>72</x:v>
      </x:c>
      <x:c r="K1753" s="0" t="s">
        <x:v>58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129</x:v>
      </x:c>
      <x:c r="F1754" s="0" t="s">
        <x:v>130</x:v>
      </x:c>
      <x:c r="G1754" s="0" t="s">
        <x:v>103</x:v>
      </x:c>
      <x:c r="H1754" s="0" t="s">
        <x:v>104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129</x:v>
      </x:c>
      <x:c r="F1755" s="0" t="s">
        <x:v>130</x:v>
      </x:c>
      <x:c r="G1755" s="0" t="s">
        <x:v>103</x:v>
      </x:c>
      <x:c r="H1755" s="0" t="s">
        <x:v>104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129</x:v>
      </x:c>
      <x:c r="F1756" s="0" t="s">
        <x:v>130</x:v>
      </x:c>
      <x:c r="G1756" s="0" t="s">
        <x:v>103</x:v>
      </x:c>
      <x:c r="H1756" s="0" t="s">
        <x:v>104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129</x:v>
      </x:c>
      <x:c r="F1757" s="0" t="s">
        <x:v>130</x:v>
      </x:c>
      <x:c r="G1757" s="0" t="s">
        <x:v>103</x:v>
      </x:c>
      <x:c r="H1757" s="0" t="s">
        <x:v>104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129</x:v>
      </x:c>
      <x:c r="F1758" s="0" t="s">
        <x:v>130</x:v>
      </x:c>
      <x:c r="G1758" s="0" t="s">
        <x:v>103</x:v>
      </x:c>
      <x:c r="H1758" s="0" t="s">
        <x:v>104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129</x:v>
      </x:c>
      <x:c r="F1759" s="0" t="s">
        <x:v>130</x:v>
      </x:c>
      <x:c r="G1759" s="0" t="s">
        <x:v>103</x:v>
      </x:c>
      <x:c r="H1759" s="0" t="s">
        <x:v>104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129</x:v>
      </x:c>
      <x:c r="F1760" s="0" t="s">
        <x:v>130</x:v>
      </x:c>
      <x:c r="G1760" s="0" t="s">
        <x:v>103</x:v>
      </x:c>
      <x:c r="H1760" s="0" t="s">
        <x:v>104</x:v>
      </x:c>
      <x:c r="I1760" s="0" t="s">
        <x:v>69</x:v>
      </x:c>
      <x:c r="J1760" s="0" t="s">
        <x:v>70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129</x:v>
      </x:c>
      <x:c r="F1761" s="0" t="s">
        <x:v>130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58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129</x:v>
      </x:c>
      <x:c r="F1762" s="0" t="s">
        <x:v>130</x:v>
      </x:c>
      <x:c r="G1762" s="0" t="s">
        <x:v>105</x:v>
      </x:c>
      <x:c r="H1762" s="0" t="s">
        <x:v>106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129</x:v>
      </x:c>
      <x:c r="F1763" s="0" t="s">
        <x:v>130</x:v>
      </x:c>
      <x:c r="G1763" s="0" t="s">
        <x:v>105</x:v>
      </x:c>
      <x:c r="H1763" s="0" t="s">
        <x:v>106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129</x:v>
      </x:c>
      <x:c r="F1765" s="0" t="s">
        <x:v>130</x:v>
      </x:c>
      <x:c r="G1765" s="0" t="s">
        <x:v>105</x:v>
      </x:c>
      <x:c r="H1765" s="0" t="s">
        <x:v>106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129</x:v>
      </x:c>
      <x:c r="F1766" s="0" t="s">
        <x:v>130</x:v>
      </x:c>
      <x:c r="G1766" s="0" t="s">
        <x:v>105</x:v>
      </x:c>
      <x:c r="H1766" s="0" t="s">
        <x:v>106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129</x:v>
      </x:c>
      <x:c r="F1767" s="0" t="s">
        <x:v>130</x:v>
      </x:c>
      <x:c r="G1767" s="0" t="s">
        <x:v>105</x:v>
      </x:c>
      <x:c r="H1767" s="0" t="s">
        <x:v>106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129</x:v>
      </x:c>
      <x:c r="F1768" s="0" t="s">
        <x:v>130</x:v>
      </x:c>
      <x:c r="G1768" s="0" t="s">
        <x:v>105</x:v>
      </x:c>
      <x:c r="H1768" s="0" t="s">
        <x:v>106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129</x:v>
      </x:c>
      <x:c r="F1769" s="0" t="s">
        <x:v>130</x:v>
      </x:c>
      <x:c r="G1769" s="0" t="s">
        <x:v>105</x:v>
      </x:c>
      <x:c r="H1769" s="0" t="s">
        <x:v>106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129</x:v>
      </x:c>
      <x:c r="F1770" s="0" t="s">
        <x:v>130</x:v>
      </x:c>
      <x:c r="G1770" s="0" t="s">
        <x:v>107</x:v>
      </x:c>
      <x:c r="H1770" s="0" t="s">
        <x:v>108</x:v>
      </x:c>
      <x:c r="I1770" s="0" t="s">
        <x:v>56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129</x:v>
      </x:c>
      <x:c r="F1771" s="0" t="s">
        <x:v>130</x:v>
      </x:c>
      <x:c r="G1771" s="0" t="s">
        <x:v>107</x:v>
      </x:c>
      <x:c r="H1771" s="0" t="s">
        <x:v>108</x:v>
      </x:c>
      <x:c r="I1771" s="0" t="s">
        <x:v>59</x:v>
      </x:c>
      <x:c r="J1771" s="0" t="s">
        <x:v>60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129</x:v>
      </x:c>
      <x:c r="F1772" s="0" t="s">
        <x:v>130</x:v>
      </x:c>
      <x:c r="G1772" s="0" t="s">
        <x:v>107</x:v>
      </x:c>
      <x:c r="H1772" s="0" t="s">
        <x:v>108</x:v>
      </x:c>
      <x:c r="I1772" s="0" t="s">
        <x:v>61</x:v>
      </x:c>
      <x:c r="J1772" s="0" t="s">
        <x:v>62</x:v>
      </x:c>
      <x:c r="K1772" s="0" t="s">
        <x:v>58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129</x:v>
      </x:c>
      <x:c r="F1773" s="0" t="s">
        <x:v>130</x:v>
      </x:c>
      <x:c r="G1773" s="0" t="s">
        <x:v>107</x:v>
      </x:c>
      <x:c r="H1773" s="0" t="s">
        <x:v>108</x:v>
      </x:c>
      <x:c r="I1773" s="0" t="s">
        <x:v>63</x:v>
      </x:c>
      <x:c r="J1773" s="0" t="s">
        <x:v>64</x:v>
      </x:c>
      <x:c r="K1773" s="0" t="s">
        <x:v>58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129</x:v>
      </x:c>
      <x:c r="F1774" s="0" t="s">
        <x:v>130</x:v>
      </x:c>
      <x:c r="G1774" s="0" t="s">
        <x:v>107</x:v>
      </x:c>
      <x:c r="H1774" s="0" t="s">
        <x:v>108</x:v>
      </x:c>
      <x:c r="I1774" s="0" t="s">
        <x:v>65</x:v>
      </x:c>
      <x:c r="J1774" s="0" t="s">
        <x:v>66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129</x:v>
      </x:c>
      <x:c r="F1775" s="0" t="s">
        <x:v>130</x:v>
      </x:c>
      <x:c r="G1775" s="0" t="s">
        <x:v>107</x:v>
      </x:c>
      <x:c r="H1775" s="0" t="s">
        <x:v>108</x:v>
      </x:c>
      <x:c r="I1775" s="0" t="s">
        <x:v>67</x:v>
      </x:c>
      <x:c r="J1775" s="0" t="s">
        <x:v>68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129</x:v>
      </x:c>
      <x:c r="F1776" s="0" t="s">
        <x:v>130</x:v>
      </x:c>
      <x:c r="G1776" s="0" t="s">
        <x:v>107</x:v>
      </x:c>
      <x:c r="H1776" s="0" t="s">
        <x:v>108</x:v>
      </x:c>
      <x:c r="I1776" s="0" t="s">
        <x:v>69</x:v>
      </x:c>
      <x:c r="J1776" s="0" t="s">
        <x:v>70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129</x:v>
      </x:c>
      <x:c r="F1777" s="0" t="s">
        <x:v>130</x:v>
      </x:c>
      <x:c r="G1777" s="0" t="s">
        <x:v>107</x:v>
      </x:c>
      <x:c r="H1777" s="0" t="s">
        <x:v>108</x:v>
      </x:c>
      <x:c r="I1777" s="0" t="s">
        <x:v>71</x:v>
      </x:c>
      <x:c r="J1777" s="0" t="s">
        <x:v>72</x:v>
      </x:c>
      <x:c r="K1777" s="0" t="s">
        <x:v>58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129</x:v>
      </x:c>
      <x:c r="F1778" s="0" t="s">
        <x:v>130</x:v>
      </x:c>
      <x:c r="G1778" s="0" t="s">
        <x:v>109</x:v>
      </x:c>
      <x:c r="H1778" s="0" t="s">
        <x:v>110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129</x:v>
      </x:c>
      <x:c r="F1779" s="0" t="s">
        <x:v>130</x:v>
      </x:c>
      <x:c r="G1779" s="0" t="s">
        <x:v>109</x:v>
      </x:c>
      <x:c r="H1779" s="0" t="s">
        <x:v>110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129</x:v>
      </x:c>
      <x:c r="F1780" s="0" t="s">
        <x:v>130</x:v>
      </x:c>
      <x:c r="G1780" s="0" t="s">
        <x:v>109</x:v>
      </x:c>
      <x:c r="H1780" s="0" t="s">
        <x:v>110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129</x:v>
      </x:c>
      <x:c r="F1781" s="0" t="s">
        <x:v>130</x:v>
      </x:c>
      <x:c r="G1781" s="0" t="s">
        <x:v>109</x:v>
      </x:c>
      <x:c r="H1781" s="0" t="s">
        <x:v>110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129</x:v>
      </x:c>
      <x:c r="F1782" s="0" t="s">
        <x:v>130</x:v>
      </x:c>
      <x:c r="G1782" s="0" t="s">
        <x:v>109</x:v>
      </x:c>
      <x:c r="H1782" s="0" t="s">
        <x:v>110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129</x:v>
      </x:c>
      <x:c r="F1783" s="0" t="s">
        <x:v>130</x:v>
      </x:c>
      <x:c r="G1783" s="0" t="s">
        <x:v>109</x:v>
      </x:c>
      <x:c r="H1783" s="0" t="s">
        <x:v>110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129</x:v>
      </x:c>
      <x:c r="F1784" s="0" t="s">
        <x:v>130</x:v>
      </x:c>
      <x:c r="G1784" s="0" t="s">
        <x:v>109</x:v>
      </x:c>
      <x:c r="H1784" s="0" t="s">
        <x:v>110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129</x:v>
      </x:c>
      <x:c r="F1785" s="0" t="s">
        <x:v>130</x:v>
      </x:c>
      <x:c r="G1785" s="0" t="s">
        <x:v>109</x:v>
      </x:c>
      <x:c r="H1785" s="0" t="s">
        <x:v>110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129</x:v>
      </x:c>
      <x:c r="F1786" s="0" t="s">
        <x:v>130</x:v>
      </x:c>
      <x:c r="G1786" s="0" t="s">
        <x:v>111</x:v>
      </x:c>
      <x:c r="H1786" s="0" t="s">
        <x:v>112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129</x:v>
      </x:c>
      <x:c r="F1787" s="0" t="s">
        <x:v>130</x:v>
      </x:c>
      <x:c r="G1787" s="0" t="s">
        <x:v>111</x:v>
      </x:c>
      <x:c r="H1787" s="0" t="s">
        <x:v>112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129</x:v>
      </x:c>
      <x:c r="F1788" s="0" t="s">
        <x:v>130</x:v>
      </x:c>
      <x:c r="G1788" s="0" t="s">
        <x:v>111</x:v>
      </x:c>
      <x:c r="H1788" s="0" t="s">
        <x:v>112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129</x:v>
      </x:c>
      <x:c r="F1789" s="0" t="s">
        <x:v>130</x:v>
      </x:c>
      <x:c r="G1789" s="0" t="s">
        <x:v>111</x:v>
      </x:c>
      <x:c r="H1789" s="0" t="s">
        <x:v>112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129</x:v>
      </x:c>
      <x:c r="F1790" s="0" t="s">
        <x:v>130</x:v>
      </x:c>
      <x:c r="G1790" s="0" t="s">
        <x:v>111</x:v>
      </x:c>
      <x:c r="H1790" s="0" t="s">
        <x:v>112</x:v>
      </x:c>
      <x:c r="I1790" s="0" t="s">
        <x:v>65</x:v>
      </x:c>
      <x:c r="J1790" s="0" t="s">
        <x:v>66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129</x:v>
      </x:c>
      <x:c r="F1791" s="0" t="s">
        <x:v>130</x:v>
      </x:c>
      <x:c r="G1791" s="0" t="s">
        <x:v>111</x:v>
      </x:c>
      <x:c r="H1791" s="0" t="s">
        <x:v>112</x:v>
      </x:c>
      <x:c r="I1791" s="0" t="s">
        <x:v>67</x:v>
      </x:c>
      <x:c r="J1791" s="0" t="s">
        <x:v>68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129</x:v>
      </x:c>
      <x:c r="F1792" s="0" t="s">
        <x:v>130</x:v>
      </x:c>
      <x:c r="G1792" s="0" t="s">
        <x:v>111</x:v>
      </x:c>
      <x:c r="H1792" s="0" t="s">
        <x:v>112</x:v>
      </x:c>
      <x:c r="I1792" s="0" t="s">
        <x:v>69</x:v>
      </x:c>
      <x:c r="J1792" s="0" t="s">
        <x:v>70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129</x:v>
      </x:c>
      <x:c r="F1793" s="0" t="s">
        <x:v>130</x:v>
      </x:c>
      <x:c r="G1793" s="0" t="s">
        <x:v>111</x:v>
      </x:c>
      <x:c r="H1793" s="0" t="s">
        <x:v>112</x:v>
      </x:c>
      <x:c r="I1793" s="0" t="s">
        <x:v>71</x:v>
      </x:c>
      <x:c r="J1793" s="0" t="s">
        <x:v>72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129</x:v>
      </x:c>
      <x:c r="F1794" s="0" t="s">
        <x:v>130</x:v>
      </x:c>
      <x:c r="G1794" s="0" t="s">
        <x:v>113</x:v>
      </x:c>
      <x:c r="H1794" s="0" t="s">
        <x:v>114</x:v>
      </x:c>
      <x:c r="I1794" s="0" t="s">
        <x:v>56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129</x:v>
      </x:c>
      <x:c r="F1795" s="0" t="s">
        <x:v>130</x:v>
      </x:c>
      <x:c r="G1795" s="0" t="s">
        <x:v>113</x:v>
      </x:c>
      <x:c r="H1795" s="0" t="s">
        <x:v>114</x:v>
      </x:c>
      <x:c r="I1795" s="0" t="s">
        <x:v>59</x:v>
      </x:c>
      <x:c r="J1795" s="0" t="s">
        <x:v>60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129</x:v>
      </x:c>
      <x:c r="F1796" s="0" t="s">
        <x:v>130</x:v>
      </x:c>
      <x:c r="G1796" s="0" t="s">
        <x:v>113</x:v>
      </x:c>
      <x:c r="H1796" s="0" t="s">
        <x:v>114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129</x:v>
      </x:c>
      <x:c r="F1797" s="0" t="s">
        <x:v>130</x:v>
      </x:c>
      <x:c r="G1797" s="0" t="s">
        <x:v>113</x:v>
      </x:c>
      <x:c r="H1797" s="0" t="s">
        <x:v>114</x:v>
      </x:c>
      <x:c r="I1797" s="0" t="s">
        <x:v>63</x:v>
      </x:c>
      <x:c r="J1797" s="0" t="s">
        <x:v>64</x:v>
      </x:c>
      <x:c r="K1797" s="0" t="s">
        <x:v>58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129</x:v>
      </x:c>
      <x:c r="F1798" s="0" t="s">
        <x:v>130</x:v>
      </x:c>
      <x:c r="G1798" s="0" t="s">
        <x:v>113</x:v>
      </x:c>
      <x:c r="H1798" s="0" t="s">
        <x:v>114</x:v>
      </x:c>
      <x:c r="I1798" s="0" t="s">
        <x:v>65</x:v>
      </x:c>
      <x:c r="J1798" s="0" t="s">
        <x:v>66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129</x:v>
      </x:c>
      <x:c r="F1799" s="0" t="s">
        <x:v>130</x:v>
      </x:c>
      <x:c r="G1799" s="0" t="s">
        <x:v>113</x:v>
      </x:c>
      <x:c r="H1799" s="0" t="s">
        <x:v>114</x:v>
      </x:c>
      <x:c r="I1799" s="0" t="s">
        <x:v>67</x:v>
      </x:c>
      <x:c r="J1799" s="0" t="s">
        <x:v>68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129</x:v>
      </x:c>
      <x:c r="F1800" s="0" t="s">
        <x:v>130</x:v>
      </x:c>
      <x:c r="G1800" s="0" t="s">
        <x:v>113</x:v>
      </x:c>
      <x:c r="H1800" s="0" t="s">
        <x:v>114</x:v>
      </x:c>
      <x:c r="I1800" s="0" t="s">
        <x:v>69</x:v>
      </x:c>
      <x:c r="J1800" s="0" t="s">
        <x:v>70</x:v>
      </x:c>
      <x:c r="K1800" s="0" t="s">
        <x:v>58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129</x:v>
      </x:c>
      <x:c r="F1801" s="0" t="s">
        <x:v>130</x:v>
      </x:c>
      <x:c r="G1801" s="0" t="s">
        <x:v>113</x:v>
      </x:c>
      <x:c r="H1801" s="0" t="s">
        <x:v>114</x:v>
      </x:c>
      <x:c r="I1801" s="0" t="s">
        <x:v>71</x:v>
      </x:c>
      <x:c r="J1801" s="0" t="s">
        <x:v>72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129</x:v>
      </x:c>
      <x:c r="F1802" s="0" t="s">
        <x:v>130</x:v>
      </x:c>
      <x:c r="G1802" s="0" t="s">
        <x:v>115</x:v>
      </x:c>
      <x:c r="H1802" s="0" t="s">
        <x:v>116</x:v>
      </x:c>
      <x:c r="I1802" s="0" t="s">
        <x:v>56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129</x:v>
      </x:c>
      <x:c r="F1803" s="0" t="s">
        <x:v>130</x:v>
      </x:c>
      <x:c r="G1803" s="0" t="s">
        <x:v>115</x:v>
      </x:c>
      <x:c r="H1803" s="0" t="s">
        <x:v>116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129</x:v>
      </x:c>
      <x:c r="F1804" s="0" t="s">
        <x:v>130</x:v>
      </x:c>
      <x:c r="G1804" s="0" t="s">
        <x:v>115</x:v>
      </x:c>
      <x:c r="H1804" s="0" t="s">
        <x:v>116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129</x:v>
      </x:c>
      <x:c r="F1805" s="0" t="s">
        <x:v>130</x:v>
      </x:c>
      <x:c r="G1805" s="0" t="s">
        <x:v>115</x:v>
      </x:c>
      <x:c r="H1805" s="0" t="s">
        <x:v>116</x:v>
      </x:c>
      <x:c r="I1805" s="0" t="s">
        <x:v>63</x:v>
      </x:c>
      <x:c r="J1805" s="0" t="s">
        <x:v>64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129</x:v>
      </x:c>
      <x:c r="F1806" s="0" t="s">
        <x:v>130</x:v>
      </x:c>
      <x:c r="G1806" s="0" t="s">
        <x:v>115</x:v>
      </x:c>
      <x:c r="H1806" s="0" t="s">
        <x:v>116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129</x:v>
      </x:c>
      <x:c r="F1807" s="0" t="s">
        <x:v>130</x:v>
      </x:c>
      <x:c r="G1807" s="0" t="s">
        <x:v>115</x:v>
      </x:c>
      <x:c r="H1807" s="0" t="s">
        <x:v>116</x:v>
      </x:c>
      <x:c r="I1807" s="0" t="s">
        <x:v>67</x:v>
      </x:c>
      <x:c r="J1807" s="0" t="s">
        <x:v>68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129</x:v>
      </x:c>
      <x:c r="F1808" s="0" t="s">
        <x:v>130</x:v>
      </x:c>
      <x:c r="G1808" s="0" t="s">
        <x:v>115</x:v>
      </x:c>
      <x:c r="H1808" s="0" t="s">
        <x:v>116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129</x:v>
      </x:c>
      <x:c r="F1809" s="0" t="s">
        <x:v>130</x:v>
      </x:c>
      <x:c r="G1809" s="0" t="s">
        <x:v>115</x:v>
      </x:c>
      <x:c r="H1809" s="0" t="s">
        <x:v>116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129</x:v>
      </x:c>
      <x:c r="F1810" s="0" t="s">
        <x:v>130</x:v>
      </x:c>
      <x:c r="G1810" s="0" t="s">
        <x:v>117</x:v>
      </x:c>
      <x:c r="H1810" s="0" t="s">
        <x:v>118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129</x:v>
      </x:c>
      <x:c r="F1811" s="0" t="s">
        <x:v>130</x:v>
      </x:c>
      <x:c r="G1811" s="0" t="s">
        <x:v>117</x:v>
      </x:c>
      <x:c r="H1811" s="0" t="s">
        <x:v>118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129</x:v>
      </x:c>
      <x:c r="F1812" s="0" t="s">
        <x:v>130</x:v>
      </x:c>
      <x:c r="G1812" s="0" t="s">
        <x:v>117</x:v>
      </x:c>
      <x:c r="H1812" s="0" t="s">
        <x:v>118</x:v>
      </x:c>
      <x:c r="I1812" s="0" t="s">
        <x:v>61</x:v>
      </x:c>
      <x:c r="J1812" s="0" t="s">
        <x:v>62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129</x:v>
      </x:c>
      <x:c r="F1813" s="0" t="s">
        <x:v>130</x:v>
      </x:c>
      <x:c r="G1813" s="0" t="s">
        <x:v>117</x:v>
      </x:c>
      <x:c r="H1813" s="0" t="s">
        <x:v>118</x:v>
      </x:c>
      <x:c r="I1813" s="0" t="s">
        <x:v>63</x:v>
      </x:c>
      <x:c r="J1813" s="0" t="s">
        <x:v>64</x:v>
      </x:c>
      <x:c r="K1813" s="0" t="s">
        <x:v>58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129</x:v>
      </x:c>
      <x:c r="F1814" s="0" t="s">
        <x:v>130</x:v>
      </x:c>
      <x:c r="G1814" s="0" t="s">
        <x:v>117</x:v>
      </x:c>
      <x:c r="H1814" s="0" t="s">
        <x:v>118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129</x:v>
      </x:c>
      <x:c r="F1815" s="0" t="s">
        <x:v>130</x:v>
      </x:c>
      <x:c r="G1815" s="0" t="s">
        <x:v>117</x:v>
      </x:c>
      <x:c r="H1815" s="0" t="s">
        <x:v>118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129</x:v>
      </x:c>
      <x:c r="F1816" s="0" t="s">
        <x:v>130</x:v>
      </x:c>
      <x:c r="G1816" s="0" t="s">
        <x:v>117</x:v>
      </x:c>
      <x:c r="H1816" s="0" t="s">
        <x:v>118</x:v>
      </x:c>
      <x:c r="I1816" s="0" t="s">
        <x:v>69</x:v>
      </x:c>
      <x:c r="J1816" s="0" t="s">
        <x:v>70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129</x:v>
      </x:c>
      <x:c r="F1817" s="0" t="s">
        <x:v>130</x:v>
      </x:c>
      <x:c r="G1817" s="0" t="s">
        <x:v>117</x:v>
      </x:c>
      <x:c r="H1817" s="0" t="s">
        <x:v>118</x:v>
      </x:c>
      <x:c r="I1817" s="0" t="s">
        <x:v>71</x:v>
      </x:c>
      <x:c r="J1817" s="0" t="s">
        <x:v>72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56</x:v>
      </x:c>
      <x:c r="J1818" s="0" t="s">
        <x:v>57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59</x:v>
      </x:c>
      <x:c r="J1819" s="0" t="s">
        <x:v>60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61</x:v>
      </x:c>
      <x:c r="J1820" s="0" t="s">
        <x:v>62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129</x:v>
      </x:c>
      <x:c r="F1822" s="0" t="s">
        <x:v>130</x:v>
      </x:c>
      <x:c r="G1822" s="0" t="s">
        <x:v>119</x:v>
      </x:c>
      <x:c r="H1822" s="0" t="s">
        <x:v>120</x:v>
      </x:c>
      <x:c r="I1822" s="0" t="s">
        <x:v>65</x:v>
      </x:c>
      <x:c r="J1822" s="0" t="s">
        <x:v>66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129</x:v>
      </x:c>
      <x:c r="F1823" s="0" t="s">
        <x:v>130</x:v>
      </x:c>
      <x:c r="G1823" s="0" t="s">
        <x:v>119</x:v>
      </x:c>
      <x:c r="H1823" s="0" t="s">
        <x:v>120</x:v>
      </x:c>
      <x:c r="I1823" s="0" t="s">
        <x:v>67</x:v>
      </x:c>
      <x:c r="J1823" s="0" t="s">
        <x:v>68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129</x:v>
      </x:c>
      <x:c r="F1824" s="0" t="s">
        <x:v>130</x:v>
      </x:c>
      <x:c r="G1824" s="0" t="s">
        <x:v>119</x:v>
      </x:c>
      <x:c r="H1824" s="0" t="s">
        <x:v>120</x:v>
      </x:c>
      <x:c r="I1824" s="0" t="s">
        <x:v>69</x:v>
      </x:c>
      <x:c r="J1824" s="0" t="s">
        <x:v>70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129</x:v>
      </x:c>
      <x:c r="F1825" s="0" t="s">
        <x:v>130</x:v>
      </x:c>
      <x:c r="G1825" s="0" t="s">
        <x:v>119</x:v>
      </x:c>
      <x:c r="H1825" s="0" t="s">
        <x:v>120</x:v>
      </x:c>
      <x:c r="I1825" s="0" t="s">
        <x:v>71</x:v>
      </x:c>
      <x:c r="J1825" s="0" t="s">
        <x:v>72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56</x:v>
      </x:c>
      <x:c r="J1826" s="0" t="s">
        <x:v>57</x:v>
      </x:c>
      <x:c r="K1826" s="0" t="s">
        <x:v>58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69</x:v>
      </x:c>
      <x:c r="J1832" s="0" t="s">
        <x:v>70</x:v>
      </x:c>
      <x:c r="K1832" s="0" t="s">
        <x:v>58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71</x:v>
      </x:c>
      <x:c r="J1833" s="0" t="s">
        <x:v>72</x:v>
      </x:c>
      <x:c r="K1833" s="0" t="s">
        <x:v>58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56</x:v>
      </x:c>
      <x:c r="J1834" s="0" t="s">
        <x:v>57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59</x:v>
      </x:c>
      <x:c r="J1835" s="0" t="s">
        <x:v>60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61</x:v>
      </x:c>
      <x:c r="J1836" s="0" t="s">
        <x:v>62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63</x:v>
      </x:c>
      <x:c r="J1837" s="0" t="s">
        <x:v>64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65</x:v>
      </x:c>
      <x:c r="J1838" s="0" t="s">
        <x:v>66</x:v>
      </x:c>
      <x:c r="K1838" s="0" t="s">
        <x:v>58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67</x:v>
      </x:c>
      <x:c r="J1839" s="0" t="s">
        <x:v>68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69</x:v>
      </x:c>
      <x:c r="J1840" s="0" t="s">
        <x:v>70</x:v>
      </x:c>
      <x:c r="K1840" s="0" t="s">
        <x:v>58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71</x:v>
      </x:c>
      <x:c r="J1841" s="0" t="s">
        <x:v>72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129</x:v>
      </x:c>
      <x:c r="F1842" s="0" t="s">
        <x:v>130</x:v>
      </x:c>
      <x:c r="G1842" s="0" t="s">
        <x:v>125</x:v>
      </x:c>
      <x:c r="H1842" s="0" t="s">
        <x:v>126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129</x:v>
      </x:c>
      <x:c r="F1843" s="0" t="s">
        <x:v>130</x:v>
      </x:c>
      <x:c r="G1843" s="0" t="s">
        <x:v>125</x:v>
      </x:c>
      <x:c r="H1843" s="0" t="s">
        <x:v>126</x:v>
      </x:c>
      <x:c r="I1843" s="0" t="s">
        <x:v>59</x:v>
      </x:c>
      <x:c r="J1843" s="0" t="s">
        <x:v>60</x:v>
      </x:c>
      <x:c r="K1843" s="0" t="s">
        <x:v>58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129</x:v>
      </x:c>
      <x:c r="F1844" s="0" t="s">
        <x:v>130</x:v>
      </x:c>
      <x:c r="G1844" s="0" t="s">
        <x:v>125</x:v>
      </x:c>
      <x:c r="H1844" s="0" t="s">
        <x:v>126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129</x:v>
      </x:c>
      <x:c r="F1845" s="0" t="s">
        <x:v>130</x:v>
      </x:c>
      <x:c r="G1845" s="0" t="s">
        <x:v>125</x:v>
      </x:c>
      <x:c r="H1845" s="0" t="s">
        <x:v>126</x:v>
      </x:c>
      <x:c r="I1845" s="0" t="s">
        <x:v>63</x:v>
      </x:c>
      <x:c r="J1845" s="0" t="s">
        <x:v>64</x:v>
      </x:c>
      <x:c r="K1845" s="0" t="s">
        <x:v>58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129</x:v>
      </x:c>
      <x:c r="F1846" s="0" t="s">
        <x:v>130</x:v>
      </x:c>
      <x:c r="G1846" s="0" t="s">
        <x:v>125</x:v>
      </x:c>
      <x:c r="H1846" s="0" t="s">
        <x:v>126</x:v>
      </x:c>
      <x:c r="I1846" s="0" t="s">
        <x:v>65</x:v>
      </x:c>
      <x:c r="J1846" s="0" t="s">
        <x:v>66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129</x:v>
      </x:c>
      <x:c r="F1847" s="0" t="s">
        <x:v>130</x:v>
      </x:c>
      <x:c r="G1847" s="0" t="s">
        <x:v>125</x:v>
      </x:c>
      <x:c r="H1847" s="0" t="s">
        <x:v>126</x:v>
      </x:c>
      <x:c r="I1847" s="0" t="s">
        <x:v>67</x:v>
      </x:c>
      <x:c r="J1847" s="0" t="s">
        <x:v>68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129</x:v>
      </x:c>
      <x:c r="F1848" s="0" t="s">
        <x:v>130</x:v>
      </x:c>
      <x:c r="G1848" s="0" t="s">
        <x:v>125</x:v>
      </x:c>
      <x:c r="H1848" s="0" t="s">
        <x:v>126</x:v>
      </x:c>
      <x:c r="I1848" s="0" t="s">
        <x:v>69</x:v>
      </x:c>
      <x:c r="J1848" s="0" t="s">
        <x:v>70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129</x:v>
      </x:c>
      <x:c r="F1849" s="0" t="s">
        <x:v>130</x:v>
      </x:c>
      <x:c r="G1849" s="0" t="s">
        <x:v>125</x:v>
      </x:c>
      <x:c r="H1849" s="0" t="s">
        <x:v>126</x:v>
      </x:c>
      <x:c r="I1849" s="0" t="s">
        <x:v>71</x:v>
      </x:c>
      <x:c r="J1849" s="0" t="s">
        <x:v>72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129</x:v>
      </x:c>
      <x:c r="F1850" s="0" t="s">
        <x:v>130</x:v>
      </x:c>
      <x:c r="G1850" s="0" t="s">
        <x:v>127</x:v>
      </x:c>
      <x:c r="H1850" s="0" t="s">
        <x:v>128</x:v>
      </x:c>
      <x:c r="I1850" s="0" t="s">
        <x:v>56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129</x:v>
      </x:c>
      <x:c r="F1851" s="0" t="s">
        <x:v>130</x:v>
      </x:c>
      <x:c r="G1851" s="0" t="s">
        <x:v>127</x:v>
      </x:c>
      <x:c r="H1851" s="0" t="s">
        <x:v>128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129</x:v>
      </x:c>
      <x:c r="F1852" s="0" t="s">
        <x:v>130</x:v>
      </x:c>
      <x:c r="G1852" s="0" t="s">
        <x:v>127</x:v>
      </x:c>
      <x:c r="H1852" s="0" t="s">
        <x:v>128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129</x:v>
      </x:c>
      <x:c r="F1853" s="0" t="s">
        <x:v>130</x:v>
      </x:c>
      <x:c r="G1853" s="0" t="s">
        <x:v>127</x:v>
      </x:c>
      <x:c r="H1853" s="0" t="s">
        <x:v>128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129</x:v>
      </x:c>
      <x:c r="F1854" s="0" t="s">
        <x:v>130</x:v>
      </x:c>
      <x:c r="G1854" s="0" t="s">
        <x:v>127</x:v>
      </x:c>
      <x:c r="H1854" s="0" t="s">
        <x:v>128</x:v>
      </x:c>
      <x:c r="I1854" s="0" t="s">
        <x:v>65</x:v>
      </x:c>
      <x:c r="J1854" s="0" t="s">
        <x:v>66</x:v>
      </x:c>
      <x:c r="K1854" s="0" t="s">
        <x:v>58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129</x:v>
      </x:c>
      <x:c r="F1855" s="0" t="s">
        <x:v>130</x:v>
      </x:c>
      <x:c r="G1855" s="0" t="s">
        <x:v>127</x:v>
      </x:c>
      <x:c r="H1855" s="0" t="s">
        <x:v>128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129</x:v>
      </x:c>
      <x:c r="F1856" s="0" t="s">
        <x:v>130</x:v>
      </x:c>
      <x:c r="G1856" s="0" t="s">
        <x:v>127</x:v>
      </x:c>
      <x:c r="H1856" s="0" t="s">
        <x:v>128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129</x:v>
      </x:c>
      <x:c r="F1857" s="0" t="s">
        <x:v>130</x:v>
      </x:c>
      <x:c r="G1857" s="0" t="s">
        <x:v>127</x:v>
      </x:c>
      <x:c r="H1857" s="0" t="s">
        <x:v>128</x:v>
      </x:c>
      <x:c r="I1857" s="0" t="s">
        <x:v>71</x:v>
      </x:c>
      <x:c r="J1857" s="0" t="s">
        <x:v>72</x:v>
      </x:c>
      <x:c r="K1857" s="0" t="s">
        <x:v>58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52</x:v>
      </x:c>
      <x:c r="F1859" s="0" t="s">
        <x:v>53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52</x:v>
      </x:c>
      <x:c r="F1860" s="0" t="s">
        <x:v>53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52</x:v>
      </x:c>
      <x:c r="F1861" s="0" t="s">
        <x:v>53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43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29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52</x:v>
      </x:c>
      <x:c r="F1863" s="0" t="s">
        <x:v>53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20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21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52</x:v>
      </x:c>
      <x:c r="F1868" s="0" t="s">
        <x:v>53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58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52</x:v>
      </x:c>
      <x:c r="F1869" s="0" t="s">
        <x:v>53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52</x:v>
      </x:c>
      <x:c r="F1870" s="0" t="s">
        <x:v>53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52</x:v>
      </x:c>
      <x:c r="F1872" s="0" t="s">
        <x:v>53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52</x:v>
      </x:c>
      <x:c r="F1874" s="0" t="s">
        <x:v>53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52</x:v>
      </x:c>
      <x:c r="F1875" s="0" t="s">
        <x:v>53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52</x:v>
      </x:c>
      <x:c r="F1876" s="0" t="s">
        <x:v>53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52</x:v>
      </x:c>
      <x:c r="F1877" s="0" t="s">
        <x:v>53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52</x:v>
      </x:c>
      <x:c r="F1878" s="0" t="s">
        <x:v>53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52</x:v>
      </x:c>
      <x:c r="F1879" s="0" t="s">
        <x:v>53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52</x:v>
      </x:c>
      <x:c r="F1880" s="0" t="s">
        <x:v>53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52</x:v>
      </x:c>
      <x:c r="F1881" s="0" t="s">
        <x:v>53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52</x:v>
      </x:c>
      <x:c r="F1882" s="0" t="s">
        <x:v>53</x:v>
      </x:c>
      <x:c r="G1882" s="0" t="s">
        <x:v>77</x:v>
      </x:c>
      <x:c r="H1882" s="0" t="s">
        <x:v>78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52</x:v>
      </x:c>
      <x:c r="F1883" s="0" t="s">
        <x:v>53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52</x:v>
      </x:c>
      <x:c r="F1884" s="0" t="s">
        <x:v>53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52</x:v>
      </x:c>
      <x:c r="F1886" s="0" t="s">
        <x:v>53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52</x:v>
      </x:c>
      <x:c r="F1887" s="0" t="s">
        <x:v>53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52</x:v>
      </x:c>
      <x:c r="F1888" s="0" t="s">
        <x:v>53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58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52</x:v>
      </x:c>
      <x:c r="F1889" s="0" t="s">
        <x:v>53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52</x:v>
      </x:c>
      <x:c r="F1890" s="0" t="s">
        <x:v>53</x:v>
      </x:c>
      <x:c r="G1890" s="0" t="s">
        <x:v>79</x:v>
      </x:c>
      <x:c r="H1890" s="0" t="s">
        <x:v>80</x:v>
      </x:c>
      <x:c r="I1890" s="0" t="s">
        <x:v>56</x:v>
      </x:c>
      <x:c r="J1890" s="0" t="s">
        <x:v>57</x:v>
      </x:c>
      <x:c r="K1890" s="0" t="s">
        <x:v>58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52</x:v>
      </x:c>
      <x:c r="F1891" s="0" t="s">
        <x:v>53</x:v>
      </x:c>
      <x:c r="G1891" s="0" t="s">
        <x:v>79</x:v>
      </x:c>
      <x:c r="H1891" s="0" t="s">
        <x:v>80</x:v>
      </x:c>
      <x:c r="I1891" s="0" t="s">
        <x:v>59</x:v>
      </x:c>
      <x:c r="J1891" s="0" t="s">
        <x:v>60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52</x:v>
      </x:c>
      <x:c r="F1892" s="0" t="s">
        <x:v>53</x:v>
      </x:c>
      <x:c r="G1892" s="0" t="s">
        <x:v>79</x:v>
      </x:c>
      <x:c r="H1892" s="0" t="s">
        <x:v>80</x:v>
      </x:c>
      <x:c r="I1892" s="0" t="s">
        <x:v>61</x:v>
      </x:c>
      <x:c r="J1892" s="0" t="s">
        <x:v>62</x:v>
      </x:c>
      <x:c r="K1892" s="0" t="s">
        <x:v>58</x:v>
      </x:c>
      <x:c r="L1892" s="0">
        <x:v>13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52</x:v>
      </x:c>
      <x:c r="F1893" s="0" t="s">
        <x:v>53</x:v>
      </x:c>
      <x:c r="G1893" s="0" t="s">
        <x:v>79</x:v>
      </x:c>
      <x:c r="H1893" s="0" t="s">
        <x:v>80</x:v>
      </x:c>
      <x:c r="I1893" s="0" t="s">
        <x:v>63</x:v>
      </x:c>
      <x:c r="J1893" s="0" t="s">
        <x:v>64</x:v>
      </x:c>
      <x:c r="K1893" s="0" t="s">
        <x:v>58</x:v>
      </x:c>
      <x:c r="L1893" s="0">
        <x:v>22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52</x:v>
      </x:c>
      <x:c r="F1894" s="0" t="s">
        <x:v>53</x:v>
      </x:c>
      <x:c r="G1894" s="0" t="s">
        <x:v>79</x:v>
      </x:c>
      <x:c r="H1894" s="0" t="s">
        <x:v>80</x:v>
      </x:c>
      <x:c r="I1894" s="0" t="s">
        <x:v>65</x:v>
      </x:c>
      <x:c r="J1894" s="0" t="s">
        <x:v>66</x:v>
      </x:c>
      <x:c r="K1894" s="0" t="s">
        <x:v>58</x:v>
      </x:c>
      <x:c r="L1894" s="0">
        <x:v>15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67</x:v>
      </x:c>
      <x:c r="J1895" s="0" t="s">
        <x:v>68</x:v>
      </x:c>
      <x:c r="K1895" s="0" t="s">
        <x:v>58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52</x:v>
      </x:c>
      <x:c r="F1896" s="0" t="s">
        <x:v>53</x:v>
      </x:c>
      <x:c r="G1896" s="0" t="s">
        <x:v>79</x:v>
      </x:c>
      <x:c r="H1896" s="0" t="s">
        <x:v>80</x:v>
      </x:c>
      <x:c r="I1896" s="0" t="s">
        <x:v>69</x:v>
      </x:c>
      <x:c r="J1896" s="0" t="s">
        <x:v>70</x:v>
      </x:c>
      <x:c r="K1896" s="0" t="s">
        <x:v>58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52</x:v>
      </x:c>
      <x:c r="F1897" s="0" t="s">
        <x:v>53</x:v>
      </x:c>
      <x:c r="G1897" s="0" t="s">
        <x:v>79</x:v>
      </x:c>
      <x:c r="H1897" s="0" t="s">
        <x:v>80</x:v>
      </x:c>
      <x:c r="I1897" s="0" t="s">
        <x:v>71</x:v>
      </x:c>
      <x:c r="J1897" s="0" t="s">
        <x:v>72</x:v>
      </x:c>
      <x:c r="K1897" s="0" t="s">
        <x:v>58</x:v>
      </x:c>
      <x:c r="L1897" s="0">
        <x:v>10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52</x:v>
      </x:c>
      <x:c r="F1898" s="0" t="s">
        <x:v>53</x:v>
      </x:c>
      <x:c r="G1898" s="0" t="s">
        <x:v>81</x:v>
      </x:c>
      <x:c r="H1898" s="0" t="s">
        <x:v>82</x:v>
      </x:c>
      <x:c r="I1898" s="0" t="s">
        <x:v>56</x:v>
      </x:c>
      <x:c r="J1898" s="0" t="s">
        <x:v>57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52</x:v>
      </x:c>
      <x:c r="F1899" s="0" t="s">
        <x:v>53</x:v>
      </x:c>
      <x:c r="G1899" s="0" t="s">
        <x:v>81</x:v>
      </x:c>
      <x:c r="H1899" s="0" t="s">
        <x:v>82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52</x:v>
      </x:c>
      <x:c r="F1900" s="0" t="s">
        <x:v>53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52</x:v>
      </x:c>
      <x:c r="F1901" s="0" t="s">
        <x:v>53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58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52</x:v>
      </x:c>
      <x:c r="F1902" s="0" t="s">
        <x:v>53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58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52</x:v>
      </x:c>
      <x:c r="F1904" s="0" t="s">
        <x:v>53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52</x:v>
      </x:c>
      <x:c r="F1905" s="0" t="s">
        <x:v>53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52</x:v>
      </x:c>
      <x:c r="F1906" s="0" t="s">
        <x:v>53</x:v>
      </x:c>
      <x:c r="G1906" s="0" t="s">
        <x:v>83</x:v>
      </x:c>
      <x:c r="H1906" s="0" t="s">
        <x:v>84</x:v>
      </x:c>
      <x:c r="I1906" s="0" t="s">
        <x:v>56</x:v>
      </x:c>
      <x:c r="J1906" s="0" t="s">
        <x:v>57</x:v>
      </x:c>
      <x:c r="K1906" s="0" t="s">
        <x:v>58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52</x:v>
      </x:c>
      <x:c r="F1907" s="0" t="s">
        <x:v>53</x:v>
      </x:c>
      <x:c r="G1907" s="0" t="s">
        <x:v>83</x:v>
      </x:c>
      <x:c r="H1907" s="0" t="s">
        <x:v>84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61</x:v>
      </x:c>
      <x:c r="J1908" s="0" t="s">
        <x:v>62</x:v>
      </x:c>
      <x:c r="K1908" s="0" t="s">
        <x:v>58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52</x:v>
      </x:c>
      <x:c r="F1909" s="0" t="s">
        <x:v>53</x:v>
      </x:c>
      <x:c r="G1909" s="0" t="s">
        <x:v>83</x:v>
      </x:c>
      <x:c r="H1909" s="0" t="s">
        <x:v>84</x:v>
      </x:c>
      <x:c r="I1909" s="0" t="s">
        <x:v>63</x:v>
      </x:c>
      <x:c r="J1909" s="0" t="s">
        <x:v>64</x:v>
      </x:c>
      <x:c r="K1909" s="0" t="s">
        <x:v>58</x:v>
      </x:c>
      <x:c r="L1909" s="0">
        <x:v>4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52</x:v>
      </x:c>
      <x:c r="F1910" s="0" t="s">
        <x:v>53</x:v>
      </x:c>
      <x:c r="G1910" s="0" t="s">
        <x:v>83</x:v>
      </x:c>
      <x:c r="H1910" s="0" t="s">
        <x:v>84</x:v>
      </x:c>
      <x:c r="I1910" s="0" t="s">
        <x:v>65</x:v>
      </x:c>
      <x:c r="J1910" s="0" t="s">
        <x:v>66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52</x:v>
      </x:c>
      <x:c r="F1911" s="0" t="s">
        <x:v>53</x:v>
      </x:c>
      <x:c r="G1911" s="0" t="s">
        <x:v>83</x:v>
      </x:c>
      <x:c r="H1911" s="0" t="s">
        <x:v>84</x:v>
      </x:c>
      <x:c r="I1911" s="0" t="s">
        <x:v>67</x:v>
      </x:c>
      <x:c r="J1911" s="0" t="s">
        <x:v>68</x:v>
      </x:c>
      <x:c r="K1911" s="0" t="s">
        <x:v>58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52</x:v>
      </x:c>
      <x:c r="F1912" s="0" t="s">
        <x:v>53</x:v>
      </x:c>
      <x:c r="G1912" s="0" t="s">
        <x:v>83</x:v>
      </x:c>
      <x:c r="H1912" s="0" t="s">
        <x:v>84</x:v>
      </x:c>
      <x:c r="I1912" s="0" t="s">
        <x:v>69</x:v>
      </x:c>
      <x:c r="J1912" s="0" t="s">
        <x:v>70</x:v>
      </x:c>
      <x:c r="K1912" s="0" t="s">
        <x:v>58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52</x:v>
      </x:c>
      <x:c r="F1913" s="0" t="s">
        <x:v>53</x:v>
      </x:c>
      <x:c r="G1913" s="0" t="s">
        <x:v>83</x:v>
      </x:c>
      <x:c r="H1913" s="0" t="s">
        <x:v>84</x:v>
      </x:c>
      <x:c r="I1913" s="0" t="s">
        <x:v>71</x:v>
      </x:c>
      <x:c r="J1913" s="0" t="s">
        <x:v>72</x:v>
      </x:c>
      <x:c r="K1913" s="0" t="s">
        <x:v>58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52</x:v>
      </x:c>
      <x:c r="F1914" s="0" t="s">
        <x:v>53</x:v>
      </x:c>
      <x:c r="G1914" s="0" t="s">
        <x:v>85</x:v>
      </x:c>
      <x:c r="H1914" s="0" t="s">
        <x:v>86</x:v>
      </x:c>
      <x:c r="I1914" s="0" t="s">
        <x:v>56</x:v>
      </x:c>
      <x:c r="J1914" s="0" t="s">
        <x:v>57</x:v>
      </x:c>
      <x:c r="K1914" s="0" t="s">
        <x:v>58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52</x:v>
      </x:c>
      <x:c r="F1915" s="0" t="s">
        <x:v>53</x:v>
      </x:c>
      <x:c r="G1915" s="0" t="s">
        <x:v>85</x:v>
      </x:c>
      <x:c r="H1915" s="0" t="s">
        <x:v>86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52</x:v>
      </x:c>
      <x:c r="F1916" s="0" t="s">
        <x:v>53</x:v>
      </x:c>
      <x:c r="G1916" s="0" t="s">
        <x:v>85</x:v>
      </x:c>
      <x:c r="H1916" s="0" t="s">
        <x:v>86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52</x:v>
      </x:c>
      <x:c r="F1917" s="0" t="s">
        <x:v>53</x:v>
      </x:c>
      <x:c r="G1917" s="0" t="s">
        <x:v>85</x:v>
      </x:c>
      <x:c r="H1917" s="0" t="s">
        <x:v>86</x:v>
      </x:c>
      <x:c r="I1917" s="0" t="s">
        <x:v>63</x:v>
      </x:c>
      <x:c r="J1917" s="0" t="s">
        <x:v>64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52</x:v>
      </x:c>
      <x:c r="F1918" s="0" t="s">
        <x:v>53</x:v>
      </x:c>
      <x:c r="G1918" s="0" t="s">
        <x:v>85</x:v>
      </x:c>
      <x:c r="H1918" s="0" t="s">
        <x:v>86</x:v>
      </x:c>
      <x:c r="I1918" s="0" t="s">
        <x:v>65</x:v>
      </x:c>
      <x:c r="J1918" s="0" t="s">
        <x:v>66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52</x:v>
      </x:c>
      <x:c r="F1919" s="0" t="s">
        <x:v>53</x:v>
      </x:c>
      <x:c r="G1919" s="0" t="s">
        <x:v>85</x:v>
      </x:c>
      <x:c r="H1919" s="0" t="s">
        <x:v>86</x:v>
      </x:c>
      <x:c r="I1919" s="0" t="s">
        <x:v>67</x:v>
      </x:c>
      <x:c r="J1919" s="0" t="s">
        <x:v>68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69</x:v>
      </x:c>
      <x:c r="J1920" s="0" t="s">
        <x:v>70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71</x:v>
      </x:c>
      <x:c r="J1921" s="0" t="s">
        <x:v>72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52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52</x:v>
      </x:c>
      <x:c r="F1923" s="0" t="s">
        <x:v>53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52</x:v>
      </x:c>
      <x:c r="F1924" s="0" t="s">
        <x:v>53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5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52</x:v>
      </x:c>
      <x:c r="F1925" s="0" t="s">
        <x:v>53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58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52</x:v>
      </x:c>
      <x:c r="F1926" s="0" t="s">
        <x:v>53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58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52</x:v>
      </x:c>
      <x:c r="F1927" s="0" t="s">
        <x:v>53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52</x:v>
      </x:c>
      <x:c r="F1928" s="0" t="s">
        <x:v>53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52</x:v>
      </x:c>
      <x:c r="F1929" s="0" t="s">
        <x:v>53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58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56</x:v>
      </x:c>
      <x:c r="J1930" s="0" t="s">
        <x:v>57</x:v>
      </x:c>
      <x:c r="K1930" s="0" t="s">
        <x:v>58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63</x:v>
      </x:c>
      <x:c r="J1933" s="0" t="s">
        <x:v>64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65</x:v>
      </x:c>
      <x:c r="J1934" s="0" t="s">
        <x:v>66</x:v>
      </x:c>
      <x:c r="K1934" s="0" t="s">
        <x:v>58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67</x:v>
      </x:c>
      <x:c r="J1935" s="0" t="s">
        <x:v>68</x:v>
      </x:c>
      <x:c r="K1935" s="0" t="s">
        <x:v>58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69</x:v>
      </x:c>
      <x:c r="J1936" s="0" t="s">
        <x:v>70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71</x:v>
      </x:c>
      <x:c r="J1937" s="0" t="s">
        <x:v>72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52</x:v>
      </x:c>
      <x:c r="F1938" s="0" t="s">
        <x:v>53</x:v>
      </x:c>
      <x:c r="G1938" s="0" t="s">
        <x:v>91</x:v>
      </x:c>
      <x:c r="H1938" s="0" t="s">
        <x:v>92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52</x:v>
      </x:c>
      <x:c r="F1939" s="0" t="s">
        <x:v>53</x:v>
      </x:c>
      <x:c r="G1939" s="0" t="s">
        <x:v>91</x:v>
      </x:c>
      <x:c r="H1939" s="0" t="s">
        <x:v>92</x:v>
      </x:c>
      <x:c r="I1939" s="0" t="s">
        <x:v>59</x:v>
      </x:c>
      <x:c r="J1939" s="0" t="s">
        <x:v>60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61</x:v>
      </x:c>
      <x:c r="J1940" s="0" t="s">
        <x:v>62</x:v>
      </x:c>
      <x:c r="K1940" s="0" t="s">
        <x:v>58</x:v>
      </x:c>
      <x:c r="L1940" s="0">
        <x:v>1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52</x:v>
      </x:c>
      <x:c r="F1941" s="0" t="s">
        <x:v>53</x:v>
      </x:c>
      <x:c r="G1941" s="0" t="s">
        <x:v>91</x:v>
      </x:c>
      <x:c r="H1941" s="0" t="s">
        <x:v>92</x:v>
      </x:c>
      <x:c r="I1941" s="0" t="s">
        <x:v>63</x:v>
      </x:c>
      <x:c r="J1941" s="0" t="s">
        <x:v>64</x:v>
      </x:c>
      <x:c r="K1941" s="0" t="s">
        <x:v>58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52</x:v>
      </x:c>
      <x:c r="F1942" s="0" t="s">
        <x:v>53</x:v>
      </x:c>
      <x:c r="G1942" s="0" t="s">
        <x:v>91</x:v>
      </x:c>
      <x:c r="H1942" s="0" t="s">
        <x:v>92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52</x:v>
      </x:c>
      <x:c r="F1943" s="0" t="s">
        <x:v>53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58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52</x:v>
      </x:c>
      <x:c r="F1944" s="0" t="s">
        <x:v>53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52</x:v>
      </x:c>
      <x:c r="F1947" s="0" t="s">
        <x:v>53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52</x:v>
      </x:c>
      <x:c r="F1948" s="0" t="s">
        <x:v>53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52</x:v>
      </x:c>
      <x:c r="F1949" s="0" t="s">
        <x:v>53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52</x:v>
      </x:c>
      <x:c r="F1950" s="0" t="s">
        <x:v>53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52</x:v>
      </x:c>
      <x:c r="F1951" s="0" t="s">
        <x:v>53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52</x:v>
      </x:c>
      <x:c r="F1952" s="0" t="s">
        <x:v>53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52</x:v>
      </x:c>
      <x:c r="F1953" s="0" t="s">
        <x:v>53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52</x:v>
      </x:c>
      <x:c r="F1954" s="0" t="s">
        <x:v>53</x:v>
      </x:c>
      <x:c r="G1954" s="0" t="s">
        <x:v>95</x:v>
      </x:c>
      <x:c r="H1954" s="0" t="s">
        <x:v>96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52</x:v>
      </x:c>
      <x:c r="F1955" s="0" t="s">
        <x:v>53</x:v>
      </x:c>
      <x:c r="G1955" s="0" t="s">
        <x:v>95</x:v>
      </x:c>
      <x:c r="H1955" s="0" t="s">
        <x:v>96</x:v>
      </x:c>
      <x:c r="I1955" s="0" t="s">
        <x:v>59</x:v>
      </x:c>
      <x:c r="J1955" s="0" t="s">
        <x:v>60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52</x:v>
      </x:c>
      <x:c r="F1956" s="0" t="s">
        <x:v>53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52</x:v>
      </x:c>
      <x:c r="F1957" s="0" t="s">
        <x:v>53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52</x:v>
      </x:c>
      <x:c r="F1958" s="0" t="s">
        <x:v>53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52</x:v>
      </x:c>
      <x:c r="F1959" s="0" t="s">
        <x:v>53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52</x:v>
      </x:c>
      <x:c r="F1960" s="0" t="s">
        <x:v>53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52</x:v>
      </x:c>
      <x:c r="F1961" s="0" t="s">
        <x:v>53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52</x:v>
      </x:c>
      <x:c r="F1962" s="0" t="s">
        <x:v>53</x:v>
      </x:c>
      <x:c r="G1962" s="0" t="s">
        <x:v>97</x:v>
      </x:c>
      <x:c r="H1962" s="0" t="s">
        <x:v>98</x:v>
      </x:c>
      <x:c r="I1962" s="0" t="s">
        <x:v>56</x:v>
      </x:c>
      <x:c r="J1962" s="0" t="s">
        <x:v>57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52</x:v>
      </x:c>
      <x:c r="F1963" s="0" t="s">
        <x:v>53</x:v>
      </x:c>
      <x:c r="G1963" s="0" t="s">
        <x:v>97</x:v>
      </x:c>
      <x:c r="H1963" s="0" t="s">
        <x:v>98</x:v>
      </x:c>
      <x:c r="I1963" s="0" t="s">
        <x:v>59</x:v>
      </x:c>
      <x:c r="J1963" s="0" t="s">
        <x:v>60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52</x:v>
      </x:c>
      <x:c r="F1964" s="0" t="s">
        <x:v>53</x:v>
      </x:c>
      <x:c r="G1964" s="0" t="s">
        <x:v>97</x:v>
      </x:c>
      <x:c r="H1964" s="0" t="s">
        <x:v>98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52</x:v>
      </x:c>
      <x:c r="F1965" s="0" t="s">
        <x:v>53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52</x:v>
      </x:c>
      <x:c r="F1966" s="0" t="s">
        <x:v>53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52</x:v>
      </x:c>
      <x:c r="F1967" s="0" t="s">
        <x:v>53</x:v>
      </x:c>
      <x:c r="G1967" s="0" t="s">
        <x:v>97</x:v>
      </x:c>
      <x:c r="H1967" s="0" t="s">
        <x:v>98</x:v>
      </x:c>
      <x:c r="I1967" s="0" t="s">
        <x:v>67</x:v>
      </x:c>
      <x:c r="J1967" s="0" t="s">
        <x:v>68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52</x:v>
      </x:c>
      <x:c r="F1968" s="0" t="s">
        <x:v>53</x:v>
      </x:c>
      <x:c r="G1968" s="0" t="s">
        <x:v>97</x:v>
      </x:c>
      <x:c r="H1968" s="0" t="s">
        <x:v>98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52</x:v>
      </x:c>
      <x:c r="F1969" s="0" t="s">
        <x:v>53</x:v>
      </x:c>
      <x:c r="G1969" s="0" t="s">
        <x:v>97</x:v>
      </x:c>
      <x:c r="H1969" s="0" t="s">
        <x:v>98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52</x:v>
      </x:c>
      <x:c r="F1970" s="0" t="s">
        <x:v>53</x:v>
      </x:c>
      <x:c r="G1970" s="0" t="s">
        <x:v>99</x:v>
      </x:c>
      <x:c r="H1970" s="0" t="s">
        <x:v>100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52</x:v>
      </x:c>
      <x:c r="F1971" s="0" t="s">
        <x:v>53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52</x:v>
      </x:c>
      <x:c r="F1972" s="0" t="s">
        <x:v>53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52</x:v>
      </x:c>
      <x:c r="F1973" s="0" t="s">
        <x:v>53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52</x:v>
      </x:c>
      <x:c r="F1974" s="0" t="s">
        <x:v>53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52</x:v>
      </x:c>
      <x:c r="F1975" s="0" t="s">
        <x:v>53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52</x:v>
      </x:c>
      <x:c r="F1976" s="0" t="s">
        <x:v>53</x:v>
      </x:c>
      <x:c r="G1976" s="0" t="s">
        <x:v>99</x:v>
      </x:c>
      <x:c r="H1976" s="0" t="s">
        <x:v>100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56</x:v>
      </x:c>
      <x:c r="J1978" s="0" t="s">
        <x:v>57</x:v>
      </x:c>
      <x:c r="K1978" s="0" t="s">
        <x:v>58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52</x:v>
      </x:c>
      <x:c r="F1979" s="0" t="s">
        <x:v>53</x:v>
      </x:c>
      <x:c r="G1979" s="0" t="s">
        <x:v>101</x:v>
      </x:c>
      <x:c r="H1979" s="0" t="s">
        <x:v>102</x:v>
      </x:c>
      <x:c r="I1979" s="0" t="s">
        <x:v>59</x:v>
      </x:c>
      <x:c r="J1979" s="0" t="s">
        <x:v>60</x:v>
      </x:c>
      <x:c r="K1979" s="0" t="s">
        <x:v>58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52</x:v>
      </x:c>
      <x:c r="F1980" s="0" t="s">
        <x:v>53</x:v>
      </x:c>
      <x:c r="G1980" s="0" t="s">
        <x:v>101</x:v>
      </x:c>
      <x:c r="H1980" s="0" t="s">
        <x:v>102</x:v>
      </x:c>
      <x:c r="I1980" s="0" t="s">
        <x:v>61</x:v>
      </x:c>
      <x:c r="J1980" s="0" t="s">
        <x:v>62</x:v>
      </x:c>
      <x:c r="K1980" s="0" t="s">
        <x:v>58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52</x:v>
      </x:c>
      <x:c r="F1981" s="0" t="s">
        <x:v>53</x:v>
      </x:c>
      <x:c r="G1981" s="0" t="s">
        <x:v>101</x:v>
      </x:c>
      <x:c r="H1981" s="0" t="s">
        <x:v>102</x:v>
      </x:c>
      <x:c r="I1981" s="0" t="s">
        <x:v>63</x:v>
      </x:c>
      <x:c r="J1981" s="0" t="s">
        <x:v>64</x:v>
      </x:c>
      <x:c r="K1981" s="0" t="s">
        <x:v>58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52</x:v>
      </x:c>
      <x:c r="F1982" s="0" t="s">
        <x:v>53</x:v>
      </x:c>
      <x:c r="G1982" s="0" t="s">
        <x:v>101</x:v>
      </x:c>
      <x:c r="H1982" s="0" t="s">
        <x:v>102</x:v>
      </x:c>
      <x:c r="I1982" s="0" t="s">
        <x:v>65</x:v>
      </x:c>
      <x:c r="J1982" s="0" t="s">
        <x:v>66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52</x:v>
      </x:c>
      <x:c r="F1983" s="0" t="s">
        <x:v>53</x:v>
      </x:c>
      <x:c r="G1983" s="0" t="s">
        <x:v>101</x:v>
      </x:c>
      <x:c r="H1983" s="0" t="s">
        <x:v>102</x:v>
      </x:c>
      <x:c r="I1983" s="0" t="s">
        <x:v>67</x:v>
      </x:c>
      <x:c r="J1983" s="0" t="s">
        <x:v>68</x:v>
      </x:c>
      <x:c r="K1983" s="0" t="s">
        <x:v>58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52</x:v>
      </x:c>
      <x:c r="F1984" s="0" t="s">
        <x:v>53</x:v>
      </x:c>
      <x:c r="G1984" s="0" t="s">
        <x:v>101</x:v>
      </x:c>
      <x:c r="H1984" s="0" t="s">
        <x:v>102</x:v>
      </x:c>
      <x:c r="I1984" s="0" t="s">
        <x:v>69</x:v>
      </x:c>
      <x:c r="J1984" s="0" t="s">
        <x:v>70</x:v>
      </x:c>
      <x:c r="K1984" s="0" t="s">
        <x:v>58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52</x:v>
      </x:c>
      <x:c r="F1985" s="0" t="s">
        <x:v>53</x:v>
      </x:c>
      <x:c r="G1985" s="0" t="s">
        <x:v>101</x:v>
      </x:c>
      <x:c r="H1985" s="0" t="s">
        <x:v>102</x:v>
      </x:c>
      <x:c r="I1985" s="0" t="s">
        <x:v>71</x:v>
      </x:c>
      <x:c r="J1985" s="0" t="s">
        <x:v>72</x:v>
      </x:c>
      <x:c r="K1985" s="0" t="s">
        <x:v>58</x:v>
      </x:c>
      <x:c r="L1985" s="0">
        <x:v>11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52</x:v>
      </x:c>
      <x:c r="F1986" s="0" t="s">
        <x:v>53</x:v>
      </x:c>
      <x:c r="G1986" s="0" t="s">
        <x:v>103</x:v>
      </x:c>
      <x:c r="H1986" s="0" t="s">
        <x:v>104</x:v>
      </x:c>
      <x:c r="I1986" s="0" t="s">
        <x:v>56</x:v>
      </x:c>
      <x:c r="J1986" s="0" t="s">
        <x:v>57</x:v>
      </x:c>
      <x:c r="K1986" s="0" t="s">
        <x:v>58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52</x:v>
      </x:c>
      <x:c r="F1987" s="0" t="s">
        <x:v>53</x:v>
      </x:c>
      <x:c r="G1987" s="0" t="s">
        <x:v>103</x:v>
      </x:c>
      <x:c r="H1987" s="0" t="s">
        <x:v>104</x:v>
      </x:c>
      <x:c r="I1987" s="0" t="s">
        <x:v>59</x:v>
      </x:c>
      <x:c r="J1987" s="0" t="s">
        <x:v>60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52</x:v>
      </x:c>
      <x:c r="F1988" s="0" t="s">
        <x:v>53</x:v>
      </x:c>
      <x:c r="G1988" s="0" t="s">
        <x:v>103</x:v>
      </x:c>
      <x:c r="H1988" s="0" t="s">
        <x:v>104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52</x:v>
      </x:c>
      <x:c r="F1989" s="0" t="s">
        <x:v>53</x:v>
      </x:c>
      <x:c r="G1989" s="0" t="s">
        <x:v>103</x:v>
      </x:c>
      <x:c r="H1989" s="0" t="s">
        <x:v>104</x:v>
      </x:c>
      <x:c r="I1989" s="0" t="s">
        <x:v>63</x:v>
      </x:c>
      <x:c r="J1989" s="0" t="s">
        <x:v>64</x:v>
      </x:c>
      <x:c r="K1989" s="0" t="s">
        <x:v>58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52</x:v>
      </x:c>
      <x:c r="F1990" s="0" t="s">
        <x:v>53</x:v>
      </x:c>
      <x:c r="G1990" s="0" t="s">
        <x:v>103</x:v>
      </x:c>
      <x:c r="H1990" s="0" t="s">
        <x:v>104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52</x:v>
      </x:c>
      <x:c r="F1991" s="0" t="s">
        <x:v>53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58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52</x:v>
      </x:c>
      <x:c r="F1992" s="0" t="s">
        <x:v>53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52</x:v>
      </x:c>
      <x:c r="F1993" s="0" t="s">
        <x:v>53</x:v>
      </x:c>
      <x:c r="G1993" s="0" t="s">
        <x:v>103</x:v>
      </x:c>
      <x:c r="H1993" s="0" t="s">
        <x:v>104</x:v>
      </x:c>
      <x:c r="I1993" s="0" t="s">
        <x:v>71</x:v>
      </x:c>
      <x:c r="J1993" s="0" t="s">
        <x:v>72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52</x:v>
      </x:c>
      <x:c r="F1994" s="0" t="s">
        <x:v>53</x:v>
      </x:c>
      <x:c r="G1994" s="0" t="s">
        <x:v>105</x:v>
      </x:c>
      <x:c r="H1994" s="0" t="s">
        <x:v>106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52</x:v>
      </x:c>
      <x:c r="F1995" s="0" t="s">
        <x:v>53</x:v>
      </x:c>
      <x:c r="G1995" s="0" t="s">
        <x:v>105</x:v>
      </x:c>
      <x:c r="H1995" s="0" t="s">
        <x:v>106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52</x:v>
      </x:c>
      <x:c r="F1996" s="0" t="s">
        <x:v>53</x:v>
      </x:c>
      <x:c r="G1996" s="0" t="s">
        <x:v>105</x:v>
      </x:c>
      <x:c r="H1996" s="0" t="s">
        <x:v>106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52</x:v>
      </x:c>
      <x:c r="F1997" s="0" t="s">
        <x:v>53</x:v>
      </x:c>
      <x:c r="G1997" s="0" t="s">
        <x:v>105</x:v>
      </x:c>
      <x:c r="H1997" s="0" t="s">
        <x:v>106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52</x:v>
      </x:c>
      <x:c r="F1998" s="0" t="s">
        <x:v>53</x:v>
      </x:c>
      <x:c r="G1998" s="0" t="s">
        <x:v>105</x:v>
      </x:c>
      <x:c r="H1998" s="0" t="s">
        <x:v>106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52</x:v>
      </x:c>
      <x:c r="F1999" s="0" t="s">
        <x:v>53</x:v>
      </x:c>
      <x:c r="G1999" s="0" t="s">
        <x:v>105</x:v>
      </x:c>
      <x:c r="H1999" s="0" t="s">
        <x:v>106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52</x:v>
      </x:c>
      <x:c r="F2000" s="0" t="s">
        <x:v>53</x:v>
      </x:c>
      <x:c r="G2000" s="0" t="s">
        <x:v>105</x:v>
      </x:c>
      <x:c r="H2000" s="0" t="s">
        <x:v>106</x:v>
      </x:c>
      <x:c r="I2000" s="0" t="s">
        <x:v>69</x:v>
      </x:c>
      <x:c r="J2000" s="0" t="s">
        <x:v>70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52</x:v>
      </x:c>
      <x:c r="F2001" s="0" t="s">
        <x:v>53</x:v>
      </x:c>
      <x:c r="G2001" s="0" t="s">
        <x:v>105</x:v>
      </x:c>
      <x:c r="H2001" s="0" t="s">
        <x:v>106</x:v>
      </x:c>
      <x:c r="I2001" s="0" t="s">
        <x:v>71</x:v>
      </x:c>
      <x:c r="J2001" s="0" t="s">
        <x:v>72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52</x:v>
      </x:c>
      <x:c r="F2002" s="0" t="s">
        <x:v>53</x:v>
      </x:c>
      <x:c r="G2002" s="0" t="s">
        <x:v>107</x:v>
      </x:c>
      <x:c r="H2002" s="0" t="s">
        <x:v>108</x:v>
      </x:c>
      <x:c r="I2002" s="0" t="s">
        <x:v>56</x:v>
      </x:c>
      <x:c r="J2002" s="0" t="s">
        <x:v>57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52</x:v>
      </x:c>
      <x:c r="F2003" s="0" t="s">
        <x:v>53</x:v>
      </x:c>
      <x:c r="G2003" s="0" t="s">
        <x:v>107</x:v>
      </x:c>
      <x:c r="H2003" s="0" t="s">
        <x:v>108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52</x:v>
      </x:c>
      <x:c r="F2004" s="0" t="s">
        <x:v>53</x:v>
      </x:c>
      <x:c r="G2004" s="0" t="s">
        <x:v>107</x:v>
      </x:c>
      <x:c r="H2004" s="0" t="s">
        <x:v>108</x:v>
      </x:c>
      <x:c r="I2004" s="0" t="s">
        <x:v>61</x:v>
      </x:c>
      <x:c r="J2004" s="0" t="s">
        <x:v>62</x:v>
      </x:c>
      <x:c r="K2004" s="0" t="s">
        <x:v>58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52</x:v>
      </x:c>
      <x:c r="F2005" s="0" t="s">
        <x:v>53</x:v>
      </x:c>
      <x:c r="G2005" s="0" t="s">
        <x:v>107</x:v>
      </x:c>
      <x:c r="H2005" s="0" t="s">
        <x:v>108</x:v>
      </x:c>
      <x:c r="I2005" s="0" t="s">
        <x:v>63</x:v>
      </x:c>
      <x:c r="J2005" s="0" t="s">
        <x:v>64</x:v>
      </x:c>
      <x:c r="K2005" s="0" t="s">
        <x:v>58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52</x:v>
      </x:c>
      <x:c r="F2006" s="0" t="s">
        <x:v>53</x:v>
      </x:c>
      <x:c r="G2006" s="0" t="s">
        <x:v>107</x:v>
      </x:c>
      <x:c r="H2006" s="0" t="s">
        <x:v>108</x:v>
      </x:c>
      <x:c r="I2006" s="0" t="s">
        <x:v>65</x:v>
      </x:c>
      <x:c r="J2006" s="0" t="s">
        <x:v>66</x:v>
      </x:c>
      <x:c r="K2006" s="0" t="s">
        <x:v>58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52</x:v>
      </x:c>
      <x:c r="F2007" s="0" t="s">
        <x:v>53</x:v>
      </x:c>
      <x:c r="G2007" s="0" t="s">
        <x:v>107</x:v>
      </x:c>
      <x:c r="H2007" s="0" t="s">
        <x:v>108</x:v>
      </x:c>
      <x:c r="I2007" s="0" t="s">
        <x:v>67</x:v>
      </x:c>
      <x:c r="J2007" s="0" t="s">
        <x:v>68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69</x:v>
      </x:c>
      <x:c r="J2008" s="0" t="s">
        <x:v>70</x:v>
      </x:c>
      <x:c r="K2008" s="0" t="s">
        <x:v>58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52</x:v>
      </x:c>
      <x:c r="F2009" s="0" t="s">
        <x:v>53</x:v>
      </x:c>
      <x:c r="G2009" s="0" t="s">
        <x:v>107</x:v>
      </x:c>
      <x:c r="H2009" s="0" t="s">
        <x:v>108</x:v>
      </x:c>
      <x:c r="I2009" s="0" t="s">
        <x:v>71</x:v>
      </x:c>
      <x:c r="J2009" s="0" t="s">
        <x:v>72</x:v>
      </x:c>
      <x:c r="K2009" s="0" t="s">
        <x:v>58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52</x:v>
      </x:c>
      <x:c r="F2010" s="0" t="s">
        <x:v>53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52</x:v>
      </x:c>
      <x:c r="F2011" s="0" t="s">
        <x:v>53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52</x:v>
      </x:c>
      <x:c r="F2012" s="0" t="s">
        <x:v>53</x:v>
      </x:c>
      <x:c r="G2012" s="0" t="s">
        <x:v>109</x:v>
      </x:c>
      <x:c r="H2012" s="0" t="s">
        <x:v>110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52</x:v>
      </x:c>
      <x:c r="F2013" s="0" t="s">
        <x:v>53</x:v>
      </x:c>
      <x:c r="G2013" s="0" t="s">
        <x:v>109</x:v>
      </x:c>
      <x:c r="H2013" s="0" t="s">
        <x:v>110</x:v>
      </x:c>
      <x:c r="I2013" s="0" t="s">
        <x:v>63</x:v>
      </x:c>
      <x:c r="J2013" s="0" t="s">
        <x:v>64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52</x:v>
      </x:c>
      <x:c r="F2014" s="0" t="s">
        <x:v>53</x:v>
      </x:c>
      <x:c r="G2014" s="0" t="s">
        <x:v>109</x:v>
      </x:c>
      <x:c r="H2014" s="0" t="s">
        <x:v>110</x:v>
      </x:c>
      <x:c r="I2014" s="0" t="s">
        <x:v>65</x:v>
      </x:c>
      <x:c r="J2014" s="0" t="s">
        <x:v>66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52</x:v>
      </x:c>
      <x:c r="F2015" s="0" t="s">
        <x:v>53</x:v>
      </x:c>
      <x:c r="G2015" s="0" t="s">
        <x:v>109</x:v>
      </x:c>
      <x:c r="H2015" s="0" t="s">
        <x:v>110</x:v>
      </x:c>
      <x:c r="I2015" s="0" t="s">
        <x:v>67</x:v>
      </x:c>
      <x:c r="J2015" s="0" t="s">
        <x:v>68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52</x:v>
      </x:c>
      <x:c r="F2016" s="0" t="s">
        <x:v>53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52</x:v>
      </x:c>
      <x:c r="F2017" s="0" t="s">
        <x:v>53</x:v>
      </x:c>
      <x:c r="G2017" s="0" t="s">
        <x:v>109</x:v>
      </x:c>
      <x:c r="H2017" s="0" t="s">
        <x:v>110</x:v>
      </x:c>
      <x:c r="I2017" s="0" t="s">
        <x:v>71</x:v>
      </x:c>
      <x:c r="J2017" s="0" t="s">
        <x:v>72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52</x:v>
      </x:c>
      <x:c r="F2018" s="0" t="s">
        <x:v>53</x:v>
      </x:c>
      <x:c r="G2018" s="0" t="s">
        <x:v>111</x:v>
      </x:c>
      <x:c r="H2018" s="0" t="s">
        <x:v>112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52</x:v>
      </x:c>
      <x:c r="F2019" s="0" t="s">
        <x:v>53</x:v>
      </x:c>
      <x:c r="G2019" s="0" t="s">
        <x:v>111</x:v>
      </x:c>
      <x:c r="H2019" s="0" t="s">
        <x:v>112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52</x:v>
      </x:c>
      <x:c r="F2020" s="0" t="s">
        <x:v>53</x:v>
      </x:c>
      <x:c r="G2020" s="0" t="s">
        <x:v>111</x:v>
      </x:c>
      <x:c r="H2020" s="0" t="s">
        <x:v>112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52</x:v>
      </x:c>
      <x:c r="F2021" s="0" t="s">
        <x:v>53</x:v>
      </x:c>
      <x:c r="G2021" s="0" t="s">
        <x:v>111</x:v>
      </x:c>
      <x:c r="H2021" s="0" t="s">
        <x:v>112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52</x:v>
      </x:c>
      <x:c r="F2022" s="0" t="s">
        <x:v>53</x:v>
      </x:c>
      <x:c r="G2022" s="0" t="s">
        <x:v>111</x:v>
      </x:c>
      <x:c r="H2022" s="0" t="s">
        <x:v>112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52</x:v>
      </x:c>
      <x:c r="F2023" s="0" t="s">
        <x:v>53</x:v>
      </x:c>
      <x:c r="G2023" s="0" t="s">
        <x:v>111</x:v>
      </x:c>
      <x:c r="H2023" s="0" t="s">
        <x:v>112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52</x:v>
      </x:c>
      <x:c r="F2024" s="0" t="s">
        <x:v>53</x:v>
      </x:c>
      <x:c r="G2024" s="0" t="s">
        <x:v>111</x:v>
      </x:c>
      <x:c r="H2024" s="0" t="s">
        <x:v>112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52</x:v>
      </x:c>
      <x:c r="F2025" s="0" t="s">
        <x:v>53</x:v>
      </x:c>
      <x:c r="G2025" s="0" t="s">
        <x:v>111</x:v>
      </x:c>
      <x:c r="H2025" s="0" t="s">
        <x:v>112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52</x:v>
      </x:c>
      <x:c r="F2026" s="0" t="s">
        <x:v>53</x:v>
      </x:c>
      <x:c r="G2026" s="0" t="s">
        <x:v>113</x:v>
      </x:c>
      <x:c r="H2026" s="0" t="s">
        <x:v>114</x:v>
      </x:c>
      <x:c r="I2026" s="0" t="s">
        <x:v>56</x:v>
      </x:c>
      <x:c r="J2026" s="0" t="s">
        <x:v>57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52</x:v>
      </x:c>
      <x:c r="F2027" s="0" t="s">
        <x:v>53</x:v>
      </x:c>
      <x:c r="G2027" s="0" t="s">
        <x:v>113</x:v>
      </x:c>
      <x:c r="H2027" s="0" t="s">
        <x:v>114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52</x:v>
      </x:c>
      <x:c r="F2028" s="0" t="s">
        <x:v>53</x:v>
      </x:c>
      <x:c r="G2028" s="0" t="s">
        <x:v>113</x:v>
      </x:c>
      <x:c r="H2028" s="0" t="s">
        <x:v>114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52</x:v>
      </x:c>
      <x:c r="F2029" s="0" t="s">
        <x:v>53</x:v>
      </x:c>
      <x:c r="G2029" s="0" t="s">
        <x:v>113</x:v>
      </x:c>
      <x:c r="H2029" s="0" t="s">
        <x:v>114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52</x:v>
      </x:c>
      <x:c r="F2030" s="0" t="s">
        <x:v>53</x:v>
      </x:c>
      <x:c r="G2030" s="0" t="s">
        <x:v>113</x:v>
      </x:c>
      <x:c r="H2030" s="0" t="s">
        <x:v>114</x:v>
      </x:c>
      <x:c r="I2030" s="0" t="s">
        <x:v>65</x:v>
      </x:c>
      <x:c r="J2030" s="0" t="s">
        <x:v>66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52</x:v>
      </x:c>
      <x:c r="F2031" s="0" t="s">
        <x:v>53</x:v>
      </x:c>
      <x:c r="G2031" s="0" t="s">
        <x:v>113</x:v>
      </x:c>
      <x:c r="H2031" s="0" t="s">
        <x:v>114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52</x:v>
      </x:c>
      <x:c r="F2032" s="0" t="s">
        <x:v>53</x:v>
      </x:c>
      <x:c r="G2032" s="0" t="s">
        <x:v>113</x:v>
      </x:c>
      <x:c r="H2032" s="0" t="s">
        <x:v>114</x:v>
      </x:c>
      <x:c r="I2032" s="0" t="s">
        <x:v>69</x:v>
      </x:c>
      <x:c r="J2032" s="0" t="s">
        <x:v>70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71</x:v>
      </x:c>
      <x:c r="J2033" s="0" t="s">
        <x:v>72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52</x:v>
      </x:c>
      <x:c r="F2035" s="0" t="s">
        <x:v>53</x:v>
      </x:c>
      <x:c r="G2035" s="0" t="s">
        <x:v>115</x:v>
      </x:c>
      <x:c r="H2035" s="0" t="s">
        <x:v>116</x:v>
      </x:c>
      <x:c r="I2035" s="0" t="s">
        <x:v>59</x:v>
      </x:c>
      <x:c r="J2035" s="0" t="s">
        <x:v>60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52</x:v>
      </x:c>
      <x:c r="F2036" s="0" t="s">
        <x:v>53</x:v>
      </x:c>
      <x:c r="G2036" s="0" t="s">
        <x:v>115</x:v>
      </x:c>
      <x:c r="H2036" s="0" t="s">
        <x:v>116</x:v>
      </x:c>
      <x:c r="I2036" s="0" t="s">
        <x:v>61</x:v>
      </x:c>
      <x:c r="J2036" s="0" t="s">
        <x:v>62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52</x:v>
      </x:c>
      <x:c r="F2037" s="0" t="s">
        <x:v>53</x:v>
      </x:c>
      <x:c r="G2037" s="0" t="s">
        <x:v>115</x:v>
      </x:c>
      <x:c r="H2037" s="0" t="s">
        <x:v>116</x:v>
      </x:c>
      <x:c r="I2037" s="0" t="s">
        <x:v>63</x:v>
      </x:c>
      <x:c r="J2037" s="0" t="s">
        <x:v>64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52</x:v>
      </x:c>
      <x:c r="F2038" s="0" t="s">
        <x:v>53</x:v>
      </x:c>
      <x:c r="G2038" s="0" t="s">
        <x:v>115</x:v>
      </x:c>
      <x:c r="H2038" s="0" t="s">
        <x:v>116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52</x:v>
      </x:c>
      <x:c r="F2040" s="0" t="s">
        <x:v>53</x:v>
      </x:c>
      <x:c r="G2040" s="0" t="s">
        <x:v>115</x:v>
      </x:c>
      <x:c r="H2040" s="0" t="s">
        <x:v>116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52</x:v>
      </x:c>
      <x:c r="F2041" s="0" t="s">
        <x:v>53</x:v>
      </x:c>
      <x:c r="G2041" s="0" t="s">
        <x:v>115</x:v>
      </x:c>
      <x:c r="H2041" s="0" t="s">
        <x:v>116</x:v>
      </x:c>
      <x:c r="I2041" s="0" t="s">
        <x:v>71</x:v>
      </x:c>
      <x:c r="J2041" s="0" t="s">
        <x:v>72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52</x:v>
      </x:c>
      <x:c r="F2042" s="0" t="s">
        <x:v>53</x:v>
      </x:c>
      <x:c r="G2042" s="0" t="s">
        <x:v>117</x:v>
      </x:c>
      <x:c r="H2042" s="0" t="s">
        <x:v>118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52</x:v>
      </x:c>
      <x:c r="F2043" s="0" t="s">
        <x:v>53</x:v>
      </x:c>
      <x:c r="G2043" s="0" t="s">
        <x:v>117</x:v>
      </x:c>
      <x:c r="H2043" s="0" t="s">
        <x:v>118</x:v>
      </x:c>
      <x:c r="I2043" s="0" t="s">
        <x:v>59</x:v>
      </x:c>
      <x:c r="J2043" s="0" t="s">
        <x:v>60</x:v>
      </x:c>
      <x:c r="K2043" s="0" t="s">
        <x:v>58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52</x:v>
      </x:c>
      <x:c r="F2044" s="0" t="s">
        <x:v>53</x:v>
      </x:c>
      <x:c r="G2044" s="0" t="s">
        <x:v>117</x:v>
      </x:c>
      <x:c r="H2044" s="0" t="s">
        <x:v>118</x:v>
      </x:c>
      <x:c r="I2044" s="0" t="s">
        <x:v>61</x:v>
      </x:c>
      <x:c r="J2044" s="0" t="s">
        <x:v>62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52</x:v>
      </x:c>
      <x:c r="F2045" s="0" t="s">
        <x:v>53</x:v>
      </x:c>
      <x:c r="G2045" s="0" t="s">
        <x:v>117</x:v>
      </x:c>
      <x:c r="H2045" s="0" t="s">
        <x:v>118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52</x:v>
      </x:c>
      <x:c r="F2046" s="0" t="s">
        <x:v>53</x:v>
      </x:c>
      <x:c r="G2046" s="0" t="s">
        <x:v>117</x:v>
      </x:c>
      <x:c r="H2046" s="0" t="s">
        <x:v>118</x:v>
      </x:c>
      <x:c r="I2046" s="0" t="s">
        <x:v>65</x:v>
      </x:c>
      <x:c r="J2046" s="0" t="s">
        <x:v>66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52</x:v>
      </x:c>
      <x:c r="F2047" s="0" t="s">
        <x:v>53</x:v>
      </x:c>
      <x:c r="G2047" s="0" t="s">
        <x:v>117</x:v>
      </x:c>
      <x:c r="H2047" s="0" t="s">
        <x:v>118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52</x:v>
      </x:c>
      <x:c r="F2048" s="0" t="s">
        <x:v>53</x:v>
      </x:c>
      <x:c r="G2048" s="0" t="s">
        <x:v>117</x:v>
      </x:c>
      <x:c r="H2048" s="0" t="s">
        <x:v>118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52</x:v>
      </x:c>
      <x:c r="F2050" s="0" t="s">
        <x:v>53</x:v>
      </x:c>
      <x:c r="G2050" s="0" t="s">
        <x:v>119</x:v>
      </x:c>
      <x:c r="H2050" s="0" t="s">
        <x:v>120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119</x:v>
      </x:c>
      <x:c r="H2051" s="0" t="s">
        <x:v>120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52</x:v>
      </x:c>
      <x:c r="F2052" s="0" t="s">
        <x:v>53</x:v>
      </x:c>
      <x:c r="G2052" s="0" t="s">
        <x:v>119</x:v>
      </x:c>
      <x:c r="H2052" s="0" t="s">
        <x:v>120</x:v>
      </x:c>
      <x:c r="I2052" s="0" t="s">
        <x:v>61</x:v>
      </x:c>
      <x:c r="J2052" s="0" t="s">
        <x:v>62</x:v>
      </x:c>
      <x:c r="K2052" s="0" t="s">
        <x:v>58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52</x:v>
      </x:c>
      <x:c r="F2053" s="0" t="s">
        <x:v>53</x:v>
      </x:c>
      <x:c r="G2053" s="0" t="s">
        <x:v>119</x:v>
      </x:c>
      <x:c r="H2053" s="0" t="s">
        <x:v>120</x:v>
      </x:c>
      <x:c r="I2053" s="0" t="s">
        <x:v>63</x:v>
      </x:c>
      <x:c r="J2053" s="0" t="s">
        <x:v>64</x:v>
      </x:c>
      <x:c r="K2053" s="0" t="s">
        <x:v>58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52</x:v>
      </x:c>
      <x:c r="F2054" s="0" t="s">
        <x:v>53</x:v>
      </x:c>
      <x:c r="G2054" s="0" t="s">
        <x:v>119</x:v>
      </x:c>
      <x:c r="H2054" s="0" t="s">
        <x:v>120</x:v>
      </x:c>
      <x:c r="I2054" s="0" t="s">
        <x:v>65</x:v>
      </x:c>
      <x:c r="J2054" s="0" t="s">
        <x:v>66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52</x:v>
      </x:c>
      <x:c r="F2055" s="0" t="s">
        <x:v>53</x:v>
      </x:c>
      <x:c r="G2055" s="0" t="s">
        <x:v>119</x:v>
      </x:c>
      <x:c r="H2055" s="0" t="s">
        <x:v>120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52</x:v>
      </x:c>
      <x:c r="F2056" s="0" t="s">
        <x:v>53</x:v>
      </x:c>
      <x:c r="G2056" s="0" t="s">
        <x:v>119</x:v>
      </x:c>
      <x:c r="H2056" s="0" t="s">
        <x:v>120</x:v>
      </x:c>
      <x:c r="I2056" s="0" t="s">
        <x:v>69</x:v>
      </x:c>
      <x:c r="J2056" s="0" t="s">
        <x:v>70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52</x:v>
      </x:c>
      <x:c r="F2057" s="0" t="s">
        <x:v>53</x:v>
      </x:c>
      <x:c r="G2057" s="0" t="s">
        <x:v>119</x:v>
      </x:c>
      <x:c r="H2057" s="0" t="s">
        <x:v>120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52</x:v>
      </x:c>
      <x:c r="F2058" s="0" t="s">
        <x:v>53</x:v>
      </x:c>
      <x:c r="G2058" s="0" t="s">
        <x:v>121</x:v>
      </x:c>
      <x:c r="H2058" s="0" t="s">
        <x:v>122</x:v>
      </x:c>
      <x:c r="I2058" s="0" t="s">
        <x:v>56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52</x:v>
      </x:c>
      <x:c r="F2059" s="0" t="s">
        <x:v>53</x:v>
      </x:c>
      <x:c r="G2059" s="0" t="s">
        <x:v>121</x:v>
      </x:c>
      <x:c r="H2059" s="0" t="s">
        <x:v>122</x:v>
      </x:c>
      <x:c r="I2059" s="0" t="s">
        <x:v>59</x:v>
      </x:c>
      <x:c r="J2059" s="0" t="s">
        <x:v>60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52</x:v>
      </x:c>
      <x:c r="F2060" s="0" t="s">
        <x:v>53</x:v>
      </x:c>
      <x:c r="G2060" s="0" t="s">
        <x:v>121</x:v>
      </x:c>
      <x:c r="H2060" s="0" t="s">
        <x:v>122</x:v>
      </x:c>
      <x:c r="I2060" s="0" t="s">
        <x:v>61</x:v>
      </x:c>
      <x:c r="J2060" s="0" t="s">
        <x:v>62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52</x:v>
      </x:c>
      <x:c r="F2061" s="0" t="s">
        <x:v>53</x:v>
      </x:c>
      <x:c r="G2061" s="0" t="s">
        <x:v>121</x:v>
      </x:c>
      <x:c r="H2061" s="0" t="s">
        <x:v>122</x:v>
      </x:c>
      <x:c r="I2061" s="0" t="s">
        <x:v>63</x:v>
      </x:c>
      <x:c r="J2061" s="0" t="s">
        <x:v>64</x:v>
      </x:c>
      <x:c r="K2061" s="0" t="s">
        <x:v>58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52</x:v>
      </x:c>
      <x:c r="F2062" s="0" t="s">
        <x:v>53</x:v>
      </x:c>
      <x:c r="G2062" s="0" t="s">
        <x:v>121</x:v>
      </x:c>
      <x:c r="H2062" s="0" t="s">
        <x:v>122</x:v>
      </x:c>
      <x:c r="I2062" s="0" t="s">
        <x:v>65</x:v>
      </x:c>
      <x:c r="J2062" s="0" t="s">
        <x:v>66</x:v>
      </x:c>
      <x:c r="K2062" s="0" t="s">
        <x:v>58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52</x:v>
      </x:c>
      <x:c r="F2063" s="0" t="s">
        <x:v>53</x:v>
      </x:c>
      <x:c r="G2063" s="0" t="s">
        <x:v>121</x:v>
      </x:c>
      <x:c r="H2063" s="0" t="s">
        <x:v>122</x:v>
      </x:c>
      <x:c r="I2063" s="0" t="s">
        <x:v>67</x:v>
      </x:c>
      <x:c r="J2063" s="0" t="s">
        <x:v>68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52</x:v>
      </x:c>
      <x:c r="F2064" s="0" t="s">
        <x:v>53</x:v>
      </x:c>
      <x:c r="G2064" s="0" t="s">
        <x:v>121</x:v>
      </x:c>
      <x:c r="H2064" s="0" t="s">
        <x:v>122</x:v>
      </x:c>
      <x:c r="I2064" s="0" t="s">
        <x:v>69</x:v>
      </x:c>
      <x:c r="J2064" s="0" t="s">
        <x:v>70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52</x:v>
      </x:c>
      <x:c r="F2065" s="0" t="s">
        <x:v>53</x:v>
      </x:c>
      <x:c r="G2065" s="0" t="s">
        <x:v>121</x:v>
      </x:c>
      <x:c r="H2065" s="0" t="s">
        <x:v>122</x:v>
      </x:c>
      <x:c r="I2065" s="0" t="s">
        <x:v>71</x:v>
      </x:c>
      <x:c r="J2065" s="0" t="s">
        <x:v>72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52</x:v>
      </x:c>
      <x:c r="F2066" s="0" t="s">
        <x:v>53</x:v>
      </x:c>
      <x:c r="G2066" s="0" t="s">
        <x:v>123</x:v>
      </x:c>
      <x:c r="H2066" s="0" t="s">
        <x:v>124</x:v>
      </x:c>
      <x:c r="I2066" s="0" t="s">
        <x:v>56</x:v>
      </x:c>
      <x:c r="J2066" s="0" t="s">
        <x:v>57</x:v>
      </x:c>
      <x:c r="K2066" s="0" t="s">
        <x:v>58</x:v>
      </x:c>
      <x:c r="L2066" s="0">
        <x:v>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52</x:v>
      </x:c>
      <x:c r="F2067" s="0" t="s">
        <x:v>53</x:v>
      </x:c>
      <x:c r="G2067" s="0" t="s">
        <x:v>123</x:v>
      </x:c>
      <x:c r="H2067" s="0" t="s">
        <x:v>124</x:v>
      </x:c>
      <x:c r="I2067" s="0" t="s">
        <x:v>59</x:v>
      </x:c>
      <x:c r="J2067" s="0" t="s">
        <x:v>60</x:v>
      </x:c>
      <x:c r="K2067" s="0" t="s">
        <x:v>58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52</x:v>
      </x:c>
      <x:c r="F2068" s="0" t="s">
        <x:v>53</x:v>
      </x:c>
      <x:c r="G2068" s="0" t="s">
        <x:v>123</x:v>
      </x:c>
      <x:c r="H2068" s="0" t="s">
        <x:v>124</x:v>
      </x:c>
      <x:c r="I2068" s="0" t="s">
        <x:v>61</x:v>
      </x:c>
      <x:c r="J2068" s="0" t="s">
        <x:v>62</x:v>
      </x:c>
      <x:c r="K2068" s="0" t="s">
        <x:v>58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52</x:v>
      </x:c>
      <x:c r="F2069" s="0" t="s">
        <x:v>53</x:v>
      </x:c>
      <x:c r="G2069" s="0" t="s">
        <x:v>123</x:v>
      </x:c>
      <x:c r="H2069" s="0" t="s">
        <x:v>124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52</x:v>
      </x:c>
      <x:c r="F2070" s="0" t="s">
        <x:v>53</x:v>
      </x:c>
      <x:c r="G2070" s="0" t="s">
        <x:v>123</x:v>
      </x:c>
      <x:c r="H2070" s="0" t="s">
        <x:v>124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52</x:v>
      </x:c>
      <x:c r="F2071" s="0" t="s">
        <x:v>53</x:v>
      </x:c>
      <x:c r="G2071" s="0" t="s">
        <x:v>123</x:v>
      </x:c>
      <x:c r="H2071" s="0" t="s">
        <x:v>124</x:v>
      </x:c>
      <x:c r="I2071" s="0" t="s">
        <x:v>67</x:v>
      </x:c>
      <x:c r="J2071" s="0" t="s">
        <x:v>68</x:v>
      </x:c>
      <x:c r="K2071" s="0" t="s">
        <x:v>58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52</x:v>
      </x:c>
      <x:c r="F2072" s="0" t="s">
        <x:v>53</x:v>
      </x:c>
      <x:c r="G2072" s="0" t="s">
        <x:v>123</x:v>
      </x:c>
      <x:c r="H2072" s="0" t="s">
        <x:v>124</x:v>
      </x:c>
      <x:c r="I2072" s="0" t="s">
        <x:v>69</x:v>
      </x:c>
      <x:c r="J2072" s="0" t="s">
        <x:v>70</x:v>
      </x:c>
      <x:c r="K2072" s="0" t="s">
        <x:v>58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52</x:v>
      </x:c>
      <x:c r="F2073" s="0" t="s">
        <x:v>53</x:v>
      </x:c>
      <x:c r="G2073" s="0" t="s">
        <x:v>123</x:v>
      </x:c>
      <x:c r="H2073" s="0" t="s">
        <x:v>124</x:v>
      </x:c>
      <x:c r="I2073" s="0" t="s">
        <x:v>71</x:v>
      </x:c>
      <x:c r="J2073" s="0" t="s">
        <x:v>72</x:v>
      </x:c>
      <x:c r="K2073" s="0" t="s">
        <x:v>58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52</x:v>
      </x:c>
      <x:c r="F2074" s="0" t="s">
        <x:v>53</x:v>
      </x:c>
      <x:c r="G2074" s="0" t="s">
        <x:v>125</x:v>
      </x:c>
      <x:c r="H2074" s="0" t="s">
        <x:v>126</x:v>
      </x:c>
      <x:c r="I2074" s="0" t="s">
        <x:v>56</x:v>
      </x:c>
      <x:c r="J2074" s="0" t="s">
        <x:v>57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52</x:v>
      </x:c>
      <x:c r="F2075" s="0" t="s">
        <x:v>53</x:v>
      </x:c>
      <x:c r="G2075" s="0" t="s">
        <x:v>125</x:v>
      </x:c>
      <x:c r="H2075" s="0" t="s">
        <x:v>126</x:v>
      </x:c>
      <x:c r="I2075" s="0" t="s">
        <x:v>59</x:v>
      </x:c>
      <x:c r="J2075" s="0" t="s">
        <x:v>60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52</x:v>
      </x:c>
      <x:c r="F2076" s="0" t="s">
        <x:v>53</x:v>
      </x:c>
      <x:c r="G2076" s="0" t="s">
        <x:v>125</x:v>
      </x:c>
      <x:c r="H2076" s="0" t="s">
        <x:v>126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52</x:v>
      </x:c>
      <x:c r="F2077" s="0" t="s">
        <x:v>53</x:v>
      </x:c>
      <x:c r="G2077" s="0" t="s">
        <x:v>125</x:v>
      </x:c>
      <x:c r="H2077" s="0" t="s">
        <x:v>126</x:v>
      </x:c>
      <x:c r="I2077" s="0" t="s">
        <x:v>63</x:v>
      </x:c>
      <x:c r="J2077" s="0" t="s">
        <x:v>64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52</x:v>
      </x:c>
      <x:c r="F2078" s="0" t="s">
        <x:v>53</x:v>
      </x:c>
      <x:c r="G2078" s="0" t="s">
        <x:v>125</x:v>
      </x:c>
      <x:c r="H2078" s="0" t="s">
        <x:v>126</x:v>
      </x:c>
      <x:c r="I2078" s="0" t="s">
        <x:v>65</x:v>
      </x:c>
      <x:c r="J2078" s="0" t="s">
        <x:v>66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52</x:v>
      </x:c>
      <x:c r="F2079" s="0" t="s">
        <x:v>53</x:v>
      </x:c>
      <x:c r="G2079" s="0" t="s">
        <x:v>125</x:v>
      </x:c>
      <x:c r="H2079" s="0" t="s">
        <x:v>126</x:v>
      </x:c>
      <x:c r="I2079" s="0" t="s">
        <x:v>67</x:v>
      </x:c>
      <x:c r="J2079" s="0" t="s">
        <x:v>68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52</x:v>
      </x:c>
      <x:c r="F2080" s="0" t="s">
        <x:v>53</x:v>
      </x:c>
      <x:c r="G2080" s="0" t="s">
        <x:v>125</x:v>
      </x:c>
      <x:c r="H2080" s="0" t="s">
        <x:v>126</x:v>
      </x:c>
      <x:c r="I2080" s="0" t="s">
        <x:v>69</x:v>
      </x:c>
      <x:c r="J2080" s="0" t="s">
        <x:v>70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125</x:v>
      </x:c>
      <x:c r="H2081" s="0" t="s">
        <x:v>126</x:v>
      </x:c>
      <x:c r="I2081" s="0" t="s">
        <x:v>71</x:v>
      </x:c>
      <x:c r="J2081" s="0" t="s">
        <x:v>72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127</x:v>
      </x:c>
      <x:c r="H2082" s="0" t="s">
        <x:v>128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127</x:v>
      </x:c>
      <x:c r="H2083" s="0" t="s">
        <x:v>128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127</x:v>
      </x:c>
      <x:c r="H2084" s="0" t="s">
        <x:v>128</x:v>
      </x:c>
      <x:c r="I2084" s="0" t="s">
        <x:v>61</x:v>
      </x:c>
      <x:c r="J2084" s="0" t="s">
        <x:v>62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127</x:v>
      </x:c>
      <x:c r="H2085" s="0" t="s">
        <x:v>128</x:v>
      </x:c>
      <x:c r="I2085" s="0" t="s">
        <x:v>63</x:v>
      </x:c>
      <x:c r="J2085" s="0" t="s">
        <x:v>64</x:v>
      </x:c>
      <x:c r="K2085" s="0" t="s">
        <x:v>58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127</x:v>
      </x:c>
      <x:c r="H2086" s="0" t="s">
        <x:v>128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127</x:v>
      </x:c>
      <x:c r="H2087" s="0" t="s">
        <x:v>128</x:v>
      </x:c>
      <x:c r="I2087" s="0" t="s">
        <x:v>67</x:v>
      </x:c>
      <x:c r="J2087" s="0" t="s">
        <x:v>68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127</x:v>
      </x:c>
      <x:c r="H2088" s="0" t="s">
        <x:v>128</x:v>
      </x:c>
      <x:c r="I2088" s="0" t="s">
        <x:v>69</x:v>
      </x:c>
      <x:c r="J2088" s="0" t="s">
        <x:v>70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127</x:v>
      </x:c>
      <x:c r="H2089" s="0" t="s">
        <x:v>128</x:v>
      </x:c>
      <x:c r="I2089" s="0" t="s">
        <x:v>71</x:v>
      </x:c>
      <x:c r="J2089" s="0" t="s">
        <x:v>72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129</x:v>
      </x:c>
      <x:c r="F2090" s="0" t="s">
        <x:v>130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5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129</x:v>
      </x:c>
      <x:c r="F2091" s="0" t="s">
        <x:v>130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129</x:v>
      </x:c>
      <x:c r="F2092" s="0" t="s">
        <x:v>130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129</x:v>
      </x:c>
      <x:c r="F2093" s="0" t="s">
        <x:v>130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18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129</x:v>
      </x:c>
      <x:c r="F2094" s="0" t="s">
        <x:v>130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129</x:v>
      </x:c>
      <x:c r="F2095" s="0" t="s">
        <x:v>130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129</x:v>
      </x:c>
      <x:c r="F2097" s="0" t="s">
        <x:v>130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129</x:v>
      </x:c>
      <x:c r="F2098" s="0" t="s">
        <x:v>130</x:v>
      </x:c>
      <x:c r="G2098" s="0" t="s">
        <x:v>73</x:v>
      </x:c>
      <x:c r="H2098" s="0" t="s">
        <x:v>74</x:v>
      </x:c>
      <x:c r="I2098" s="0" t="s">
        <x:v>56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129</x:v>
      </x:c>
      <x:c r="F2099" s="0" t="s">
        <x:v>130</x:v>
      </x:c>
      <x:c r="G2099" s="0" t="s">
        <x:v>73</x:v>
      </x:c>
      <x:c r="H2099" s="0" t="s">
        <x:v>74</x:v>
      </x:c>
      <x:c r="I2099" s="0" t="s">
        <x:v>59</x:v>
      </x:c>
      <x:c r="J2099" s="0" t="s">
        <x:v>60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129</x:v>
      </x:c>
      <x:c r="F2100" s="0" t="s">
        <x:v>130</x:v>
      </x:c>
      <x:c r="G2100" s="0" t="s">
        <x:v>73</x:v>
      </x:c>
      <x:c r="H2100" s="0" t="s">
        <x:v>74</x:v>
      </x:c>
      <x:c r="I2100" s="0" t="s">
        <x:v>61</x:v>
      </x:c>
      <x:c r="J2100" s="0" t="s">
        <x:v>62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129</x:v>
      </x:c>
      <x:c r="F2101" s="0" t="s">
        <x:v>130</x:v>
      </x:c>
      <x:c r="G2101" s="0" t="s">
        <x:v>73</x:v>
      </x:c>
      <x:c r="H2101" s="0" t="s">
        <x:v>74</x:v>
      </x:c>
      <x:c r="I2101" s="0" t="s">
        <x:v>63</x:v>
      </x:c>
      <x:c r="J2101" s="0" t="s">
        <x:v>64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129</x:v>
      </x:c>
      <x:c r="F2102" s="0" t="s">
        <x:v>130</x:v>
      </x:c>
      <x:c r="G2102" s="0" t="s">
        <x:v>73</x:v>
      </x:c>
      <x:c r="H2102" s="0" t="s">
        <x:v>74</x:v>
      </x:c>
      <x:c r="I2102" s="0" t="s">
        <x:v>65</x:v>
      </x:c>
      <x:c r="J2102" s="0" t="s">
        <x:v>66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129</x:v>
      </x:c>
      <x:c r="F2103" s="0" t="s">
        <x:v>130</x:v>
      </x:c>
      <x:c r="G2103" s="0" t="s">
        <x:v>73</x:v>
      </x:c>
      <x:c r="H2103" s="0" t="s">
        <x:v>74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129</x:v>
      </x:c>
      <x:c r="F2104" s="0" t="s">
        <x:v>130</x:v>
      </x:c>
      <x:c r="G2104" s="0" t="s">
        <x:v>73</x:v>
      </x:c>
      <x:c r="H2104" s="0" t="s">
        <x:v>74</x:v>
      </x:c>
      <x:c r="I2104" s="0" t="s">
        <x:v>69</x:v>
      </x:c>
      <x:c r="J2104" s="0" t="s">
        <x:v>70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129</x:v>
      </x:c>
      <x:c r="F2105" s="0" t="s">
        <x:v>130</x:v>
      </x:c>
      <x:c r="G2105" s="0" t="s">
        <x:v>73</x:v>
      </x:c>
      <x:c r="H2105" s="0" t="s">
        <x:v>74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129</x:v>
      </x:c>
      <x:c r="F2106" s="0" t="s">
        <x:v>130</x:v>
      </x:c>
      <x:c r="G2106" s="0" t="s">
        <x:v>75</x:v>
      </x:c>
      <x:c r="H2106" s="0" t="s">
        <x:v>76</x:v>
      </x:c>
      <x:c r="I2106" s="0" t="s">
        <x:v>56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129</x:v>
      </x:c>
      <x:c r="F2107" s="0" t="s">
        <x:v>130</x:v>
      </x:c>
      <x:c r="G2107" s="0" t="s">
        <x:v>75</x:v>
      </x:c>
      <x:c r="H2107" s="0" t="s">
        <x:v>76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129</x:v>
      </x:c>
      <x:c r="F2108" s="0" t="s">
        <x:v>130</x:v>
      </x:c>
      <x:c r="G2108" s="0" t="s">
        <x:v>75</x:v>
      </x:c>
      <x:c r="H2108" s="0" t="s">
        <x:v>76</x:v>
      </x:c>
      <x:c r="I2108" s="0" t="s">
        <x:v>61</x:v>
      </x:c>
      <x:c r="J2108" s="0" t="s">
        <x:v>62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129</x:v>
      </x:c>
      <x:c r="F2109" s="0" t="s">
        <x:v>130</x:v>
      </x:c>
      <x:c r="G2109" s="0" t="s">
        <x:v>75</x:v>
      </x:c>
      <x:c r="H2109" s="0" t="s">
        <x:v>76</x:v>
      </x:c>
      <x:c r="I2109" s="0" t="s">
        <x:v>63</x:v>
      </x:c>
      <x:c r="J2109" s="0" t="s">
        <x:v>64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129</x:v>
      </x:c>
      <x:c r="F2110" s="0" t="s">
        <x:v>130</x:v>
      </x:c>
      <x:c r="G2110" s="0" t="s">
        <x:v>75</x:v>
      </x:c>
      <x:c r="H2110" s="0" t="s">
        <x:v>76</x:v>
      </x:c>
      <x:c r="I2110" s="0" t="s">
        <x:v>65</x:v>
      </x:c>
      <x:c r="J2110" s="0" t="s">
        <x:v>66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129</x:v>
      </x:c>
      <x:c r="F2111" s="0" t="s">
        <x:v>130</x:v>
      </x:c>
      <x:c r="G2111" s="0" t="s">
        <x:v>75</x:v>
      </x:c>
      <x:c r="H2111" s="0" t="s">
        <x:v>76</x:v>
      </x:c>
      <x:c r="I2111" s="0" t="s">
        <x:v>67</x:v>
      </x:c>
      <x:c r="J2111" s="0" t="s">
        <x:v>68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129</x:v>
      </x:c>
      <x:c r="F2112" s="0" t="s">
        <x:v>130</x:v>
      </x:c>
      <x:c r="G2112" s="0" t="s">
        <x:v>75</x:v>
      </x:c>
      <x:c r="H2112" s="0" t="s">
        <x:v>76</x:v>
      </x:c>
      <x:c r="I2112" s="0" t="s">
        <x:v>69</x:v>
      </x:c>
      <x:c r="J2112" s="0" t="s">
        <x:v>70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129</x:v>
      </x:c>
      <x:c r="F2113" s="0" t="s">
        <x:v>130</x:v>
      </x:c>
      <x:c r="G2113" s="0" t="s">
        <x:v>75</x:v>
      </x:c>
      <x:c r="H2113" s="0" t="s">
        <x:v>76</x:v>
      </x:c>
      <x:c r="I2113" s="0" t="s">
        <x:v>71</x:v>
      </x:c>
      <x:c r="J2113" s="0" t="s">
        <x:v>72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129</x:v>
      </x:c>
      <x:c r="F2114" s="0" t="s">
        <x:v>130</x:v>
      </x:c>
      <x:c r="G2114" s="0" t="s">
        <x:v>77</x:v>
      </x:c>
      <x:c r="H2114" s="0" t="s">
        <x:v>78</x:v>
      </x:c>
      <x:c r="I2114" s="0" t="s">
        <x:v>56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129</x:v>
      </x:c>
      <x:c r="F2115" s="0" t="s">
        <x:v>130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129</x:v>
      </x:c>
      <x:c r="F2116" s="0" t="s">
        <x:v>130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129</x:v>
      </x:c>
      <x:c r="F2117" s="0" t="s">
        <x:v>130</x:v>
      </x:c>
      <x:c r="G2117" s="0" t="s">
        <x:v>77</x:v>
      </x:c>
      <x:c r="H2117" s="0" t="s">
        <x:v>78</x:v>
      </x:c>
      <x:c r="I2117" s="0" t="s">
        <x:v>63</x:v>
      </x:c>
      <x:c r="J2117" s="0" t="s">
        <x:v>64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129</x:v>
      </x:c>
      <x:c r="F2118" s="0" t="s">
        <x:v>130</x:v>
      </x:c>
      <x:c r="G2118" s="0" t="s">
        <x:v>77</x:v>
      </x:c>
      <x:c r="H2118" s="0" t="s">
        <x:v>78</x:v>
      </x:c>
      <x:c r="I2118" s="0" t="s">
        <x:v>65</x:v>
      </x:c>
      <x:c r="J2118" s="0" t="s">
        <x:v>66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129</x:v>
      </x:c>
      <x:c r="F2119" s="0" t="s">
        <x:v>130</x:v>
      </x:c>
      <x:c r="G2119" s="0" t="s">
        <x:v>77</x:v>
      </x:c>
      <x:c r="H2119" s="0" t="s">
        <x:v>78</x:v>
      </x:c>
      <x:c r="I2119" s="0" t="s">
        <x:v>67</x:v>
      </x:c>
      <x:c r="J2119" s="0" t="s">
        <x:v>68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129</x:v>
      </x:c>
      <x:c r="F2120" s="0" t="s">
        <x:v>130</x:v>
      </x:c>
      <x:c r="G2120" s="0" t="s">
        <x:v>77</x:v>
      </x:c>
      <x:c r="H2120" s="0" t="s">
        <x:v>78</x:v>
      </x:c>
      <x:c r="I2120" s="0" t="s">
        <x:v>69</x:v>
      </x:c>
      <x:c r="J2120" s="0" t="s">
        <x:v>70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129</x:v>
      </x:c>
      <x:c r="F2121" s="0" t="s">
        <x:v>130</x:v>
      </x:c>
      <x:c r="G2121" s="0" t="s">
        <x:v>77</x:v>
      </x:c>
      <x:c r="H2121" s="0" t="s">
        <x:v>78</x:v>
      </x:c>
      <x:c r="I2121" s="0" t="s">
        <x:v>71</x:v>
      </x:c>
      <x:c r="J2121" s="0" t="s">
        <x:v>72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129</x:v>
      </x:c>
      <x:c r="F2122" s="0" t="s">
        <x:v>130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129</x:v>
      </x:c>
      <x:c r="F2124" s="0" t="s">
        <x:v>130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129</x:v>
      </x:c>
      <x:c r="F2125" s="0" t="s">
        <x:v>130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129</x:v>
      </x:c>
      <x:c r="F2126" s="0" t="s">
        <x:v>130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129</x:v>
      </x:c>
      <x:c r="F2127" s="0" t="s">
        <x:v>130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129</x:v>
      </x:c>
      <x:c r="F2128" s="0" t="s">
        <x:v>130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129</x:v>
      </x:c>
      <x:c r="F2129" s="0" t="s">
        <x:v>130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129</x:v>
      </x:c>
      <x:c r="F2130" s="0" t="s">
        <x:v>130</x:v>
      </x:c>
      <x:c r="G2130" s="0" t="s">
        <x:v>81</x:v>
      </x:c>
      <x:c r="H2130" s="0" t="s">
        <x:v>82</x:v>
      </x:c>
      <x:c r="I2130" s="0" t="s">
        <x:v>56</x:v>
      </x:c>
      <x:c r="J2130" s="0" t="s">
        <x:v>57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129</x:v>
      </x:c>
      <x:c r="F2131" s="0" t="s">
        <x:v>130</x:v>
      </x:c>
      <x:c r="G2131" s="0" t="s">
        <x:v>81</x:v>
      </x:c>
      <x:c r="H2131" s="0" t="s">
        <x:v>82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129</x:v>
      </x:c>
      <x:c r="F2132" s="0" t="s">
        <x:v>130</x:v>
      </x:c>
      <x:c r="G2132" s="0" t="s">
        <x:v>81</x:v>
      </x:c>
      <x:c r="H2132" s="0" t="s">
        <x:v>82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129</x:v>
      </x:c>
      <x:c r="F2133" s="0" t="s">
        <x:v>130</x:v>
      </x:c>
      <x:c r="G2133" s="0" t="s">
        <x:v>81</x:v>
      </x:c>
      <x:c r="H2133" s="0" t="s">
        <x:v>82</x:v>
      </x:c>
      <x:c r="I2133" s="0" t="s">
        <x:v>63</x:v>
      </x:c>
      <x:c r="J2133" s="0" t="s">
        <x:v>64</x:v>
      </x:c>
      <x:c r="K2133" s="0" t="s">
        <x:v>58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129</x:v>
      </x:c>
      <x:c r="F2134" s="0" t="s">
        <x:v>130</x:v>
      </x:c>
      <x:c r="G2134" s="0" t="s">
        <x:v>81</x:v>
      </x:c>
      <x:c r="H2134" s="0" t="s">
        <x:v>82</x:v>
      </x:c>
      <x:c r="I2134" s="0" t="s">
        <x:v>65</x:v>
      </x:c>
      <x:c r="J2134" s="0" t="s">
        <x:v>66</x:v>
      </x:c>
      <x:c r="K2134" s="0" t="s">
        <x:v>58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129</x:v>
      </x:c>
      <x:c r="F2135" s="0" t="s">
        <x:v>130</x:v>
      </x:c>
      <x:c r="G2135" s="0" t="s">
        <x:v>81</x:v>
      </x:c>
      <x:c r="H2135" s="0" t="s">
        <x:v>82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129</x:v>
      </x:c>
      <x:c r="F2136" s="0" t="s">
        <x:v>130</x:v>
      </x:c>
      <x:c r="G2136" s="0" t="s">
        <x:v>81</x:v>
      </x:c>
      <x:c r="H2136" s="0" t="s">
        <x:v>82</x:v>
      </x:c>
      <x:c r="I2136" s="0" t="s">
        <x:v>69</x:v>
      </x:c>
      <x:c r="J2136" s="0" t="s">
        <x:v>70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129</x:v>
      </x:c>
      <x:c r="F2137" s="0" t="s">
        <x:v>130</x:v>
      </x:c>
      <x:c r="G2137" s="0" t="s">
        <x:v>81</x:v>
      </x:c>
      <x:c r="H2137" s="0" t="s">
        <x:v>82</x:v>
      </x:c>
      <x:c r="I2137" s="0" t="s">
        <x:v>71</x:v>
      </x:c>
      <x:c r="J2137" s="0" t="s">
        <x:v>72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129</x:v>
      </x:c>
      <x:c r="F2138" s="0" t="s">
        <x:v>130</x:v>
      </x:c>
      <x:c r="G2138" s="0" t="s">
        <x:v>83</x:v>
      </x:c>
      <x:c r="H2138" s="0" t="s">
        <x:v>84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129</x:v>
      </x:c>
      <x:c r="F2139" s="0" t="s">
        <x:v>130</x:v>
      </x:c>
      <x:c r="G2139" s="0" t="s">
        <x:v>83</x:v>
      </x:c>
      <x:c r="H2139" s="0" t="s">
        <x:v>84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129</x:v>
      </x:c>
      <x:c r="F2140" s="0" t="s">
        <x:v>130</x:v>
      </x:c>
      <x:c r="G2140" s="0" t="s">
        <x:v>83</x:v>
      </x:c>
      <x:c r="H2140" s="0" t="s">
        <x:v>84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129</x:v>
      </x:c>
      <x:c r="F2141" s="0" t="s">
        <x:v>130</x:v>
      </x:c>
      <x:c r="G2141" s="0" t="s">
        <x:v>83</x:v>
      </x:c>
      <x:c r="H2141" s="0" t="s">
        <x:v>84</x:v>
      </x:c>
      <x:c r="I2141" s="0" t="s">
        <x:v>63</x:v>
      </x:c>
      <x:c r="J2141" s="0" t="s">
        <x:v>64</x:v>
      </x:c>
      <x:c r="K2141" s="0" t="s">
        <x:v>58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129</x:v>
      </x:c>
      <x:c r="F2142" s="0" t="s">
        <x:v>130</x:v>
      </x:c>
      <x:c r="G2142" s="0" t="s">
        <x:v>83</x:v>
      </x:c>
      <x:c r="H2142" s="0" t="s">
        <x:v>84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129</x:v>
      </x:c>
      <x:c r="F2143" s="0" t="s">
        <x:v>130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129</x:v>
      </x:c>
      <x:c r="F2144" s="0" t="s">
        <x:v>130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129</x:v>
      </x:c>
      <x:c r="F2145" s="0" t="s">
        <x:v>130</x:v>
      </x:c>
      <x:c r="G2145" s="0" t="s">
        <x:v>83</x:v>
      </x:c>
      <x:c r="H2145" s="0" t="s">
        <x:v>84</x:v>
      </x:c>
      <x:c r="I2145" s="0" t="s">
        <x:v>71</x:v>
      </x:c>
      <x:c r="J2145" s="0" t="s">
        <x:v>72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129</x:v>
      </x:c>
      <x:c r="F2146" s="0" t="s">
        <x:v>130</x:v>
      </x:c>
      <x:c r="G2146" s="0" t="s">
        <x:v>85</x:v>
      </x:c>
      <x:c r="H2146" s="0" t="s">
        <x:v>86</x:v>
      </x:c>
      <x:c r="I2146" s="0" t="s">
        <x:v>56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129</x:v>
      </x:c>
      <x:c r="F2147" s="0" t="s">
        <x:v>130</x:v>
      </x:c>
      <x:c r="G2147" s="0" t="s">
        <x:v>85</x:v>
      </x:c>
      <x:c r="H2147" s="0" t="s">
        <x:v>86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129</x:v>
      </x:c>
      <x:c r="F2148" s="0" t="s">
        <x:v>130</x:v>
      </x:c>
      <x:c r="G2148" s="0" t="s">
        <x:v>85</x:v>
      </x:c>
      <x:c r="H2148" s="0" t="s">
        <x:v>86</x:v>
      </x:c>
      <x:c r="I2148" s="0" t="s">
        <x:v>61</x:v>
      </x:c>
      <x:c r="J2148" s="0" t="s">
        <x:v>62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129</x:v>
      </x:c>
      <x:c r="F2149" s="0" t="s">
        <x:v>130</x:v>
      </x:c>
      <x:c r="G2149" s="0" t="s">
        <x:v>85</x:v>
      </x:c>
      <x:c r="H2149" s="0" t="s">
        <x:v>86</x:v>
      </x:c>
      <x:c r="I2149" s="0" t="s">
        <x:v>63</x:v>
      </x:c>
      <x:c r="J2149" s="0" t="s">
        <x:v>64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129</x:v>
      </x:c>
      <x:c r="F2150" s="0" t="s">
        <x:v>130</x:v>
      </x:c>
      <x:c r="G2150" s="0" t="s">
        <x:v>85</x:v>
      </x:c>
      <x:c r="H2150" s="0" t="s">
        <x:v>86</x:v>
      </x:c>
      <x:c r="I2150" s="0" t="s">
        <x:v>65</x:v>
      </x:c>
      <x:c r="J2150" s="0" t="s">
        <x:v>66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129</x:v>
      </x:c>
      <x:c r="F2151" s="0" t="s">
        <x:v>130</x:v>
      </x:c>
      <x:c r="G2151" s="0" t="s">
        <x:v>85</x:v>
      </x:c>
      <x:c r="H2151" s="0" t="s">
        <x:v>86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129</x:v>
      </x:c>
      <x:c r="F2152" s="0" t="s">
        <x:v>130</x:v>
      </x:c>
      <x:c r="G2152" s="0" t="s">
        <x:v>85</x:v>
      </x:c>
      <x:c r="H2152" s="0" t="s">
        <x:v>86</x:v>
      </x:c>
      <x:c r="I2152" s="0" t="s">
        <x:v>69</x:v>
      </x:c>
      <x:c r="J2152" s="0" t="s">
        <x:v>70</x:v>
      </x:c>
      <x:c r="K2152" s="0" t="s">
        <x:v>58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129</x:v>
      </x:c>
      <x:c r="F2153" s="0" t="s">
        <x:v>130</x:v>
      </x:c>
      <x:c r="G2153" s="0" t="s">
        <x:v>85</x:v>
      </x:c>
      <x:c r="H2153" s="0" t="s">
        <x:v>86</x:v>
      </x:c>
      <x:c r="I2153" s="0" t="s">
        <x:v>71</x:v>
      </x:c>
      <x:c r="J2153" s="0" t="s">
        <x:v>72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129</x:v>
      </x:c>
      <x:c r="F2154" s="0" t="s">
        <x:v>130</x:v>
      </x:c>
      <x:c r="G2154" s="0" t="s">
        <x:v>87</x:v>
      </x:c>
      <x:c r="H2154" s="0" t="s">
        <x:v>88</x:v>
      </x:c>
      <x:c r="I2154" s="0" t="s">
        <x:v>56</x:v>
      </x:c>
      <x:c r="J2154" s="0" t="s">
        <x:v>57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129</x:v>
      </x:c>
      <x:c r="F2155" s="0" t="s">
        <x:v>130</x:v>
      </x:c>
      <x:c r="G2155" s="0" t="s">
        <x:v>87</x:v>
      </x:c>
      <x:c r="H2155" s="0" t="s">
        <x:v>88</x:v>
      </x:c>
      <x:c r="I2155" s="0" t="s">
        <x:v>59</x:v>
      </x:c>
      <x:c r="J2155" s="0" t="s">
        <x:v>60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129</x:v>
      </x:c>
      <x:c r="F2156" s="0" t="s">
        <x:v>130</x:v>
      </x:c>
      <x:c r="G2156" s="0" t="s">
        <x:v>87</x:v>
      </x:c>
      <x:c r="H2156" s="0" t="s">
        <x:v>88</x:v>
      </x:c>
      <x:c r="I2156" s="0" t="s">
        <x:v>61</x:v>
      </x:c>
      <x:c r="J2156" s="0" t="s">
        <x:v>62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129</x:v>
      </x:c>
      <x:c r="F2157" s="0" t="s">
        <x:v>130</x:v>
      </x:c>
      <x:c r="G2157" s="0" t="s">
        <x:v>87</x:v>
      </x:c>
      <x:c r="H2157" s="0" t="s">
        <x:v>88</x:v>
      </x:c>
      <x:c r="I2157" s="0" t="s">
        <x:v>63</x:v>
      </x:c>
      <x:c r="J2157" s="0" t="s">
        <x:v>64</x:v>
      </x:c>
      <x:c r="K2157" s="0" t="s">
        <x:v>58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129</x:v>
      </x:c>
      <x:c r="F2158" s="0" t="s">
        <x:v>130</x:v>
      </x:c>
      <x:c r="G2158" s="0" t="s">
        <x:v>87</x:v>
      </x:c>
      <x:c r="H2158" s="0" t="s">
        <x:v>88</x:v>
      </x:c>
      <x:c r="I2158" s="0" t="s">
        <x:v>65</x:v>
      </x:c>
      <x:c r="J2158" s="0" t="s">
        <x:v>66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129</x:v>
      </x:c>
      <x:c r="F2159" s="0" t="s">
        <x:v>130</x:v>
      </x:c>
      <x:c r="G2159" s="0" t="s">
        <x:v>87</x:v>
      </x:c>
      <x:c r="H2159" s="0" t="s">
        <x:v>88</x:v>
      </x:c>
      <x:c r="I2159" s="0" t="s">
        <x:v>67</x:v>
      </x:c>
      <x:c r="J2159" s="0" t="s">
        <x:v>68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129</x:v>
      </x:c>
      <x:c r="F2160" s="0" t="s">
        <x:v>130</x:v>
      </x:c>
      <x:c r="G2160" s="0" t="s">
        <x:v>87</x:v>
      </x:c>
      <x:c r="H2160" s="0" t="s">
        <x:v>88</x:v>
      </x:c>
      <x:c r="I2160" s="0" t="s">
        <x:v>69</x:v>
      </x:c>
      <x:c r="J2160" s="0" t="s">
        <x:v>70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129</x:v>
      </x:c>
      <x:c r="F2161" s="0" t="s">
        <x:v>130</x:v>
      </x:c>
      <x:c r="G2161" s="0" t="s">
        <x:v>87</x:v>
      </x:c>
      <x:c r="H2161" s="0" t="s">
        <x:v>88</x:v>
      </x:c>
      <x:c r="I2161" s="0" t="s">
        <x:v>71</x:v>
      </x:c>
      <x:c r="J2161" s="0" t="s">
        <x:v>72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129</x:v>
      </x:c>
      <x:c r="F2162" s="0" t="s">
        <x:v>130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129</x:v>
      </x:c>
      <x:c r="F2163" s="0" t="s">
        <x:v>130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129</x:v>
      </x:c>
      <x:c r="F2164" s="0" t="s">
        <x:v>130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129</x:v>
      </x:c>
      <x:c r="F2165" s="0" t="s">
        <x:v>130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129</x:v>
      </x:c>
      <x:c r="F2166" s="0" t="s">
        <x:v>130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129</x:v>
      </x:c>
      <x:c r="F2167" s="0" t="s">
        <x:v>130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129</x:v>
      </x:c>
      <x:c r="F2168" s="0" t="s">
        <x:v>130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129</x:v>
      </x:c>
      <x:c r="F2169" s="0" t="s">
        <x:v>130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129</x:v>
      </x:c>
      <x:c r="F2170" s="0" t="s">
        <x:v>130</x:v>
      </x:c>
      <x:c r="G2170" s="0" t="s">
        <x:v>91</x:v>
      </x:c>
      <x:c r="H2170" s="0" t="s">
        <x:v>92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129</x:v>
      </x:c>
      <x:c r="F2171" s="0" t="s">
        <x:v>130</x:v>
      </x:c>
      <x:c r="G2171" s="0" t="s">
        <x:v>91</x:v>
      </x:c>
      <x:c r="H2171" s="0" t="s">
        <x:v>92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129</x:v>
      </x:c>
      <x:c r="F2172" s="0" t="s">
        <x:v>130</x:v>
      </x:c>
      <x:c r="G2172" s="0" t="s">
        <x:v>91</x:v>
      </x:c>
      <x:c r="H2172" s="0" t="s">
        <x:v>92</x:v>
      </x:c>
      <x:c r="I2172" s="0" t="s">
        <x:v>61</x:v>
      </x:c>
      <x:c r="J2172" s="0" t="s">
        <x:v>62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129</x:v>
      </x:c>
      <x:c r="F2173" s="0" t="s">
        <x:v>130</x:v>
      </x:c>
      <x:c r="G2173" s="0" t="s">
        <x:v>91</x:v>
      </x:c>
      <x:c r="H2173" s="0" t="s">
        <x:v>92</x:v>
      </x:c>
      <x:c r="I2173" s="0" t="s">
        <x:v>63</x:v>
      </x:c>
      <x:c r="J2173" s="0" t="s">
        <x:v>64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129</x:v>
      </x:c>
      <x:c r="F2174" s="0" t="s">
        <x:v>130</x:v>
      </x:c>
      <x:c r="G2174" s="0" t="s">
        <x:v>91</x:v>
      </x:c>
      <x:c r="H2174" s="0" t="s">
        <x:v>92</x:v>
      </x:c>
      <x:c r="I2174" s="0" t="s">
        <x:v>65</x:v>
      </x:c>
      <x:c r="J2174" s="0" t="s">
        <x:v>66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129</x:v>
      </x:c>
      <x:c r="F2175" s="0" t="s">
        <x:v>130</x:v>
      </x:c>
      <x:c r="G2175" s="0" t="s">
        <x:v>91</x:v>
      </x:c>
      <x:c r="H2175" s="0" t="s">
        <x:v>92</x:v>
      </x:c>
      <x:c r="I2175" s="0" t="s">
        <x:v>67</x:v>
      </x:c>
      <x:c r="J2175" s="0" t="s">
        <x:v>68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129</x:v>
      </x:c>
      <x:c r="F2176" s="0" t="s">
        <x:v>130</x:v>
      </x:c>
      <x:c r="G2176" s="0" t="s">
        <x:v>91</x:v>
      </x:c>
      <x:c r="H2176" s="0" t="s">
        <x:v>92</x:v>
      </x:c>
      <x:c r="I2176" s="0" t="s">
        <x:v>69</x:v>
      </x:c>
      <x:c r="J2176" s="0" t="s">
        <x:v>70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129</x:v>
      </x:c>
      <x:c r="F2177" s="0" t="s">
        <x:v>130</x:v>
      </x:c>
      <x:c r="G2177" s="0" t="s">
        <x:v>91</x:v>
      </x:c>
      <x:c r="H2177" s="0" t="s">
        <x:v>92</x:v>
      </x:c>
      <x:c r="I2177" s="0" t="s">
        <x:v>71</x:v>
      </x:c>
      <x:c r="J2177" s="0" t="s">
        <x:v>72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129</x:v>
      </x:c>
      <x:c r="F2178" s="0" t="s">
        <x:v>130</x:v>
      </x:c>
      <x:c r="G2178" s="0" t="s">
        <x:v>93</x:v>
      </x:c>
      <x:c r="H2178" s="0" t="s">
        <x:v>94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129</x:v>
      </x:c>
      <x:c r="F2179" s="0" t="s">
        <x:v>130</x:v>
      </x:c>
      <x:c r="G2179" s="0" t="s">
        <x:v>93</x:v>
      </x:c>
      <x:c r="H2179" s="0" t="s">
        <x:v>94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129</x:v>
      </x:c>
      <x:c r="F2181" s="0" t="s">
        <x:v>130</x:v>
      </x:c>
      <x:c r="G2181" s="0" t="s">
        <x:v>93</x:v>
      </x:c>
      <x:c r="H2181" s="0" t="s">
        <x:v>94</x:v>
      </x:c>
      <x:c r="I2181" s="0" t="s">
        <x:v>63</x:v>
      </x:c>
      <x:c r="J2181" s="0" t="s">
        <x:v>64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129</x:v>
      </x:c>
      <x:c r="F2182" s="0" t="s">
        <x:v>130</x:v>
      </x:c>
      <x:c r="G2182" s="0" t="s">
        <x:v>93</x:v>
      </x:c>
      <x:c r="H2182" s="0" t="s">
        <x:v>94</x:v>
      </x:c>
      <x:c r="I2182" s="0" t="s">
        <x:v>65</x:v>
      </x:c>
      <x:c r="J2182" s="0" t="s">
        <x:v>66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129</x:v>
      </x:c>
      <x:c r="F2183" s="0" t="s">
        <x:v>130</x:v>
      </x:c>
      <x:c r="G2183" s="0" t="s">
        <x:v>93</x:v>
      </x:c>
      <x:c r="H2183" s="0" t="s">
        <x:v>94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129</x:v>
      </x:c>
      <x:c r="F2184" s="0" t="s">
        <x:v>130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129</x:v>
      </x:c>
      <x:c r="F2185" s="0" t="s">
        <x:v>130</x:v>
      </x:c>
      <x:c r="G2185" s="0" t="s">
        <x:v>93</x:v>
      </x:c>
      <x:c r="H2185" s="0" t="s">
        <x:v>94</x:v>
      </x:c>
      <x:c r="I2185" s="0" t="s">
        <x:v>71</x:v>
      </x:c>
      <x:c r="J2185" s="0" t="s">
        <x:v>72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129</x:v>
      </x:c>
      <x:c r="F2186" s="0" t="s">
        <x:v>130</x:v>
      </x:c>
      <x:c r="G2186" s="0" t="s">
        <x:v>95</x:v>
      </x:c>
      <x:c r="H2186" s="0" t="s">
        <x:v>96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129</x:v>
      </x:c>
      <x:c r="F2187" s="0" t="s">
        <x:v>130</x:v>
      </x:c>
      <x:c r="G2187" s="0" t="s">
        <x:v>95</x:v>
      </x:c>
      <x:c r="H2187" s="0" t="s">
        <x:v>96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129</x:v>
      </x:c>
      <x:c r="F2188" s="0" t="s">
        <x:v>130</x:v>
      </x:c>
      <x:c r="G2188" s="0" t="s">
        <x:v>95</x:v>
      </x:c>
      <x:c r="H2188" s="0" t="s">
        <x:v>96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129</x:v>
      </x:c>
      <x:c r="F2189" s="0" t="s">
        <x:v>130</x:v>
      </x:c>
      <x:c r="G2189" s="0" t="s">
        <x:v>95</x:v>
      </x:c>
      <x:c r="H2189" s="0" t="s">
        <x:v>96</x:v>
      </x:c>
      <x:c r="I2189" s="0" t="s">
        <x:v>63</x:v>
      </x:c>
      <x:c r="J2189" s="0" t="s">
        <x:v>64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129</x:v>
      </x:c>
      <x:c r="F2190" s="0" t="s">
        <x:v>130</x:v>
      </x:c>
      <x:c r="G2190" s="0" t="s">
        <x:v>95</x:v>
      </x:c>
      <x:c r="H2190" s="0" t="s">
        <x:v>96</x:v>
      </x:c>
      <x:c r="I2190" s="0" t="s">
        <x:v>65</x:v>
      </x:c>
      <x:c r="J2190" s="0" t="s">
        <x:v>66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129</x:v>
      </x:c>
      <x:c r="F2191" s="0" t="s">
        <x:v>130</x:v>
      </x:c>
      <x:c r="G2191" s="0" t="s">
        <x:v>95</x:v>
      </x:c>
      <x:c r="H2191" s="0" t="s">
        <x:v>96</x:v>
      </x:c>
      <x:c r="I2191" s="0" t="s">
        <x:v>67</x:v>
      </x:c>
      <x:c r="J2191" s="0" t="s">
        <x:v>68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129</x:v>
      </x:c>
      <x:c r="F2193" s="0" t="s">
        <x:v>130</x:v>
      </x:c>
      <x:c r="G2193" s="0" t="s">
        <x:v>95</x:v>
      </x:c>
      <x:c r="H2193" s="0" t="s">
        <x:v>96</x:v>
      </x:c>
      <x:c r="I2193" s="0" t="s">
        <x:v>71</x:v>
      </x:c>
      <x:c r="J2193" s="0" t="s">
        <x:v>72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129</x:v>
      </x:c>
      <x:c r="F2194" s="0" t="s">
        <x:v>130</x:v>
      </x:c>
      <x:c r="G2194" s="0" t="s">
        <x:v>97</x:v>
      </x:c>
      <x:c r="H2194" s="0" t="s">
        <x:v>98</x:v>
      </x:c>
      <x:c r="I2194" s="0" t="s">
        <x:v>56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129</x:v>
      </x:c>
      <x:c r="F2195" s="0" t="s">
        <x:v>130</x:v>
      </x:c>
      <x:c r="G2195" s="0" t="s">
        <x:v>97</x:v>
      </x:c>
      <x:c r="H2195" s="0" t="s">
        <x:v>98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129</x:v>
      </x:c>
      <x:c r="F2196" s="0" t="s">
        <x:v>130</x:v>
      </x:c>
      <x:c r="G2196" s="0" t="s">
        <x:v>97</x:v>
      </x:c>
      <x:c r="H2196" s="0" t="s">
        <x:v>98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129</x:v>
      </x:c>
      <x:c r="F2197" s="0" t="s">
        <x:v>130</x:v>
      </x:c>
      <x:c r="G2197" s="0" t="s">
        <x:v>97</x:v>
      </x:c>
      <x:c r="H2197" s="0" t="s">
        <x:v>98</x:v>
      </x:c>
      <x:c r="I2197" s="0" t="s">
        <x:v>63</x:v>
      </x:c>
      <x:c r="J2197" s="0" t="s">
        <x:v>64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129</x:v>
      </x:c>
      <x:c r="F2198" s="0" t="s">
        <x:v>130</x:v>
      </x:c>
      <x:c r="G2198" s="0" t="s">
        <x:v>97</x:v>
      </x:c>
      <x:c r="H2198" s="0" t="s">
        <x:v>98</x:v>
      </x:c>
      <x:c r="I2198" s="0" t="s">
        <x:v>65</x:v>
      </x:c>
      <x:c r="J2198" s="0" t="s">
        <x:v>66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129</x:v>
      </x:c>
      <x:c r="F2199" s="0" t="s">
        <x:v>130</x:v>
      </x:c>
      <x:c r="G2199" s="0" t="s">
        <x:v>97</x:v>
      </x:c>
      <x:c r="H2199" s="0" t="s">
        <x:v>98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129</x:v>
      </x:c>
      <x:c r="F2200" s="0" t="s">
        <x:v>130</x:v>
      </x:c>
      <x:c r="G2200" s="0" t="s">
        <x:v>97</x:v>
      </x:c>
      <x:c r="H2200" s="0" t="s">
        <x:v>98</x:v>
      </x:c>
      <x:c r="I2200" s="0" t="s">
        <x:v>69</x:v>
      </x:c>
      <x:c r="J2200" s="0" t="s">
        <x:v>70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129</x:v>
      </x:c>
      <x:c r="F2201" s="0" t="s">
        <x:v>130</x:v>
      </x:c>
      <x:c r="G2201" s="0" t="s">
        <x:v>97</x:v>
      </x:c>
      <x:c r="H2201" s="0" t="s">
        <x:v>98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129</x:v>
      </x:c>
      <x:c r="F2202" s="0" t="s">
        <x:v>130</x:v>
      </x:c>
      <x:c r="G2202" s="0" t="s">
        <x:v>99</x:v>
      </x:c>
      <x:c r="H2202" s="0" t="s">
        <x:v>100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129</x:v>
      </x:c>
      <x:c r="F2203" s="0" t="s">
        <x:v>130</x:v>
      </x:c>
      <x:c r="G2203" s="0" t="s">
        <x:v>99</x:v>
      </x:c>
      <x:c r="H2203" s="0" t="s">
        <x:v>100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129</x:v>
      </x:c>
      <x:c r="F2204" s="0" t="s">
        <x:v>130</x:v>
      </x:c>
      <x:c r="G2204" s="0" t="s">
        <x:v>99</x:v>
      </x:c>
      <x:c r="H2204" s="0" t="s">
        <x:v>100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129</x:v>
      </x:c>
      <x:c r="F2205" s="0" t="s">
        <x:v>130</x:v>
      </x:c>
      <x:c r="G2205" s="0" t="s">
        <x:v>99</x:v>
      </x:c>
      <x:c r="H2205" s="0" t="s">
        <x:v>100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129</x:v>
      </x:c>
      <x:c r="F2206" s="0" t="s">
        <x:v>130</x:v>
      </x:c>
      <x:c r="G2206" s="0" t="s">
        <x:v>99</x:v>
      </x:c>
      <x:c r="H2206" s="0" t="s">
        <x:v>100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129</x:v>
      </x:c>
      <x:c r="F2207" s="0" t="s">
        <x:v>130</x:v>
      </x:c>
      <x:c r="G2207" s="0" t="s">
        <x:v>99</x:v>
      </x:c>
      <x:c r="H2207" s="0" t="s">
        <x:v>100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129</x:v>
      </x:c>
      <x:c r="F2208" s="0" t="s">
        <x:v>130</x:v>
      </x:c>
      <x:c r="G2208" s="0" t="s">
        <x:v>99</x:v>
      </x:c>
      <x:c r="H2208" s="0" t="s">
        <x:v>100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129</x:v>
      </x:c>
      <x:c r="F2209" s="0" t="s">
        <x:v>130</x:v>
      </x:c>
      <x:c r="G2209" s="0" t="s">
        <x:v>99</x:v>
      </x:c>
      <x:c r="H2209" s="0" t="s">
        <x:v>100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129</x:v>
      </x:c>
      <x:c r="F2210" s="0" t="s">
        <x:v>130</x:v>
      </x:c>
      <x:c r="G2210" s="0" t="s">
        <x:v>101</x:v>
      </x:c>
      <x:c r="H2210" s="0" t="s">
        <x:v>102</x:v>
      </x:c>
      <x:c r="I2210" s="0" t="s">
        <x:v>56</x:v>
      </x:c>
      <x:c r="J2210" s="0" t="s">
        <x:v>57</x:v>
      </x:c>
      <x:c r="K2210" s="0" t="s">
        <x:v>58</x:v>
      </x:c>
      <x:c r="L2210" s="0">
        <x:v>3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129</x:v>
      </x:c>
      <x:c r="F2211" s="0" t="s">
        <x:v>130</x:v>
      </x:c>
      <x:c r="G2211" s="0" t="s">
        <x:v>101</x:v>
      </x:c>
      <x:c r="H2211" s="0" t="s">
        <x:v>102</x:v>
      </x:c>
      <x:c r="I2211" s="0" t="s">
        <x:v>59</x:v>
      </x:c>
      <x:c r="J2211" s="0" t="s">
        <x:v>60</x:v>
      </x:c>
      <x:c r="K2211" s="0" t="s">
        <x:v>58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129</x:v>
      </x:c>
      <x:c r="F2212" s="0" t="s">
        <x:v>130</x:v>
      </x:c>
      <x:c r="G2212" s="0" t="s">
        <x:v>101</x:v>
      </x:c>
      <x:c r="H2212" s="0" t="s">
        <x:v>102</x:v>
      </x:c>
      <x:c r="I2212" s="0" t="s">
        <x:v>61</x:v>
      </x:c>
      <x:c r="J2212" s="0" t="s">
        <x:v>62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129</x:v>
      </x:c>
      <x:c r="F2213" s="0" t="s">
        <x:v>130</x:v>
      </x:c>
      <x:c r="G2213" s="0" t="s">
        <x:v>101</x:v>
      </x:c>
      <x:c r="H2213" s="0" t="s">
        <x:v>102</x:v>
      </x:c>
      <x:c r="I2213" s="0" t="s">
        <x:v>63</x:v>
      </x:c>
      <x:c r="J2213" s="0" t="s">
        <x:v>64</x:v>
      </x:c>
      <x:c r="K2213" s="0" t="s">
        <x:v>58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129</x:v>
      </x:c>
      <x:c r="F2214" s="0" t="s">
        <x:v>130</x:v>
      </x:c>
      <x:c r="G2214" s="0" t="s">
        <x:v>101</x:v>
      </x:c>
      <x:c r="H2214" s="0" t="s">
        <x:v>102</x:v>
      </x:c>
      <x:c r="I2214" s="0" t="s">
        <x:v>65</x:v>
      </x:c>
      <x:c r="J2214" s="0" t="s">
        <x:v>66</x:v>
      </x:c>
      <x:c r="K2214" s="0" t="s">
        <x:v>58</x:v>
      </x:c>
      <x:c r="L2214" s="0">
        <x:v>3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129</x:v>
      </x:c>
      <x:c r="F2215" s="0" t="s">
        <x:v>130</x:v>
      </x:c>
      <x:c r="G2215" s="0" t="s">
        <x:v>101</x:v>
      </x:c>
      <x:c r="H2215" s="0" t="s">
        <x:v>102</x:v>
      </x:c>
      <x:c r="I2215" s="0" t="s">
        <x:v>67</x:v>
      </x:c>
      <x:c r="J2215" s="0" t="s">
        <x:v>68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129</x:v>
      </x:c>
      <x:c r="F2216" s="0" t="s">
        <x:v>130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58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129</x:v>
      </x:c>
      <x:c r="F2217" s="0" t="s">
        <x:v>130</x:v>
      </x:c>
      <x:c r="G2217" s="0" t="s">
        <x:v>101</x:v>
      </x:c>
      <x:c r="H2217" s="0" t="s">
        <x:v>102</x:v>
      </x:c>
      <x:c r="I2217" s="0" t="s">
        <x:v>71</x:v>
      </x:c>
      <x:c r="J2217" s="0" t="s">
        <x:v>72</x:v>
      </x:c>
      <x:c r="K2217" s="0" t="s">
        <x:v>58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129</x:v>
      </x:c>
      <x:c r="F2218" s="0" t="s">
        <x:v>130</x:v>
      </x:c>
      <x:c r="G2218" s="0" t="s">
        <x:v>103</x:v>
      </x:c>
      <x:c r="H2218" s="0" t="s">
        <x:v>104</x:v>
      </x:c>
      <x:c r="I2218" s="0" t="s">
        <x:v>56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129</x:v>
      </x:c>
      <x:c r="F2219" s="0" t="s">
        <x:v>130</x:v>
      </x:c>
      <x:c r="G2219" s="0" t="s">
        <x:v>103</x:v>
      </x:c>
      <x:c r="H2219" s="0" t="s">
        <x:v>104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129</x:v>
      </x:c>
      <x:c r="F2220" s="0" t="s">
        <x:v>130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129</x:v>
      </x:c>
      <x:c r="F2221" s="0" t="s">
        <x:v>130</x:v>
      </x:c>
      <x:c r="G2221" s="0" t="s">
        <x:v>103</x:v>
      </x:c>
      <x:c r="H2221" s="0" t="s">
        <x:v>104</x:v>
      </x:c>
      <x:c r="I2221" s="0" t="s">
        <x:v>63</x:v>
      </x:c>
      <x:c r="J2221" s="0" t="s">
        <x:v>64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129</x:v>
      </x:c>
      <x:c r="F2222" s="0" t="s">
        <x:v>130</x:v>
      </x:c>
      <x:c r="G2222" s="0" t="s">
        <x:v>103</x:v>
      </x:c>
      <x:c r="H2222" s="0" t="s">
        <x:v>104</x:v>
      </x:c>
      <x:c r="I2222" s="0" t="s">
        <x:v>65</x:v>
      </x:c>
      <x:c r="J2222" s="0" t="s">
        <x:v>66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129</x:v>
      </x:c>
      <x:c r="F2223" s="0" t="s">
        <x:v>130</x:v>
      </x:c>
      <x:c r="G2223" s="0" t="s">
        <x:v>103</x:v>
      </x:c>
      <x:c r="H2223" s="0" t="s">
        <x:v>104</x:v>
      </x:c>
      <x:c r="I2223" s="0" t="s">
        <x:v>67</x:v>
      </x:c>
      <x:c r="J2223" s="0" t="s">
        <x:v>68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129</x:v>
      </x:c>
      <x:c r="F2224" s="0" t="s">
        <x:v>130</x:v>
      </x:c>
      <x:c r="G2224" s="0" t="s">
        <x:v>103</x:v>
      </x:c>
      <x:c r="H2224" s="0" t="s">
        <x:v>104</x:v>
      </x:c>
      <x:c r="I2224" s="0" t="s">
        <x:v>69</x:v>
      </x:c>
      <x:c r="J2224" s="0" t="s">
        <x:v>70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129</x:v>
      </x:c>
      <x:c r="F2225" s="0" t="s">
        <x:v>130</x:v>
      </x:c>
      <x:c r="G2225" s="0" t="s">
        <x:v>103</x:v>
      </x:c>
      <x:c r="H2225" s="0" t="s">
        <x:v>104</x:v>
      </x:c>
      <x:c r="I2225" s="0" t="s">
        <x:v>71</x:v>
      </x:c>
      <x:c r="J2225" s="0" t="s">
        <x:v>72</x:v>
      </x:c>
      <x:c r="K2225" s="0" t="s">
        <x:v>58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129</x:v>
      </x:c>
      <x:c r="F2226" s="0" t="s">
        <x:v>130</x:v>
      </x:c>
      <x:c r="G2226" s="0" t="s">
        <x:v>105</x:v>
      </x:c>
      <x:c r="H2226" s="0" t="s">
        <x:v>106</x:v>
      </x:c>
      <x:c r="I2226" s="0" t="s">
        <x:v>56</x:v>
      </x:c>
      <x:c r="J2226" s="0" t="s">
        <x:v>57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129</x:v>
      </x:c>
      <x:c r="F2227" s="0" t="s">
        <x:v>130</x:v>
      </x:c>
      <x:c r="G2227" s="0" t="s">
        <x:v>105</x:v>
      </x:c>
      <x:c r="H2227" s="0" t="s">
        <x:v>106</x:v>
      </x:c>
      <x:c r="I2227" s="0" t="s">
        <x:v>59</x:v>
      </x:c>
      <x:c r="J2227" s="0" t="s">
        <x:v>60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129</x:v>
      </x:c>
      <x:c r="F2228" s="0" t="s">
        <x:v>130</x:v>
      </x:c>
      <x:c r="G2228" s="0" t="s">
        <x:v>105</x:v>
      </x:c>
      <x:c r="H2228" s="0" t="s">
        <x:v>106</x:v>
      </x:c>
      <x:c r="I2228" s="0" t="s">
        <x:v>61</x:v>
      </x:c>
      <x:c r="J2228" s="0" t="s">
        <x:v>62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129</x:v>
      </x:c>
      <x:c r="F2229" s="0" t="s">
        <x:v>130</x:v>
      </x:c>
      <x:c r="G2229" s="0" t="s">
        <x:v>105</x:v>
      </x:c>
      <x:c r="H2229" s="0" t="s">
        <x:v>106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129</x:v>
      </x:c>
      <x:c r="F2230" s="0" t="s">
        <x:v>130</x:v>
      </x:c>
      <x:c r="G2230" s="0" t="s">
        <x:v>105</x:v>
      </x:c>
      <x:c r="H2230" s="0" t="s">
        <x:v>106</x:v>
      </x:c>
      <x:c r="I2230" s="0" t="s">
        <x:v>65</x:v>
      </x:c>
      <x:c r="J2230" s="0" t="s">
        <x:v>66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129</x:v>
      </x:c>
      <x:c r="F2231" s="0" t="s">
        <x:v>130</x:v>
      </x:c>
      <x:c r="G2231" s="0" t="s">
        <x:v>105</x:v>
      </x:c>
      <x:c r="H2231" s="0" t="s">
        <x:v>106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129</x:v>
      </x:c>
      <x:c r="F2232" s="0" t="s">
        <x:v>130</x:v>
      </x:c>
      <x:c r="G2232" s="0" t="s">
        <x:v>105</x:v>
      </x:c>
      <x:c r="H2232" s="0" t="s">
        <x:v>106</x:v>
      </x:c>
      <x:c r="I2232" s="0" t="s">
        <x:v>69</x:v>
      </x:c>
      <x:c r="J2232" s="0" t="s">
        <x:v>70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129</x:v>
      </x:c>
      <x:c r="F2233" s="0" t="s">
        <x:v>130</x:v>
      </x:c>
      <x:c r="G2233" s="0" t="s">
        <x:v>105</x:v>
      </x:c>
      <x:c r="H2233" s="0" t="s">
        <x:v>106</x:v>
      </x:c>
      <x:c r="I2233" s="0" t="s">
        <x:v>71</x:v>
      </x:c>
      <x:c r="J2233" s="0" t="s">
        <x:v>72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129</x:v>
      </x:c>
      <x:c r="F2234" s="0" t="s">
        <x:v>130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129</x:v>
      </x:c>
      <x:c r="F2235" s="0" t="s">
        <x:v>130</x:v>
      </x:c>
      <x:c r="G2235" s="0" t="s">
        <x:v>107</x:v>
      </x:c>
      <x:c r="H2235" s="0" t="s">
        <x:v>108</x:v>
      </x:c>
      <x:c r="I2235" s="0" t="s">
        <x:v>59</x:v>
      </x:c>
      <x:c r="J2235" s="0" t="s">
        <x:v>60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129</x:v>
      </x:c>
      <x:c r="F2236" s="0" t="s">
        <x:v>130</x:v>
      </x:c>
      <x:c r="G2236" s="0" t="s">
        <x:v>107</x:v>
      </x:c>
      <x:c r="H2236" s="0" t="s">
        <x:v>108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129</x:v>
      </x:c>
      <x:c r="F2237" s="0" t="s">
        <x:v>130</x:v>
      </x:c>
      <x:c r="G2237" s="0" t="s">
        <x:v>107</x:v>
      </x:c>
      <x:c r="H2237" s="0" t="s">
        <x:v>108</x:v>
      </x:c>
      <x:c r="I2237" s="0" t="s">
        <x:v>63</x:v>
      </x:c>
      <x:c r="J2237" s="0" t="s">
        <x:v>64</x:v>
      </x:c>
      <x:c r="K2237" s="0" t="s">
        <x:v>58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129</x:v>
      </x:c>
      <x:c r="F2238" s="0" t="s">
        <x:v>130</x:v>
      </x:c>
      <x:c r="G2238" s="0" t="s">
        <x:v>107</x:v>
      </x:c>
      <x:c r="H2238" s="0" t="s">
        <x:v>108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129</x:v>
      </x:c>
      <x:c r="F2239" s="0" t="s">
        <x:v>130</x:v>
      </x:c>
      <x:c r="G2239" s="0" t="s">
        <x:v>107</x:v>
      </x:c>
      <x:c r="H2239" s="0" t="s">
        <x:v>108</x:v>
      </x:c>
      <x:c r="I2239" s="0" t="s">
        <x:v>67</x:v>
      </x:c>
      <x:c r="J2239" s="0" t="s">
        <x:v>68</x:v>
      </x:c>
      <x:c r="K2239" s="0" t="s">
        <x:v>58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129</x:v>
      </x:c>
      <x:c r="F2240" s="0" t="s">
        <x:v>130</x:v>
      </x:c>
      <x:c r="G2240" s="0" t="s">
        <x:v>107</x:v>
      </x:c>
      <x:c r="H2240" s="0" t="s">
        <x:v>108</x:v>
      </x:c>
      <x:c r="I2240" s="0" t="s">
        <x:v>69</x:v>
      </x:c>
      <x:c r="J2240" s="0" t="s">
        <x:v>70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129</x:v>
      </x:c>
      <x:c r="F2241" s="0" t="s">
        <x:v>130</x:v>
      </x:c>
      <x:c r="G2241" s="0" t="s">
        <x:v>107</x:v>
      </x:c>
      <x:c r="H2241" s="0" t="s">
        <x:v>108</x:v>
      </x:c>
      <x:c r="I2241" s="0" t="s">
        <x:v>71</x:v>
      </x:c>
      <x:c r="J2241" s="0" t="s">
        <x:v>72</x:v>
      </x:c>
      <x:c r="K2241" s="0" t="s">
        <x:v>58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129</x:v>
      </x:c>
      <x:c r="F2242" s="0" t="s">
        <x:v>130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129</x:v>
      </x:c>
      <x:c r="F2243" s="0" t="s">
        <x:v>130</x:v>
      </x:c>
      <x:c r="G2243" s="0" t="s">
        <x:v>109</x:v>
      </x:c>
      <x:c r="H2243" s="0" t="s">
        <x:v>110</x:v>
      </x:c>
      <x:c r="I2243" s="0" t="s">
        <x:v>59</x:v>
      </x:c>
      <x:c r="J2243" s="0" t="s">
        <x:v>60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129</x:v>
      </x:c>
      <x:c r="F2244" s="0" t="s">
        <x:v>130</x:v>
      </x:c>
      <x:c r="G2244" s="0" t="s">
        <x:v>109</x:v>
      </x:c>
      <x:c r="H2244" s="0" t="s">
        <x:v>110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129</x:v>
      </x:c>
      <x:c r="F2245" s="0" t="s">
        <x:v>130</x:v>
      </x:c>
      <x:c r="G2245" s="0" t="s">
        <x:v>109</x:v>
      </x:c>
      <x:c r="H2245" s="0" t="s">
        <x:v>110</x:v>
      </x:c>
      <x:c r="I2245" s="0" t="s">
        <x:v>63</x:v>
      </x:c>
      <x:c r="J2245" s="0" t="s">
        <x:v>64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129</x:v>
      </x:c>
      <x:c r="F2246" s="0" t="s">
        <x:v>130</x:v>
      </x:c>
      <x:c r="G2246" s="0" t="s">
        <x:v>109</x:v>
      </x:c>
      <x:c r="H2246" s="0" t="s">
        <x:v>110</x:v>
      </x:c>
      <x:c r="I2246" s="0" t="s">
        <x:v>65</x:v>
      </x:c>
      <x:c r="J2246" s="0" t="s">
        <x:v>66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129</x:v>
      </x:c>
      <x:c r="F2247" s="0" t="s">
        <x:v>130</x:v>
      </x:c>
      <x:c r="G2247" s="0" t="s">
        <x:v>109</x:v>
      </x:c>
      <x:c r="H2247" s="0" t="s">
        <x:v>110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129</x:v>
      </x:c>
      <x:c r="F2248" s="0" t="s">
        <x:v>130</x:v>
      </x:c>
      <x:c r="G2248" s="0" t="s">
        <x:v>109</x:v>
      </x:c>
      <x:c r="H2248" s="0" t="s">
        <x:v>110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129</x:v>
      </x:c>
      <x:c r="F2249" s="0" t="s">
        <x:v>130</x:v>
      </x:c>
      <x:c r="G2249" s="0" t="s">
        <x:v>109</x:v>
      </x:c>
      <x:c r="H2249" s="0" t="s">
        <x:v>110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129</x:v>
      </x:c>
      <x:c r="F2250" s="0" t="s">
        <x:v>130</x:v>
      </x:c>
      <x:c r="G2250" s="0" t="s">
        <x:v>111</x:v>
      </x:c>
      <x:c r="H2250" s="0" t="s">
        <x:v>112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129</x:v>
      </x:c>
      <x:c r="F2251" s="0" t="s">
        <x:v>130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129</x:v>
      </x:c>
      <x:c r="F2252" s="0" t="s">
        <x:v>130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129</x:v>
      </x:c>
      <x:c r="F2253" s="0" t="s">
        <x:v>130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129</x:v>
      </x:c>
      <x:c r="F2254" s="0" t="s">
        <x:v>130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129</x:v>
      </x:c>
      <x:c r="F2255" s="0" t="s">
        <x:v>130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129</x:v>
      </x:c>
      <x:c r="F2256" s="0" t="s">
        <x:v>130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129</x:v>
      </x:c>
      <x:c r="F2257" s="0" t="s">
        <x:v>130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71</x:v>
      </x:c>
      <x:c r="J2265" s="0" t="s">
        <x:v>72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129</x:v>
      </x:c>
      <x:c r="F2266" s="0" t="s">
        <x:v>130</x:v>
      </x:c>
      <x:c r="G2266" s="0" t="s">
        <x:v>115</x:v>
      </x:c>
      <x:c r="H2266" s="0" t="s">
        <x:v>116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129</x:v>
      </x:c>
      <x:c r="F2267" s="0" t="s">
        <x:v>130</x:v>
      </x:c>
      <x:c r="G2267" s="0" t="s">
        <x:v>115</x:v>
      </x:c>
      <x:c r="H2267" s="0" t="s">
        <x:v>116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129</x:v>
      </x:c>
      <x:c r="F2268" s="0" t="s">
        <x:v>130</x:v>
      </x:c>
      <x:c r="G2268" s="0" t="s">
        <x:v>115</x:v>
      </x:c>
      <x:c r="H2268" s="0" t="s">
        <x:v>116</x:v>
      </x:c>
      <x:c r="I2268" s="0" t="s">
        <x:v>61</x:v>
      </x:c>
      <x:c r="J2268" s="0" t="s">
        <x:v>62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129</x:v>
      </x:c>
      <x:c r="F2269" s="0" t="s">
        <x:v>130</x:v>
      </x:c>
      <x:c r="G2269" s="0" t="s">
        <x:v>115</x:v>
      </x:c>
      <x:c r="H2269" s="0" t="s">
        <x:v>116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129</x:v>
      </x:c>
      <x:c r="F2270" s="0" t="s">
        <x:v>130</x:v>
      </x:c>
      <x:c r="G2270" s="0" t="s">
        <x:v>115</x:v>
      </x:c>
      <x:c r="H2270" s="0" t="s">
        <x:v>116</x:v>
      </x:c>
      <x:c r="I2270" s="0" t="s">
        <x:v>65</x:v>
      </x:c>
      <x:c r="J2270" s="0" t="s">
        <x:v>66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129</x:v>
      </x:c>
      <x:c r="F2271" s="0" t="s">
        <x:v>130</x:v>
      </x:c>
      <x:c r="G2271" s="0" t="s">
        <x:v>115</x:v>
      </x:c>
      <x:c r="H2271" s="0" t="s">
        <x:v>116</x:v>
      </x:c>
      <x:c r="I2271" s="0" t="s">
        <x:v>67</x:v>
      </x:c>
      <x:c r="J2271" s="0" t="s">
        <x:v>68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129</x:v>
      </x:c>
      <x:c r="F2272" s="0" t="s">
        <x:v>130</x:v>
      </x:c>
      <x:c r="G2272" s="0" t="s">
        <x:v>115</x:v>
      </x:c>
      <x:c r="H2272" s="0" t="s">
        <x:v>116</x:v>
      </x:c>
      <x:c r="I2272" s="0" t="s">
        <x:v>69</x:v>
      </x:c>
      <x:c r="J2272" s="0" t="s">
        <x:v>70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129</x:v>
      </x:c>
      <x:c r="F2273" s="0" t="s">
        <x:v>130</x:v>
      </x:c>
      <x:c r="G2273" s="0" t="s">
        <x:v>115</x:v>
      </x:c>
      <x:c r="H2273" s="0" t="s">
        <x:v>116</x:v>
      </x:c>
      <x:c r="I2273" s="0" t="s">
        <x:v>71</x:v>
      </x:c>
      <x:c r="J2273" s="0" t="s">
        <x:v>72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129</x:v>
      </x:c>
      <x:c r="F2274" s="0" t="s">
        <x:v>130</x:v>
      </x:c>
      <x:c r="G2274" s="0" t="s">
        <x:v>117</x:v>
      </x:c>
      <x:c r="H2274" s="0" t="s">
        <x:v>118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129</x:v>
      </x:c>
      <x:c r="F2275" s="0" t="s">
        <x:v>130</x:v>
      </x:c>
      <x:c r="G2275" s="0" t="s">
        <x:v>117</x:v>
      </x:c>
      <x:c r="H2275" s="0" t="s">
        <x:v>118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129</x:v>
      </x:c>
      <x:c r="F2276" s="0" t="s">
        <x:v>130</x:v>
      </x:c>
      <x:c r="G2276" s="0" t="s">
        <x:v>117</x:v>
      </x:c>
      <x:c r="H2276" s="0" t="s">
        <x:v>118</x:v>
      </x:c>
      <x:c r="I2276" s="0" t="s">
        <x:v>61</x:v>
      </x:c>
      <x:c r="J2276" s="0" t="s">
        <x:v>62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129</x:v>
      </x:c>
      <x:c r="F2277" s="0" t="s">
        <x:v>130</x:v>
      </x:c>
      <x:c r="G2277" s="0" t="s">
        <x:v>117</x:v>
      </x:c>
      <x:c r="H2277" s="0" t="s">
        <x:v>118</x:v>
      </x:c>
      <x:c r="I2277" s="0" t="s">
        <x:v>63</x:v>
      </x:c>
      <x:c r="J2277" s="0" t="s">
        <x:v>64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129</x:v>
      </x:c>
      <x:c r="F2278" s="0" t="s">
        <x:v>130</x:v>
      </x:c>
      <x:c r="G2278" s="0" t="s">
        <x:v>117</x:v>
      </x:c>
      <x:c r="H2278" s="0" t="s">
        <x:v>118</x:v>
      </x:c>
      <x:c r="I2278" s="0" t="s">
        <x:v>65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129</x:v>
      </x:c>
      <x:c r="F2279" s="0" t="s">
        <x:v>130</x:v>
      </x:c>
      <x:c r="G2279" s="0" t="s">
        <x:v>117</x:v>
      </x:c>
      <x:c r="H2279" s="0" t="s">
        <x:v>118</x:v>
      </x:c>
      <x:c r="I2279" s="0" t="s">
        <x:v>67</x:v>
      </x:c>
      <x:c r="J2279" s="0" t="s">
        <x:v>68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129</x:v>
      </x:c>
      <x:c r="F2280" s="0" t="s">
        <x:v>130</x:v>
      </x:c>
      <x:c r="G2280" s="0" t="s">
        <x:v>117</x:v>
      </x:c>
      <x:c r="H2280" s="0" t="s">
        <x:v>118</x:v>
      </x:c>
      <x:c r="I2280" s="0" t="s">
        <x:v>69</x:v>
      </x:c>
      <x:c r="J2280" s="0" t="s">
        <x:v>70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129</x:v>
      </x:c>
      <x:c r="F2281" s="0" t="s">
        <x:v>130</x:v>
      </x:c>
      <x:c r="G2281" s="0" t="s">
        <x:v>117</x:v>
      </x:c>
      <x:c r="H2281" s="0" t="s">
        <x:v>118</x:v>
      </x:c>
      <x:c r="I2281" s="0" t="s">
        <x:v>71</x:v>
      </x:c>
      <x:c r="J2281" s="0" t="s">
        <x:v>72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129</x:v>
      </x:c>
      <x:c r="F2282" s="0" t="s">
        <x:v>130</x:v>
      </x:c>
      <x:c r="G2282" s="0" t="s">
        <x:v>119</x:v>
      </x:c>
      <x:c r="H2282" s="0" t="s">
        <x:v>120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129</x:v>
      </x:c>
      <x:c r="F2283" s="0" t="s">
        <x:v>130</x:v>
      </x:c>
      <x:c r="G2283" s="0" t="s">
        <x:v>119</x:v>
      </x:c>
      <x:c r="H2283" s="0" t="s">
        <x:v>120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129</x:v>
      </x:c>
      <x:c r="F2284" s="0" t="s">
        <x:v>130</x:v>
      </x:c>
      <x:c r="G2284" s="0" t="s">
        <x:v>119</x:v>
      </x:c>
      <x:c r="H2284" s="0" t="s">
        <x:v>120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129</x:v>
      </x:c>
      <x:c r="F2285" s="0" t="s">
        <x:v>130</x:v>
      </x:c>
      <x:c r="G2285" s="0" t="s">
        <x:v>119</x:v>
      </x:c>
      <x:c r="H2285" s="0" t="s">
        <x:v>120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129</x:v>
      </x:c>
      <x:c r="F2286" s="0" t="s">
        <x:v>130</x:v>
      </x:c>
      <x:c r="G2286" s="0" t="s">
        <x:v>119</x:v>
      </x:c>
      <x:c r="H2286" s="0" t="s">
        <x:v>120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129</x:v>
      </x:c>
      <x:c r="F2287" s="0" t="s">
        <x:v>130</x:v>
      </x:c>
      <x:c r="G2287" s="0" t="s">
        <x:v>119</x:v>
      </x:c>
      <x:c r="H2287" s="0" t="s">
        <x:v>120</x:v>
      </x:c>
      <x:c r="I2287" s="0" t="s">
        <x:v>67</x:v>
      </x:c>
      <x:c r="J2287" s="0" t="s">
        <x:v>68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129</x:v>
      </x:c>
      <x:c r="F2288" s="0" t="s">
        <x:v>130</x:v>
      </x:c>
      <x:c r="G2288" s="0" t="s">
        <x:v>119</x:v>
      </x:c>
      <x:c r="H2288" s="0" t="s">
        <x:v>120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129</x:v>
      </x:c>
      <x:c r="F2289" s="0" t="s">
        <x:v>130</x:v>
      </x:c>
      <x:c r="G2289" s="0" t="s">
        <x:v>119</x:v>
      </x:c>
      <x:c r="H2289" s="0" t="s">
        <x:v>120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129</x:v>
      </x:c>
      <x:c r="F2290" s="0" t="s">
        <x:v>130</x:v>
      </x:c>
      <x:c r="G2290" s="0" t="s">
        <x:v>121</x:v>
      </x:c>
      <x:c r="H2290" s="0" t="s">
        <x:v>122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129</x:v>
      </x:c>
      <x:c r="F2291" s="0" t="s">
        <x:v>130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129</x:v>
      </x:c>
      <x:c r="F2292" s="0" t="s">
        <x:v>130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129</x:v>
      </x:c>
      <x:c r="F2293" s="0" t="s">
        <x:v>130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129</x:v>
      </x:c>
      <x:c r="F2294" s="0" t="s">
        <x:v>130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129</x:v>
      </x:c>
      <x:c r="F2295" s="0" t="s">
        <x:v>130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129</x:v>
      </x:c>
      <x:c r="F2296" s="0" t="s">
        <x:v>130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129</x:v>
      </x:c>
      <x:c r="F2297" s="0" t="s">
        <x:v>130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129</x:v>
      </x:c>
      <x:c r="F2298" s="0" t="s">
        <x:v>130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129</x:v>
      </x:c>
      <x:c r="F2299" s="0" t="s">
        <x:v>130</x:v>
      </x:c>
      <x:c r="G2299" s="0" t="s">
        <x:v>123</x:v>
      </x:c>
      <x:c r="H2299" s="0" t="s">
        <x:v>124</x:v>
      </x:c>
      <x:c r="I2299" s="0" t="s">
        <x:v>59</x:v>
      </x:c>
      <x:c r="J2299" s="0" t="s">
        <x:v>60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129</x:v>
      </x:c>
      <x:c r="F2300" s="0" t="s">
        <x:v>130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129</x:v>
      </x:c>
      <x:c r="F2301" s="0" t="s">
        <x:v>130</x:v>
      </x:c>
      <x:c r="G2301" s="0" t="s">
        <x:v>123</x:v>
      </x:c>
      <x:c r="H2301" s="0" t="s">
        <x:v>124</x:v>
      </x:c>
      <x:c r="I2301" s="0" t="s">
        <x:v>63</x:v>
      </x:c>
      <x:c r="J2301" s="0" t="s">
        <x:v>64</x:v>
      </x:c>
      <x:c r="K2301" s="0" t="s">
        <x:v>58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129</x:v>
      </x:c>
      <x:c r="F2302" s="0" t="s">
        <x:v>130</x:v>
      </x:c>
      <x:c r="G2302" s="0" t="s">
        <x:v>123</x:v>
      </x:c>
      <x:c r="H2302" s="0" t="s">
        <x:v>124</x:v>
      </x:c>
      <x:c r="I2302" s="0" t="s">
        <x:v>65</x:v>
      </x:c>
      <x:c r="J2302" s="0" t="s">
        <x:v>66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129</x:v>
      </x:c>
      <x:c r="F2303" s="0" t="s">
        <x:v>130</x:v>
      </x:c>
      <x:c r="G2303" s="0" t="s">
        <x:v>123</x:v>
      </x:c>
      <x:c r="H2303" s="0" t="s">
        <x:v>124</x:v>
      </x:c>
      <x:c r="I2303" s="0" t="s">
        <x:v>67</x:v>
      </x:c>
      <x:c r="J2303" s="0" t="s">
        <x:v>68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129</x:v>
      </x:c>
      <x:c r="F2304" s="0" t="s">
        <x:v>130</x:v>
      </x:c>
      <x:c r="G2304" s="0" t="s">
        <x:v>123</x:v>
      </x:c>
      <x:c r="H2304" s="0" t="s">
        <x:v>124</x:v>
      </x:c>
      <x:c r="I2304" s="0" t="s">
        <x:v>69</x:v>
      </x:c>
      <x:c r="J2304" s="0" t="s">
        <x:v>70</x:v>
      </x:c>
      <x:c r="K2304" s="0" t="s">
        <x:v>58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129</x:v>
      </x:c>
      <x:c r="F2305" s="0" t="s">
        <x:v>130</x:v>
      </x:c>
      <x:c r="G2305" s="0" t="s">
        <x:v>123</x:v>
      </x:c>
      <x:c r="H2305" s="0" t="s">
        <x:v>124</x:v>
      </x:c>
      <x:c r="I2305" s="0" t="s">
        <x:v>71</x:v>
      </x:c>
      <x:c r="J2305" s="0" t="s">
        <x:v>72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134</x:v>
      </x:c>
      <x:c r="E2306" s="0" t="s">
        <x:v>129</x:v>
      </x:c>
      <x:c r="F2306" s="0" t="s">
        <x:v>130</x:v>
      </x:c>
      <x:c r="G2306" s="0" t="s">
        <x:v>125</x:v>
      </x:c>
      <x:c r="H2306" s="0" t="s">
        <x:v>126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134</x:v>
      </x:c>
      <x:c r="E2307" s="0" t="s">
        <x:v>129</x:v>
      </x:c>
      <x:c r="F2307" s="0" t="s">
        <x:v>130</x:v>
      </x:c>
      <x:c r="G2307" s="0" t="s">
        <x:v>125</x:v>
      </x:c>
      <x:c r="H2307" s="0" t="s">
        <x:v>126</x:v>
      </x:c>
      <x:c r="I2307" s="0" t="s">
        <x:v>59</x:v>
      </x:c>
      <x:c r="J2307" s="0" t="s">
        <x:v>60</x:v>
      </x:c>
      <x:c r="K2307" s="0" t="s">
        <x:v>58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134</x:v>
      </x:c>
      <x:c r="E2308" s="0" t="s">
        <x:v>129</x:v>
      </x:c>
      <x:c r="F2308" s="0" t="s">
        <x:v>130</x:v>
      </x:c>
      <x:c r="G2308" s="0" t="s">
        <x:v>125</x:v>
      </x:c>
      <x:c r="H2308" s="0" t="s">
        <x:v>126</x:v>
      </x:c>
      <x:c r="I2308" s="0" t="s">
        <x:v>61</x:v>
      </x:c>
      <x:c r="J2308" s="0" t="s">
        <x:v>62</x:v>
      </x:c>
      <x:c r="K2308" s="0" t="s">
        <x:v>58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134</x:v>
      </x:c>
      <x:c r="E2309" s="0" t="s">
        <x:v>129</x:v>
      </x:c>
      <x:c r="F2309" s="0" t="s">
        <x:v>130</x:v>
      </x:c>
      <x:c r="G2309" s="0" t="s">
        <x:v>125</x:v>
      </x:c>
      <x:c r="H2309" s="0" t="s">
        <x:v>126</x:v>
      </x:c>
      <x:c r="I2309" s="0" t="s">
        <x:v>63</x:v>
      </x:c>
      <x:c r="J2309" s="0" t="s">
        <x:v>64</x:v>
      </x:c>
      <x:c r="K2309" s="0" t="s">
        <x:v>58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134</x:v>
      </x:c>
      <x:c r="E2310" s="0" t="s">
        <x:v>129</x:v>
      </x:c>
      <x:c r="F2310" s="0" t="s">
        <x:v>130</x:v>
      </x:c>
      <x:c r="G2310" s="0" t="s">
        <x:v>125</x:v>
      </x:c>
      <x:c r="H2310" s="0" t="s">
        <x:v>126</x:v>
      </x:c>
      <x:c r="I2310" s="0" t="s">
        <x:v>65</x:v>
      </x:c>
      <x:c r="J2310" s="0" t="s">
        <x:v>66</x:v>
      </x:c>
      <x:c r="K2310" s="0" t="s">
        <x:v>58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134</x:v>
      </x:c>
      <x:c r="E2311" s="0" t="s">
        <x:v>129</x:v>
      </x:c>
      <x:c r="F2311" s="0" t="s">
        <x:v>130</x:v>
      </x:c>
      <x:c r="G2311" s="0" t="s">
        <x:v>125</x:v>
      </x:c>
      <x:c r="H2311" s="0" t="s">
        <x:v>126</x:v>
      </x:c>
      <x:c r="I2311" s="0" t="s">
        <x:v>67</x:v>
      </x:c>
      <x:c r="J2311" s="0" t="s">
        <x:v>68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134</x:v>
      </x:c>
      <x:c r="E2312" s="0" t="s">
        <x:v>129</x:v>
      </x:c>
      <x:c r="F2312" s="0" t="s">
        <x:v>130</x:v>
      </x:c>
      <x:c r="G2312" s="0" t="s">
        <x:v>125</x:v>
      </x:c>
      <x:c r="H2312" s="0" t="s">
        <x:v>126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134</x:v>
      </x:c>
      <x:c r="E2313" s="0" t="s">
        <x:v>129</x:v>
      </x:c>
      <x:c r="F2313" s="0" t="s">
        <x:v>130</x:v>
      </x:c>
      <x:c r="G2313" s="0" t="s">
        <x:v>125</x:v>
      </x:c>
      <x:c r="H2313" s="0" t="s">
        <x:v>126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134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56</x:v>
      </x:c>
      <x:c r="J2314" s="0" t="s">
        <x:v>57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134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59</x:v>
      </x:c>
      <x:c r="J2315" s="0" t="s">
        <x:v>60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134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61</x:v>
      </x:c>
      <x:c r="J2316" s="0" t="s">
        <x:v>62</x:v>
      </x:c>
      <x:c r="K2316" s="0" t="s">
        <x:v>58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134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63</x:v>
      </x:c>
      <x:c r="J2317" s="0" t="s">
        <x:v>64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134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65</x:v>
      </x:c>
      <x:c r="J2318" s="0" t="s">
        <x:v>66</x:v>
      </x:c>
      <x:c r="K2318" s="0" t="s">
        <x:v>58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134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67</x:v>
      </x:c>
      <x:c r="J2319" s="0" t="s">
        <x:v>68</x:v>
      </x:c>
      <x:c r="K2319" s="0" t="s">
        <x:v>58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134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69</x:v>
      </x:c>
      <x:c r="J2320" s="0" t="s">
        <x:v>70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134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71</x:v>
      </x:c>
      <x:c r="J2321" s="0" t="s">
        <x:v>72</x:v>
      </x:c>
      <x:c r="K2321" s="0" t="s">
        <x:v>58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20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11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17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27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17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73</x:v>
      </x:c>
      <x:c r="H2333" s="0" t="s">
        <x:v>74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73</x:v>
      </x:c>
      <x:c r="H2334" s="0" t="s">
        <x:v>74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73</x:v>
      </x:c>
      <x:c r="H2335" s="0" t="s">
        <x:v>74</x:v>
      </x:c>
      <x:c r="I2335" s="0" t="s">
        <x:v>67</x:v>
      </x:c>
      <x:c r="J2335" s="0" t="s">
        <x:v>68</x:v>
      </x:c>
      <x:c r="K2335" s="0" t="s">
        <x:v>58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73</x:v>
      </x:c>
      <x:c r="H2336" s="0" t="s">
        <x:v>74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73</x:v>
      </x:c>
      <x:c r="H2337" s="0" t="s">
        <x:v>74</x:v>
      </x:c>
      <x:c r="I2337" s="0" t="s">
        <x:v>71</x:v>
      </x:c>
      <x:c r="J2337" s="0" t="s">
        <x:v>72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75</x:v>
      </x:c>
      <x:c r="H2338" s="0" t="s">
        <x:v>76</x:v>
      </x:c>
      <x:c r="I2338" s="0" t="s">
        <x:v>56</x:v>
      </x:c>
      <x:c r="J2338" s="0" t="s">
        <x:v>57</x:v>
      </x:c>
      <x:c r="K2338" s="0" t="s">
        <x:v>58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75</x:v>
      </x:c>
      <x:c r="H2339" s="0" t="s">
        <x:v>76</x:v>
      </x:c>
      <x:c r="I2339" s="0" t="s">
        <x:v>59</x:v>
      </x:c>
      <x:c r="J2339" s="0" t="s">
        <x:v>60</x:v>
      </x:c>
      <x:c r="K2339" s="0" t="s">
        <x:v>58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75</x:v>
      </x:c>
      <x:c r="H2340" s="0" t="s">
        <x:v>76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75</x:v>
      </x:c>
      <x:c r="H2341" s="0" t="s">
        <x:v>76</x:v>
      </x:c>
      <x:c r="I2341" s="0" t="s">
        <x:v>63</x:v>
      </x:c>
      <x:c r="J2341" s="0" t="s">
        <x:v>64</x:v>
      </x:c>
      <x:c r="K2341" s="0" t="s">
        <x:v>58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75</x:v>
      </x:c>
      <x:c r="H2342" s="0" t="s">
        <x:v>76</x:v>
      </x:c>
      <x:c r="I2342" s="0" t="s">
        <x:v>65</x:v>
      </x:c>
      <x:c r="J2342" s="0" t="s">
        <x:v>66</x:v>
      </x:c>
      <x:c r="K2342" s="0" t="s">
        <x:v>58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75</x:v>
      </x:c>
      <x:c r="H2343" s="0" t="s">
        <x:v>76</x:v>
      </x:c>
      <x:c r="I2343" s="0" t="s">
        <x:v>67</x:v>
      </x:c>
      <x:c r="J2343" s="0" t="s">
        <x:v>68</x:v>
      </x:c>
      <x:c r="K2343" s="0" t="s">
        <x:v>58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69</x:v>
      </x:c>
      <x:c r="J2344" s="0" t="s">
        <x:v>70</x:v>
      </x:c>
      <x:c r="K2344" s="0" t="s">
        <x:v>58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75</x:v>
      </x:c>
      <x:c r="H2345" s="0" t="s">
        <x:v>76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77</x:v>
      </x:c>
      <x:c r="H2346" s="0" t="s">
        <x:v>78</x:v>
      </x:c>
      <x:c r="I2346" s="0" t="s">
        <x:v>56</x:v>
      </x:c>
      <x:c r="J2346" s="0" t="s">
        <x:v>57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77</x:v>
      </x:c>
      <x:c r="H2347" s="0" t="s">
        <x:v>78</x:v>
      </x:c>
      <x:c r="I2347" s="0" t="s">
        <x:v>59</x:v>
      </x:c>
      <x:c r="J2347" s="0" t="s">
        <x:v>60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58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58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77</x:v>
      </x:c>
      <x:c r="H2352" s="0" t="s">
        <x:v>78</x:v>
      </x:c>
      <x:c r="I2352" s="0" t="s">
        <x:v>69</x:v>
      </x:c>
      <x:c r="J2352" s="0" t="s">
        <x:v>70</x:v>
      </x:c>
      <x:c r="K2352" s="0" t="s">
        <x:v>58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71</x:v>
      </x:c>
      <x:c r="J2353" s="0" t="s">
        <x:v>72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8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79</x:v>
      </x:c>
      <x:c r="H2357" s="0" t="s">
        <x:v>80</x:v>
      </x:c>
      <x:c r="I2357" s="0" t="s">
        <x:v>63</x:v>
      </x:c>
      <x:c r="J2357" s="0" t="s">
        <x:v>64</x:v>
      </x:c>
      <x:c r="K2357" s="0" t="s">
        <x:v>58</x:v>
      </x:c>
      <x:c r="L2357" s="0">
        <x:v>29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79</x:v>
      </x:c>
      <x:c r="H2358" s="0" t="s">
        <x:v>80</x:v>
      </x:c>
      <x:c r="I2358" s="0" t="s">
        <x:v>65</x:v>
      </x:c>
      <x:c r="J2358" s="0" t="s">
        <x:v>66</x:v>
      </x:c>
      <x:c r="K2358" s="0" t="s">
        <x:v>58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58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79</x:v>
      </x:c>
      <x:c r="H2361" s="0" t="s">
        <x:v>80</x:v>
      </x:c>
      <x:c r="I2361" s="0" t="s">
        <x:v>71</x:v>
      </x:c>
      <x:c r="J2361" s="0" t="s">
        <x:v>72</x:v>
      </x:c>
      <x:c r="K2361" s="0" t="s">
        <x:v>58</x:v>
      </x:c>
      <x:c r="L2361" s="0">
        <x:v>12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81</x:v>
      </x:c>
      <x:c r="H2362" s="0" t="s">
        <x:v>82</x:v>
      </x:c>
      <x:c r="I2362" s="0" t="s">
        <x:v>56</x:v>
      </x:c>
      <x:c r="J2362" s="0" t="s">
        <x:v>57</x:v>
      </x:c>
      <x:c r="K2362" s="0" t="s">
        <x:v>58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81</x:v>
      </x:c>
      <x:c r="H2363" s="0" t="s">
        <x:v>82</x:v>
      </x:c>
      <x:c r="I2363" s="0" t="s">
        <x:v>59</x:v>
      </x:c>
      <x:c r="J2363" s="0" t="s">
        <x:v>60</x:v>
      </x:c>
      <x:c r="K2363" s="0" t="s">
        <x:v>58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81</x:v>
      </x:c>
      <x:c r="H2364" s="0" t="s">
        <x:v>82</x:v>
      </x:c>
      <x:c r="I2364" s="0" t="s">
        <x:v>61</x:v>
      </x:c>
      <x:c r="J2364" s="0" t="s">
        <x:v>62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58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67</x:v>
      </x:c>
      <x:c r="J2367" s="0" t="s">
        <x:v>68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81</x:v>
      </x:c>
      <x:c r="H2368" s="0" t="s">
        <x:v>82</x:v>
      </x:c>
      <x:c r="I2368" s="0" t="s">
        <x:v>69</x:v>
      </x:c>
      <x:c r="J2368" s="0" t="s">
        <x:v>70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81</x:v>
      </x:c>
      <x:c r="H2369" s="0" t="s">
        <x:v>82</x:v>
      </x:c>
      <x:c r="I2369" s="0" t="s">
        <x:v>71</x:v>
      </x:c>
      <x:c r="J2369" s="0" t="s">
        <x:v>72</x:v>
      </x:c>
      <x:c r="K2369" s="0" t="s">
        <x:v>58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83</x:v>
      </x:c>
      <x:c r="H2370" s="0" t="s">
        <x:v>84</x:v>
      </x:c>
      <x:c r="I2370" s="0" t="s">
        <x:v>56</x:v>
      </x:c>
      <x:c r="J2370" s="0" t="s">
        <x:v>57</x:v>
      </x:c>
      <x:c r="K2370" s="0" t="s">
        <x:v>58</x:v>
      </x:c>
      <x:c r="L2370" s="0">
        <x:v>4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83</x:v>
      </x:c>
      <x:c r="H2371" s="0" t="s">
        <x:v>84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83</x:v>
      </x:c>
      <x:c r="H2372" s="0" t="s">
        <x:v>84</x:v>
      </x:c>
      <x:c r="I2372" s="0" t="s">
        <x:v>61</x:v>
      </x:c>
      <x:c r="J2372" s="0" t="s">
        <x:v>62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83</x:v>
      </x:c>
      <x:c r="H2373" s="0" t="s">
        <x:v>84</x:v>
      </x:c>
      <x:c r="I2373" s="0" t="s">
        <x:v>63</x:v>
      </x:c>
      <x:c r="J2373" s="0" t="s">
        <x:v>64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83</x:v>
      </x:c>
      <x:c r="H2374" s="0" t="s">
        <x:v>84</x:v>
      </x:c>
      <x:c r="I2374" s="0" t="s">
        <x:v>65</x:v>
      </x:c>
      <x:c r="J2374" s="0" t="s">
        <x:v>66</x:v>
      </x:c>
      <x:c r="K2374" s="0" t="s">
        <x:v>58</x:v>
      </x:c>
      <x:c r="L2374" s="0">
        <x:v>3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83</x:v>
      </x:c>
      <x:c r="H2375" s="0" t="s">
        <x:v>84</x:v>
      </x:c>
      <x:c r="I2375" s="0" t="s">
        <x:v>67</x:v>
      </x:c>
      <x:c r="J2375" s="0" t="s">
        <x:v>68</x:v>
      </x:c>
      <x:c r="K2375" s="0" t="s">
        <x:v>58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83</x:v>
      </x:c>
      <x:c r="H2376" s="0" t="s">
        <x:v>84</x:v>
      </x:c>
      <x:c r="I2376" s="0" t="s">
        <x:v>69</x:v>
      </x:c>
      <x:c r="J2376" s="0" t="s">
        <x:v>70</x:v>
      </x:c>
      <x:c r="K2376" s="0" t="s">
        <x:v>58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83</x:v>
      </x:c>
      <x:c r="H2377" s="0" t="s">
        <x:v>84</x:v>
      </x:c>
      <x:c r="I2377" s="0" t="s">
        <x:v>71</x:v>
      </x:c>
      <x:c r="J2377" s="0" t="s">
        <x:v>72</x:v>
      </x:c>
      <x:c r="K2377" s="0" t="s">
        <x:v>58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85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85</x:v>
      </x:c>
      <x:c r="H2381" s="0" t="s">
        <x:v>86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85</x:v>
      </x:c>
      <x:c r="H2382" s="0" t="s">
        <x:v>86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67</x:v>
      </x:c>
      <x:c r="J2383" s="0" t="s">
        <x:v>68</x:v>
      </x:c>
      <x:c r="K2383" s="0" t="s">
        <x:v>58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85</x:v>
      </x:c>
      <x:c r="H2384" s="0" t="s">
        <x:v>86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85</x:v>
      </x:c>
      <x:c r="H2385" s="0" t="s">
        <x:v>86</x:v>
      </x:c>
      <x:c r="I2385" s="0" t="s">
        <x:v>71</x:v>
      </x:c>
      <x:c r="J2385" s="0" t="s">
        <x:v>72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87</x:v>
      </x:c>
      <x:c r="H2386" s="0" t="s">
        <x:v>88</x:v>
      </x:c>
      <x:c r="I2386" s="0" t="s">
        <x:v>56</x:v>
      </x:c>
      <x:c r="J2386" s="0" t="s">
        <x:v>57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87</x:v>
      </x:c>
      <x:c r="H2387" s="0" t="s">
        <x:v>88</x:v>
      </x:c>
      <x:c r="I2387" s="0" t="s">
        <x:v>59</x:v>
      </x:c>
      <x:c r="J2387" s="0" t="s">
        <x:v>60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87</x:v>
      </x:c>
      <x:c r="H2388" s="0" t="s">
        <x:v>88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87</x:v>
      </x:c>
      <x:c r="H2389" s="0" t="s">
        <x:v>88</x:v>
      </x:c>
      <x:c r="I2389" s="0" t="s">
        <x:v>63</x:v>
      </x:c>
      <x:c r="J2389" s="0" t="s">
        <x:v>64</x:v>
      </x:c>
      <x:c r="K2389" s="0" t="s">
        <x:v>58</x:v>
      </x:c>
      <x:c r="L2389" s="0">
        <x:v>4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87</x:v>
      </x:c>
      <x:c r="H2390" s="0" t="s">
        <x:v>88</x:v>
      </x:c>
      <x:c r="I2390" s="0" t="s">
        <x:v>65</x:v>
      </x:c>
      <x:c r="J2390" s="0" t="s">
        <x:v>66</x:v>
      </x:c>
      <x:c r="K2390" s="0" t="s">
        <x:v>58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87</x:v>
      </x:c>
      <x:c r="H2391" s="0" t="s">
        <x:v>88</x:v>
      </x:c>
      <x:c r="I2391" s="0" t="s">
        <x:v>67</x:v>
      </x:c>
      <x:c r="J2391" s="0" t="s">
        <x:v>68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87</x:v>
      </x:c>
      <x:c r="H2392" s="0" t="s">
        <x:v>88</x:v>
      </x:c>
      <x:c r="I2392" s="0" t="s">
        <x:v>69</x:v>
      </x:c>
      <x:c r="J2392" s="0" t="s">
        <x:v>70</x:v>
      </x:c>
      <x:c r="K2392" s="0" t="s">
        <x:v>58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87</x:v>
      </x:c>
      <x:c r="H2393" s="0" t="s">
        <x:v>88</x:v>
      </x:c>
      <x:c r="I2393" s="0" t="s">
        <x:v>71</x:v>
      </x:c>
      <x:c r="J2393" s="0" t="s">
        <x:v>72</x:v>
      </x:c>
      <x:c r="K2393" s="0" t="s">
        <x:v>58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89</x:v>
      </x:c>
      <x:c r="H2394" s="0" t="s">
        <x:v>90</x:v>
      </x:c>
      <x:c r="I2394" s="0" t="s">
        <x:v>56</x:v>
      </x:c>
      <x:c r="J2394" s="0" t="s">
        <x:v>57</x:v>
      </x:c>
      <x:c r="K2394" s="0" t="s">
        <x:v>58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59</x:v>
      </x:c>
      <x:c r="J2395" s="0" t="s">
        <x:v>60</x:v>
      </x:c>
      <x:c r="K2395" s="0" t="s">
        <x:v>58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89</x:v>
      </x:c>
      <x:c r="H2396" s="0" t="s">
        <x:v>90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89</x:v>
      </x:c>
      <x:c r="H2397" s="0" t="s">
        <x:v>90</x:v>
      </x:c>
      <x:c r="I2397" s="0" t="s">
        <x:v>63</x:v>
      </x:c>
      <x:c r="J2397" s="0" t="s">
        <x:v>64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89</x:v>
      </x:c>
      <x:c r="H2398" s="0" t="s">
        <x:v>90</x:v>
      </x:c>
      <x:c r="I2398" s="0" t="s">
        <x:v>65</x:v>
      </x:c>
      <x:c r="J2398" s="0" t="s">
        <x:v>66</x:v>
      </x:c>
      <x:c r="K2398" s="0" t="s">
        <x:v>58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89</x:v>
      </x:c>
      <x:c r="H2399" s="0" t="s">
        <x:v>90</x:v>
      </x:c>
      <x:c r="I2399" s="0" t="s">
        <x:v>67</x:v>
      </x:c>
      <x:c r="J2399" s="0" t="s">
        <x:v>68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89</x:v>
      </x:c>
      <x:c r="H2400" s="0" t="s">
        <x:v>90</x:v>
      </x:c>
      <x:c r="I2400" s="0" t="s">
        <x:v>69</x:v>
      </x:c>
      <x:c r="J2400" s="0" t="s">
        <x:v>70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89</x:v>
      </x:c>
      <x:c r="H2401" s="0" t="s">
        <x:v>90</x:v>
      </x:c>
      <x:c r="I2401" s="0" t="s">
        <x:v>71</x:v>
      </x:c>
      <x:c r="J2401" s="0" t="s">
        <x:v>72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91</x:v>
      </x:c>
      <x:c r="H2402" s="0" t="s">
        <x:v>92</x:v>
      </x:c>
      <x:c r="I2402" s="0" t="s">
        <x:v>56</x:v>
      </x:c>
      <x:c r="J2402" s="0" t="s">
        <x:v>57</x:v>
      </x:c>
      <x:c r="K2402" s="0" t="s">
        <x:v>58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91</x:v>
      </x:c>
      <x:c r="H2403" s="0" t="s">
        <x:v>92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91</x:v>
      </x:c>
      <x:c r="H2404" s="0" t="s">
        <x:v>92</x:v>
      </x:c>
      <x:c r="I2404" s="0" t="s">
        <x:v>61</x:v>
      </x:c>
      <x:c r="J2404" s="0" t="s">
        <x:v>62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91</x:v>
      </x:c>
      <x:c r="H2405" s="0" t="s">
        <x:v>92</x:v>
      </x:c>
      <x:c r="I2405" s="0" t="s">
        <x:v>63</x:v>
      </x:c>
      <x:c r="J2405" s="0" t="s">
        <x:v>64</x:v>
      </x:c>
      <x:c r="K2405" s="0" t="s">
        <x:v>58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91</x:v>
      </x:c>
      <x:c r="H2406" s="0" t="s">
        <x:v>92</x:v>
      </x:c>
      <x:c r="I2406" s="0" t="s">
        <x:v>65</x:v>
      </x:c>
      <x:c r="J2406" s="0" t="s">
        <x:v>66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91</x:v>
      </x:c>
      <x:c r="H2407" s="0" t="s">
        <x:v>92</x:v>
      </x:c>
      <x:c r="I2407" s="0" t="s">
        <x:v>67</x:v>
      </x:c>
      <x:c r="J2407" s="0" t="s">
        <x:v>68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91</x:v>
      </x:c>
      <x:c r="H2408" s="0" t="s">
        <x:v>92</x:v>
      </x:c>
      <x:c r="I2408" s="0" t="s">
        <x:v>69</x:v>
      </x:c>
      <x:c r="J2408" s="0" t="s">
        <x:v>70</x:v>
      </x:c>
      <x:c r="K2408" s="0" t="s">
        <x:v>58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91</x:v>
      </x:c>
      <x:c r="H2409" s="0" t="s">
        <x:v>92</x:v>
      </x:c>
      <x:c r="I2409" s="0" t="s">
        <x:v>71</x:v>
      </x:c>
      <x:c r="J2409" s="0" t="s">
        <x:v>72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93</x:v>
      </x:c>
      <x:c r="H2410" s="0" t="s">
        <x:v>94</x:v>
      </x:c>
      <x:c r="I2410" s="0" t="s">
        <x:v>56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93</x:v>
      </x:c>
      <x:c r="H2411" s="0" t="s">
        <x:v>94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93</x:v>
      </x:c>
      <x:c r="H2412" s="0" t="s">
        <x:v>94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93</x:v>
      </x:c>
      <x:c r="H2413" s="0" t="s">
        <x:v>94</x:v>
      </x:c>
      <x:c r="I2413" s="0" t="s">
        <x:v>63</x:v>
      </x:c>
      <x:c r="J2413" s="0" t="s">
        <x:v>64</x:v>
      </x:c>
      <x:c r="K2413" s="0" t="s">
        <x:v>58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93</x:v>
      </x:c>
      <x:c r="H2414" s="0" t="s">
        <x:v>94</x:v>
      </x:c>
      <x:c r="I2414" s="0" t="s">
        <x:v>65</x:v>
      </x:c>
      <x:c r="J2414" s="0" t="s">
        <x:v>66</x:v>
      </x:c>
      <x:c r="K2414" s="0" t="s">
        <x:v>58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93</x:v>
      </x:c>
      <x:c r="H2415" s="0" t="s">
        <x:v>94</x:v>
      </x:c>
      <x:c r="I2415" s="0" t="s">
        <x:v>67</x:v>
      </x:c>
      <x:c r="J2415" s="0" t="s">
        <x:v>68</x:v>
      </x:c>
      <x:c r="K2415" s="0" t="s">
        <x:v>58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93</x:v>
      </x:c>
      <x:c r="H2416" s="0" t="s">
        <x:v>94</x:v>
      </x:c>
      <x:c r="I2416" s="0" t="s">
        <x:v>69</x:v>
      </x:c>
      <x:c r="J2416" s="0" t="s">
        <x:v>70</x:v>
      </x:c>
      <x:c r="K2416" s="0" t="s">
        <x:v>58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93</x:v>
      </x:c>
      <x:c r="H2417" s="0" t="s">
        <x:v>94</x:v>
      </x:c>
      <x:c r="I2417" s="0" t="s">
        <x:v>71</x:v>
      </x:c>
      <x:c r="J2417" s="0" t="s">
        <x:v>72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95</x:v>
      </x:c>
      <x:c r="H2418" s="0" t="s">
        <x:v>96</x:v>
      </x:c>
      <x:c r="I2418" s="0" t="s">
        <x:v>56</x:v>
      </x:c>
      <x:c r="J2418" s="0" t="s">
        <x:v>57</x:v>
      </x:c>
      <x:c r="K2418" s="0" t="s">
        <x:v>58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95</x:v>
      </x:c>
      <x:c r="H2419" s="0" t="s">
        <x:v>96</x:v>
      </x:c>
      <x:c r="I2419" s="0" t="s">
        <x:v>59</x:v>
      </x:c>
      <x:c r="J2419" s="0" t="s">
        <x:v>60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95</x:v>
      </x:c>
      <x:c r="H2420" s="0" t="s">
        <x:v>96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95</x:v>
      </x:c>
      <x:c r="H2421" s="0" t="s">
        <x:v>96</x:v>
      </x:c>
      <x:c r="I2421" s="0" t="s">
        <x:v>63</x:v>
      </x:c>
      <x:c r="J2421" s="0" t="s">
        <x:v>64</x:v>
      </x:c>
      <x:c r="K2421" s="0" t="s">
        <x:v>58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95</x:v>
      </x:c>
      <x:c r="H2422" s="0" t="s">
        <x:v>96</x:v>
      </x:c>
      <x:c r="I2422" s="0" t="s">
        <x:v>65</x:v>
      </x:c>
      <x:c r="J2422" s="0" t="s">
        <x:v>66</x:v>
      </x:c>
      <x:c r="K2422" s="0" t="s">
        <x:v>58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95</x:v>
      </x:c>
      <x:c r="H2423" s="0" t="s">
        <x:v>96</x:v>
      </x:c>
      <x:c r="I2423" s="0" t="s">
        <x:v>67</x:v>
      </x:c>
      <x:c r="J2423" s="0" t="s">
        <x:v>68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95</x:v>
      </x:c>
      <x:c r="H2424" s="0" t="s">
        <x:v>96</x:v>
      </x:c>
      <x:c r="I2424" s="0" t="s">
        <x:v>69</x:v>
      </x:c>
      <x:c r="J2424" s="0" t="s">
        <x:v>70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95</x:v>
      </x:c>
      <x:c r="H2425" s="0" t="s">
        <x:v>96</x:v>
      </x:c>
      <x:c r="I2425" s="0" t="s">
        <x:v>71</x:v>
      </x:c>
      <x:c r="J2425" s="0" t="s">
        <x:v>72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97</x:v>
      </x:c>
      <x:c r="H2426" s="0" t="s">
        <x:v>98</x:v>
      </x:c>
      <x:c r="I2426" s="0" t="s">
        <x:v>56</x:v>
      </x:c>
      <x:c r="J2426" s="0" t="s">
        <x:v>57</x:v>
      </x:c>
      <x:c r="K2426" s="0" t="s">
        <x:v>58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97</x:v>
      </x:c>
      <x:c r="H2427" s="0" t="s">
        <x:v>98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97</x:v>
      </x:c>
      <x:c r="H2428" s="0" t="s">
        <x:v>98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67</x:v>
      </x:c>
      <x:c r="J2431" s="0" t="s">
        <x:v>68</x:v>
      </x:c>
      <x:c r="K2431" s="0" t="s">
        <x:v>58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97</x:v>
      </x:c>
      <x:c r="H2432" s="0" t="s">
        <x:v>98</x:v>
      </x:c>
      <x:c r="I2432" s="0" t="s">
        <x:v>69</x:v>
      </x:c>
      <x:c r="J2432" s="0" t="s">
        <x:v>70</x:v>
      </x:c>
      <x:c r="K2432" s="0" t="s">
        <x:v>58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97</x:v>
      </x:c>
      <x:c r="H2433" s="0" t="s">
        <x:v>98</x:v>
      </x:c>
      <x:c r="I2433" s="0" t="s">
        <x:v>71</x:v>
      </x:c>
      <x:c r="J2433" s="0" t="s">
        <x:v>72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99</x:v>
      </x:c>
      <x:c r="H2434" s="0" t="s">
        <x:v>100</x:v>
      </x:c>
      <x:c r="I2434" s="0" t="s">
        <x:v>56</x:v>
      </x:c>
      <x:c r="J2434" s="0" t="s">
        <x:v>57</x:v>
      </x:c>
      <x:c r="K2434" s="0" t="s">
        <x:v>58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99</x:v>
      </x:c>
      <x:c r="H2435" s="0" t="s">
        <x:v>100</x:v>
      </x:c>
      <x:c r="I2435" s="0" t="s">
        <x:v>59</x:v>
      </x:c>
      <x:c r="J2435" s="0" t="s">
        <x:v>60</x:v>
      </x:c>
      <x:c r="K2435" s="0" t="s">
        <x:v>58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99</x:v>
      </x:c>
      <x:c r="H2436" s="0" t="s">
        <x:v>100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99</x:v>
      </x:c>
      <x:c r="H2437" s="0" t="s">
        <x:v>100</x:v>
      </x:c>
      <x:c r="I2437" s="0" t="s">
        <x:v>63</x:v>
      </x:c>
      <x:c r="J2437" s="0" t="s">
        <x:v>64</x:v>
      </x:c>
      <x:c r="K2437" s="0" t="s">
        <x:v>58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99</x:v>
      </x:c>
      <x:c r="H2438" s="0" t="s">
        <x:v>100</x:v>
      </x:c>
      <x:c r="I2438" s="0" t="s">
        <x:v>65</x:v>
      </x:c>
      <x:c r="J2438" s="0" t="s">
        <x:v>66</x:v>
      </x:c>
      <x:c r="K2438" s="0" t="s">
        <x:v>58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99</x:v>
      </x:c>
      <x:c r="H2439" s="0" t="s">
        <x:v>100</x:v>
      </x:c>
      <x:c r="I2439" s="0" t="s">
        <x:v>67</x:v>
      </x:c>
      <x:c r="J2439" s="0" t="s">
        <x:v>68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99</x:v>
      </x:c>
      <x:c r="H2440" s="0" t="s">
        <x:v>100</x:v>
      </x:c>
      <x:c r="I2440" s="0" t="s">
        <x:v>69</x:v>
      </x:c>
      <x:c r="J2440" s="0" t="s">
        <x:v>70</x:v>
      </x:c>
      <x:c r="K2440" s="0" t="s">
        <x:v>58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99</x:v>
      </x:c>
      <x:c r="H2441" s="0" t="s">
        <x:v>100</x:v>
      </x:c>
      <x:c r="I2441" s="0" t="s">
        <x:v>71</x:v>
      </x:c>
      <x:c r="J2441" s="0" t="s">
        <x:v>72</x:v>
      </x:c>
      <x:c r="K2441" s="0" t="s">
        <x:v>58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101</x:v>
      </x:c>
      <x:c r="H2442" s="0" t="s">
        <x:v>102</x:v>
      </x:c>
      <x:c r="I2442" s="0" t="s">
        <x:v>56</x:v>
      </x:c>
      <x:c r="J2442" s="0" t="s">
        <x:v>57</x:v>
      </x:c>
      <x:c r="K2442" s="0" t="s">
        <x:v>58</x:v>
      </x:c>
      <x:c r="L2442" s="0">
        <x:v>8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101</x:v>
      </x:c>
      <x:c r="H2443" s="0" t="s">
        <x:v>102</x:v>
      </x:c>
      <x:c r="I2443" s="0" t="s">
        <x:v>59</x:v>
      </x:c>
      <x:c r="J2443" s="0" t="s">
        <x:v>60</x:v>
      </x:c>
      <x:c r="K2443" s="0" t="s">
        <x:v>58</x:v>
      </x:c>
      <x:c r="L2443" s="0">
        <x:v>4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101</x:v>
      </x:c>
      <x:c r="H2444" s="0" t="s">
        <x:v>102</x:v>
      </x:c>
      <x:c r="I2444" s="0" t="s">
        <x:v>61</x:v>
      </x:c>
      <x:c r="J2444" s="0" t="s">
        <x:v>62</x:v>
      </x:c>
      <x:c r="K2444" s="0" t="s">
        <x:v>58</x:v>
      </x:c>
      <x:c r="L2444" s="0">
        <x:v>6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101</x:v>
      </x:c>
      <x:c r="H2445" s="0" t="s">
        <x:v>102</x:v>
      </x:c>
      <x:c r="I2445" s="0" t="s">
        <x:v>63</x:v>
      </x:c>
      <x:c r="J2445" s="0" t="s">
        <x:v>64</x:v>
      </x:c>
      <x:c r="K2445" s="0" t="s">
        <x:v>58</x:v>
      </x:c>
      <x:c r="L2445" s="0">
        <x:v>14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101</x:v>
      </x:c>
      <x:c r="H2446" s="0" t="s">
        <x:v>102</x:v>
      </x:c>
      <x:c r="I2446" s="0" t="s">
        <x:v>65</x:v>
      </x:c>
      <x:c r="J2446" s="0" t="s">
        <x:v>66</x:v>
      </x:c>
      <x:c r="K2446" s="0" t="s">
        <x:v>58</x:v>
      </x:c>
      <x:c r="L2446" s="0">
        <x:v>11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101</x:v>
      </x:c>
      <x:c r="H2447" s="0" t="s">
        <x:v>102</x:v>
      </x:c>
      <x:c r="I2447" s="0" t="s">
        <x:v>67</x:v>
      </x:c>
      <x:c r="J2447" s="0" t="s">
        <x:v>68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101</x:v>
      </x:c>
      <x:c r="H2448" s="0" t="s">
        <x:v>102</x:v>
      </x:c>
      <x:c r="I2448" s="0" t="s">
        <x:v>69</x:v>
      </x:c>
      <x:c r="J2448" s="0" t="s">
        <x:v>70</x:v>
      </x:c>
      <x:c r="K2448" s="0" t="s">
        <x:v>58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101</x:v>
      </x:c>
      <x:c r="H2449" s="0" t="s">
        <x:v>102</x:v>
      </x:c>
      <x:c r="I2449" s="0" t="s">
        <x:v>71</x:v>
      </x:c>
      <x:c r="J2449" s="0" t="s">
        <x:v>72</x:v>
      </x:c>
      <x:c r="K2449" s="0" t="s">
        <x:v>58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103</x:v>
      </x:c>
      <x:c r="H2450" s="0" t="s">
        <x:v>104</x:v>
      </x:c>
      <x:c r="I2450" s="0" t="s">
        <x:v>56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105</x:v>
      </x:c>
      <x:c r="H2458" s="0" t="s">
        <x:v>106</x:v>
      </x:c>
      <x:c r="I2458" s="0" t="s">
        <x:v>56</x:v>
      </x:c>
      <x:c r="J2458" s="0" t="s">
        <x:v>57</x:v>
      </x:c>
      <x:c r="K2458" s="0" t="s">
        <x:v>58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105</x:v>
      </x:c>
      <x:c r="H2459" s="0" t="s">
        <x:v>106</x:v>
      </x:c>
      <x:c r="I2459" s="0" t="s">
        <x:v>59</x:v>
      </x:c>
      <x:c r="J2459" s="0" t="s">
        <x:v>60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105</x:v>
      </x:c>
      <x:c r="H2460" s="0" t="s">
        <x:v>106</x:v>
      </x:c>
      <x:c r="I2460" s="0" t="s">
        <x:v>61</x:v>
      </x:c>
      <x:c r="J2460" s="0" t="s">
        <x:v>62</x:v>
      </x:c>
      <x:c r="K2460" s="0" t="s">
        <x:v>58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105</x:v>
      </x:c>
      <x:c r="H2461" s="0" t="s">
        <x:v>106</x:v>
      </x:c>
      <x:c r="I2461" s="0" t="s">
        <x:v>63</x:v>
      </x:c>
      <x:c r="J2461" s="0" t="s">
        <x:v>64</x:v>
      </x:c>
      <x:c r="K2461" s="0" t="s">
        <x:v>58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105</x:v>
      </x:c>
      <x:c r="H2462" s="0" t="s">
        <x:v>106</x:v>
      </x:c>
      <x:c r="I2462" s="0" t="s">
        <x:v>65</x:v>
      </x:c>
      <x:c r="J2462" s="0" t="s">
        <x:v>66</x:v>
      </x:c>
      <x:c r="K2462" s="0" t="s">
        <x:v>58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105</x:v>
      </x:c>
      <x:c r="H2463" s="0" t="s">
        <x:v>106</x:v>
      </x:c>
      <x:c r="I2463" s="0" t="s">
        <x:v>67</x:v>
      </x:c>
      <x:c r="J2463" s="0" t="s">
        <x:v>68</x:v>
      </x:c>
      <x:c r="K2463" s="0" t="s">
        <x:v>58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105</x:v>
      </x:c>
      <x:c r="H2464" s="0" t="s">
        <x:v>106</x:v>
      </x:c>
      <x:c r="I2464" s="0" t="s">
        <x:v>69</x:v>
      </x:c>
      <x:c r="J2464" s="0" t="s">
        <x:v>70</x:v>
      </x:c>
      <x:c r="K2464" s="0" t="s">
        <x:v>58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105</x:v>
      </x:c>
      <x:c r="H2465" s="0" t="s">
        <x:v>106</x:v>
      </x:c>
      <x:c r="I2465" s="0" t="s">
        <x:v>71</x:v>
      </x:c>
      <x:c r="J2465" s="0" t="s">
        <x:v>72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107</x:v>
      </x:c>
      <x:c r="H2466" s="0" t="s">
        <x:v>108</x:v>
      </x:c>
      <x:c r="I2466" s="0" t="s">
        <x:v>56</x:v>
      </x:c>
      <x:c r="J2466" s="0" t="s">
        <x:v>57</x:v>
      </x:c>
      <x:c r="K2466" s="0" t="s">
        <x:v>58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107</x:v>
      </x:c>
      <x:c r="H2467" s="0" t="s">
        <x:v>108</x:v>
      </x:c>
      <x:c r="I2467" s="0" t="s">
        <x:v>59</x:v>
      </x:c>
      <x:c r="J2467" s="0" t="s">
        <x:v>60</x:v>
      </x:c>
      <x:c r="K2467" s="0" t="s">
        <x:v>58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107</x:v>
      </x:c>
      <x:c r="H2468" s="0" t="s">
        <x:v>108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107</x:v>
      </x:c>
      <x:c r="H2469" s="0" t="s">
        <x:v>108</x:v>
      </x:c>
      <x:c r="I2469" s="0" t="s">
        <x:v>63</x:v>
      </x:c>
      <x:c r="J2469" s="0" t="s">
        <x:v>64</x:v>
      </x:c>
      <x:c r="K2469" s="0" t="s">
        <x:v>58</x:v>
      </x:c>
      <x:c r="L2469" s="0">
        <x:v>4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107</x:v>
      </x:c>
      <x:c r="H2470" s="0" t="s">
        <x:v>108</x:v>
      </x:c>
      <x:c r="I2470" s="0" t="s">
        <x:v>65</x:v>
      </x:c>
      <x:c r="J2470" s="0" t="s">
        <x:v>66</x:v>
      </x:c>
      <x:c r="K2470" s="0" t="s">
        <x:v>58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107</x:v>
      </x:c>
      <x:c r="H2471" s="0" t="s">
        <x:v>108</x:v>
      </x:c>
      <x:c r="I2471" s="0" t="s">
        <x:v>67</x:v>
      </x:c>
      <x:c r="J2471" s="0" t="s">
        <x:v>68</x:v>
      </x:c>
      <x:c r="K2471" s="0" t="s">
        <x:v>58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107</x:v>
      </x:c>
      <x:c r="H2472" s="0" t="s">
        <x:v>108</x:v>
      </x:c>
      <x:c r="I2472" s="0" t="s">
        <x:v>69</x:v>
      </x:c>
      <x:c r="J2472" s="0" t="s">
        <x:v>70</x:v>
      </x:c>
      <x:c r="K2472" s="0" t="s">
        <x:v>58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107</x:v>
      </x:c>
      <x:c r="H2473" s="0" t="s">
        <x:v>108</x:v>
      </x:c>
      <x:c r="I2473" s="0" t="s">
        <x:v>71</x:v>
      </x:c>
      <x:c r="J2473" s="0" t="s">
        <x:v>72</x:v>
      </x:c>
      <x:c r="K2473" s="0" t="s">
        <x:v>58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109</x:v>
      </x:c>
      <x:c r="H2474" s="0" t="s">
        <x:v>110</x:v>
      </x:c>
      <x:c r="I2474" s="0" t="s">
        <x:v>56</x:v>
      </x:c>
      <x:c r="J2474" s="0" t="s">
        <x:v>57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109</x:v>
      </x:c>
      <x:c r="H2477" s="0" t="s">
        <x:v>110</x:v>
      </x:c>
      <x:c r="I2477" s="0" t="s">
        <x:v>63</x:v>
      </x:c>
      <x:c r="J2477" s="0" t="s">
        <x:v>64</x:v>
      </x:c>
      <x:c r="K2477" s="0" t="s">
        <x:v>58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109</x:v>
      </x:c>
      <x:c r="H2478" s="0" t="s">
        <x:v>110</x:v>
      </x:c>
      <x:c r="I2478" s="0" t="s">
        <x:v>65</x:v>
      </x:c>
      <x:c r="J2478" s="0" t="s">
        <x:v>66</x:v>
      </x:c>
      <x:c r="K2478" s="0" t="s">
        <x:v>58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109</x:v>
      </x:c>
      <x:c r="H2479" s="0" t="s">
        <x:v>110</x:v>
      </x:c>
      <x:c r="I2479" s="0" t="s">
        <x:v>67</x:v>
      </x:c>
      <x:c r="J2479" s="0" t="s">
        <x:v>68</x:v>
      </x:c>
      <x:c r="K2479" s="0" t="s">
        <x:v>58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109</x:v>
      </x:c>
      <x:c r="H2480" s="0" t="s">
        <x:v>110</x:v>
      </x:c>
      <x:c r="I2480" s="0" t="s">
        <x:v>69</x:v>
      </x:c>
      <x:c r="J2480" s="0" t="s">
        <x:v>70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109</x:v>
      </x:c>
      <x:c r="H2481" s="0" t="s">
        <x:v>110</x:v>
      </x:c>
      <x:c r="I2481" s="0" t="s">
        <x:v>71</x:v>
      </x:c>
      <x:c r="J2481" s="0" t="s">
        <x:v>72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111</x:v>
      </x:c>
      <x:c r="H2482" s="0" t="s">
        <x:v>112</x:v>
      </x:c>
      <x:c r="I2482" s="0" t="s">
        <x:v>56</x:v>
      </x:c>
      <x:c r="J2482" s="0" t="s">
        <x:v>57</x:v>
      </x:c>
      <x:c r="K2482" s="0" t="s">
        <x:v>58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111</x:v>
      </x:c>
      <x:c r="H2483" s="0" t="s">
        <x:v>112</x:v>
      </x:c>
      <x:c r="I2483" s="0" t="s">
        <x:v>59</x:v>
      </x:c>
      <x:c r="J2483" s="0" t="s">
        <x:v>60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111</x:v>
      </x:c>
      <x:c r="H2484" s="0" t="s">
        <x:v>112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111</x:v>
      </x:c>
      <x:c r="H2485" s="0" t="s">
        <x:v>112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111</x:v>
      </x:c>
      <x:c r="H2486" s="0" t="s">
        <x:v>112</x:v>
      </x:c>
      <x:c r="I2486" s="0" t="s">
        <x:v>65</x:v>
      </x:c>
      <x:c r="J2486" s="0" t="s">
        <x:v>66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111</x:v>
      </x:c>
      <x:c r="H2487" s="0" t="s">
        <x:v>112</x:v>
      </x:c>
      <x:c r="I2487" s="0" t="s">
        <x:v>67</x:v>
      </x:c>
      <x:c r="J2487" s="0" t="s">
        <x:v>68</x:v>
      </x:c>
      <x:c r="K2487" s="0" t="s">
        <x:v>58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111</x:v>
      </x:c>
      <x:c r="H2488" s="0" t="s">
        <x:v>112</x:v>
      </x:c>
      <x:c r="I2488" s="0" t="s">
        <x:v>69</x:v>
      </x:c>
      <x:c r="J2488" s="0" t="s">
        <x:v>70</x:v>
      </x:c>
      <x:c r="K2488" s="0" t="s">
        <x:v>58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111</x:v>
      </x:c>
      <x:c r="H2489" s="0" t="s">
        <x:v>112</x:v>
      </x:c>
      <x:c r="I2489" s="0" t="s">
        <x:v>71</x:v>
      </x:c>
      <x:c r="J2489" s="0" t="s">
        <x:v>72</x:v>
      </x:c>
      <x:c r="K2489" s="0" t="s">
        <x:v>58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113</x:v>
      </x:c>
      <x:c r="H2490" s="0" t="s">
        <x:v>114</x:v>
      </x:c>
      <x:c r="I2490" s="0" t="s">
        <x:v>56</x:v>
      </x:c>
      <x:c r="J2490" s="0" t="s">
        <x:v>57</x:v>
      </x:c>
      <x:c r="K2490" s="0" t="s">
        <x:v>58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113</x:v>
      </x:c>
      <x:c r="H2491" s="0" t="s">
        <x:v>114</x:v>
      </x:c>
      <x:c r="I2491" s="0" t="s">
        <x:v>59</x:v>
      </x:c>
      <x:c r="J2491" s="0" t="s">
        <x:v>60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113</x:v>
      </x:c>
      <x:c r="H2492" s="0" t="s">
        <x:v>114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58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113</x:v>
      </x:c>
      <x:c r="H2495" s="0" t="s">
        <x:v>114</x:v>
      </x:c>
      <x:c r="I2495" s="0" t="s">
        <x:v>67</x:v>
      </x:c>
      <x:c r="J2495" s="0" t="s">
        <x:v>68</x:v>
      </x:c>
      <x:c r="K2495" s="0" t="s">
        <x:v>58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113</x:v>
      </x:c>
      <x:c r="H2496" s="0" t="s">
        <x:v>114</x:v>
      </x:c>
      <x:c r="I2496" s="0" t="s">
        <x:v>69</x:v>
      </x:c>
      <x:c r="J2496" s="0" t="s">
        <x:v>70</x:v>
      </x:c>
      <x:c r="K2496" s="0" t="s">
        <x:v>58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113</x:v>
      </x:c>
      <x:c r="H2497" s="0" t="s">
        <x:v>114</x:v>
      </x:c>
      <x:c r="I2497" s="0" t="s">
        <x:v>71</x:v>
      </x:c>
      <x:c r="J2497" s="0" t="s">
        <x:v>72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115</x:v>
      </x:c>
      <x:c r="H2498" s="0" t="s">
        <x:v>116</x:v>
      </x:c>
      <x:c r="I2498" s="0" t="s">
        <x:v>56</x:v>
      </x:c>
      <x:c r="J2498" s="0" t="s">
        <x:v>57</x:v>
      </x:c>
      <x:c r="K2498" s="0" t="s">
        <x:v>58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115</x:v>
      </x:c>
      <x:c r="H2499" s="0" t="s">
        <x:v>116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115</x:v>
      </x:c>
      <x:c r="H2500" s="0" t="s">
        <x:v>116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115</x:v>
      </x:c>
      <x:c r="H2501" s="0" t="s">
        <x:v>116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115</x:v>
      </x:c>
      <x:c r="H2502" s="0" t="s">
        <x:v>116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115</x:v>
      </x:c>
      <x:c r="H2503" s="0" t="s">
        <x:v>116</x:v>
      </x:c>
      <x:c r="I2503" s="0" t="s">
        <x:v>67</x:v>
      </x:c>
      <x:c r="J2503" s="0" t="s">
        <x:v>68</x:v>
      </x:c>
      <x:c r="K2503" s="0" t="s">
        <x:v>58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115</x:v>
      </x:c>
      <x:c r="H2504" s="0" t="s">
        <x:v>116</x:v>
      </x:c>
      <x:c r="I2504" s="0" t="s">
        <x:v>69</x:v>
      </x:c>
      <x:c r="J2504" s="0" t="s">
        <x:v>70</x:v>
      </x:c>
      <x:c r="K2504" s="0" t="s">
        <x:v>58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115</x:v>
      </x:c>
      <x:c r="H2505" s="0" t="s">
        <x:v>116</x:v>
      </x:c>
      <x:c r="I2505" s="0" t="s">
        <x:v>71</x:v>
      </x:c>
      <x:c r="J2505" s="0" t="s">
        <x:v>72</x:v>
      </x:c>
      <x:c r="K2505" s="0" t="s">
        <x:v>58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117</x:v>
      </x:c>
      <x:c r="H2506" s="0" t="s">
        <x:v>118</x:v>
      </x:c>
      <x:c r="I2506" s="0" t="s">
        <x:v>56</x:v>
      </x:c>
      <x:c r="J2506" s="0" t="s">
        <x:v>57</x:v>
      </x:c>
      <x:c r="K2506" s="0" t="s">
        <x:v>58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117</x:v>
      </x:c>
      <x:c r="H2507" s="0" t="s">
        <x:v>118</x:v>
      </x:c>
      <x:c r="I2507" s="0" t="s">
        <x:v>59</x:v>
      </x:c>
      <x:c r="J2507" s="0" t="s">
        <x:v>60</x:v>
      </x:c>
      <x:c r="K2507" s="0" t="s">
        <x:v>58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117</x:v>
      </x:c>
      <x:c r="H2508" s="0" t="s">
        <x:v>118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117</x:v>
      </x:c>
      <x:c r="H2509" s="0" t="s">
        <x:v>118</x:v>
      </x:c>
      <x:c r="I2509" s="0" t="s">
        <x:v>63</x:v>
      </x:c>
      <x:c r="J2509" s="0" t="s">
        <x:v>64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117</x:v>
      </x:c>
      <x:c r="H2510" s="0" t="s">
        <x:v>118</x:v>
      </x:c>
      <x:c r="I2510" s="0" t="s">
        <x:v>65</x:v>
      </x:c>
      <x:c r="J2510" s="0" t="s">
        <x:v>66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117</x:v>
      </x:c>
      <x:c r="H2511" s="0" t="s">
        <x:v>118</x:v>
      </x:c>
      <x:c r="I2511" s="0" t="s">
        <x:v>67</x:v>
      </x:c>
      <x:c r="J2511" s="0" t="s">
        <x:v>68</x:v>
      </x:c>
      <x:c r="K2511" s="0" t="s">
        <x:v>58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117</x:v>
      </x:c>
      <x:c r="H2512" s="0" t="s">
        <x:v>118</x:v>
      </x:c>
      <x:c r="I2512" s="0" t="s">
        <x:v>69</x:v>
      </x:c>
      <x:c r="J2512" s="0" t="s">
        <x:v>70</x:v>
      </x:c>
      <x:c r="K2512" s="0" t="s">
        <x:v>58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58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119</x:v>
      </x:c>
      <x:c r="H2514" s="0" t="s">
        <x:v>120</x:v>
      </x:c>
      <x:c r="I2514" s="0" t="s">
        <x:v>56</x:v>
      </x:c>
      <x:c r="J2514" s="0" t="s">
        <x:v>57</x:v>
      </x:c>
      <x:c r="K2514" s="0" t="s">
        <x:v>58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119</x:v>
      </x:c>
      <x:c r="H2515" s="0" t="s">
        <x:v>120</x:v>
      </x:c>
      <x:c r="I2515" s="0" t="s">
        <x:v>59</x:v>
      </x:c>
      <x:c r="J2515" s="0" t="s">
        <x:v>60</x:v>
      </x:c>
      <x:c r="K2515" s="0" t="s">
        <x:v>58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119</x:v>
      </x:c>
      <x:c r="H2516" s="0" t="s">
        <x:v>120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119</x:v>
      </x:c>
      <x:c r="H2517" s="0" t="s">
        <x:v>120</x:v>
      </x:c>
      <x:c r="I2517" s="0" t="s">
        <x:v>63</x:v>
      </x:c>
      <x:c r="J2517" s="0" t="s">
        <x:v>64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119</x:v>
      </x:c>
      <x:c r="H2518" s="0" t="s">
        <x:v>120</x:v>
      </x:c>
      <x:c r="I2518" s="0" t="s">
        <x:v>65</x:v>
      </x:c>
      <x:c r="J2518" s="0" t="s">
        <x:v>66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119</x:v>
      </x:c>
      <x:c r="H2519" s="0" t="s">
        <x:v>120</x:v>
      </x:c>
      <x:c r="I2519" s="0" t="s">
        <x:v>67</x:v>
      </x:c>
      <x:c r="J2519" s="0" t="s">
        <x:v>68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119</x:v>
      </x:c>
      <x:c r="H2520" s="0" t="s">
        <x:v>120</x:v>
      </x:c>
      <x:c r="I2520" s="0" t="s">
        <x:v>69</x:v>
      </x:c>
      <x:c r="J2520" s="0" t="s">
        <x:v>70</x:v>
      </x:c>
      <x:c r="K2520" s="0" t="s">
        <x:v>58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119</x:v>
      </x:c>
      <x:c r="H2521" s="0" t="s">
        <x:v>120</x:v>
      </x:c>
      <x:c r="I2521" s="0" t="s">
        <x:v>71</x:v>
      </x:c>
      <x:c r="J2521" s="0" t="s">
        <x:v>72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121</x:v>
      </x:c>
      <x:c r="H2522" s="0" t="s">
        <x:v>122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121</x:v>
      </x:c>
      <x:c r="H2523" s="0" t="s">
        <x:v>122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121</x:v>
      </x:c>
      <x:c r="H2524" s="0" t="s">
        <x:v>122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121</x:v>
      </x:c>
      <x:c r="H2525" s="0" t="s">
        <x:v>122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121</x:v>
      </x:c>
      <x:c r="H2526" s="0" t="s">
        <x:v>122</x:v>
      </x:c>
      <x:c r="I2526" s="0" t="s">
        <x:v>65</x:v>
      </x:c>
      <x:c r="J2526" s="0" t="s">
        <x:v>66</x:v>
      </x:c>
      <x:c r="K2526" s="0" t="s">
        <x:v>58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121</x:v>
      </x:c>
      <x:c r="H2527" s="0" t="s">
        <x:v>122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121</x:v>
      </x:c>
      <x:c r="H2528" s="0" t="s">
        <x:v>122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121</x:v>
      </x:c>
      <x:c r="H2529" s="0" t="s">
        <x:v>122</x:v>
      </x:c>
      <x:c r="I2529" s="0" t="s">
        <x:v>71</x:v>
      </x:c>
      <x:c r="J2529" s="0" t="s">
        <x:v>72</x:v>
      </x:c>
      <x:c r="K2529" s="0" t="s">
        <x:v>58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123</x:v>
      </x:c>
      <x:c r="H2530" s="0" t="s">
        <x:v>124</x:v>
      </x:c>
      <x:c r="I2530" s="0" t="s">
        <x:v>56</x:v>
      </x:c>
      <x:c r="J2530" s="0" t="s">
        <x:v>57</x:v>
      </x:c>
      <x:c r="K2530" s="0" t="s">
        <x:v>58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123</x:v>
      </x:c>
      <x:c r="H2531" s="0" t="s">
        <x:v>124</x:v>
      </x:c>
      <x:c r="I2531" s="0" t="s">
        <x:v>59</x:v>
      </x:c>
      <x:c r="J2531" s="0" t="s">
        <x:v>60</x:v>
      </x:c>
      <x:c r="K2531" s="0" t="s">
        <x:v>58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61</x:v>
      </x:c>
      <x:c r="J2532" s="0" t="s">
        <x:v>62</x:v>
      </x:c>
      <x:c r="K2532" s="0" t="s">
        <x:v>58</x:v>
      </x:c>
      <x:c r="L2532" s="0">
        <x:v>5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123</x:v>
      </x:c>
      <x:c r="H2533" s="0" t="s">
        <x:v>124</x:v>
      </x:c>
      <x:c r="I2533" s="0" t="s">
        <x:v>63</x:v>
      </x:c>
      <x:c r="J2533" s="0" t="s">
        <x:v>64</x:v>
      </x:c>
      <x:c r="K2533" s="0" t="s">
        <x:v>58</x:v>
      </x:c>
      <x:c r="L2533" s="0">
        <x:v>2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123</x:v>
      </x:c>
      <x:c r="H2534" s="0" t="s">
        <x:v>124</x:v>
      </x:c>
      <x:c r="I2534" s="0" t="s">
        <x:v>65</x:v>
      </x:c>
      <x:c r="J2534" s="0" t="s">
        <x:v>66</x:v>
      </x:c>
      <x:c r="K2534" s="0" t="s">
        <x:v>58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123</x:v>
      </x:c>
      <x:c r="H2535" s="0" t="s">
        <x:v>124</x:v>
      </x:c>
      <x:c r="I2535" s="0" t="s">
        <x:v>67</x:v>
      </x:c>
      <x:c r="J2535" s="0" t="s">
        <x:v>68</x:v>
      </x:c>
      <x:c r="K2535" s="0" t="s">
        <x:v>58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123</x:v>
      </x:c>
      <x:c r="H2536" s="0" t="s">
        <x:v>124</x:v>
      </x:c>
      <x:c r="I2536" s="0" t="s">
        <x:v>69</x:v>
      </x:c>
      <x:c r="J2536" s="0" t="s">
        <x:v>70</x:v>
      </x:c>
      <x:c r="K2536" s="0" t="s">
        <x:v>58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123</x:v>
      </x:c>
      <x:c r="H2537" s="0" t="s">
        <x:v>124</x:v>
      </x:c>
      <x:c r="I2537" s="0" t="s">
        <x:v>71</x:v>
      </x:c>
      <x:c r="J2537" s="0" t="s">
        <x:v>72</x:v>
      </x:c>
      <x:c r="K2537" s="0" t="s">
        <x:v>58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125</x:v>
      </x:c>
      <x:c r="H2538" s="0" t="s">
        <x:v>126</x:v>
      </x:c>
      <x:c r="I2538" s="0" t="s">
        <x:v>56</x:v>
      </x:c>
      <x:c r="J2538" s="0" t="s">
        <x:v>57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125</x:v>
      </x:c>
      <x:c r="H2539" s="0" t="s">
        <x:v>126</x:v>
      </x:c>
      <x:c r="I2539" s="0" t="s">
        <x:v>59</x:v>
      </x:c>
      <x:c r="J2539" s="0" t="s">
        <x:v>60</x:v>
      </x:c>
      <x:c r="K2539" s="0" t="s">
        <x:v>58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125</x:v>
      </x:c>
      <x:c r="H2540" s="0" t="s">
        <x:v>126</x:v>
      </x:c>
      <x:c r="I2540" s="0" t="s">
        <x:v>61</x:v>
      </x:c>
      <x:c r="J2540" s="0" t="s">
        <x:v>62</x:v>
      </x:c>
      <x:c r="K2540" s="0" t="s">
        <x:v>58</x:v>
      </x:c>
      <x:c r="L2540" s="0">
        <x:v>1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125</x:v>
      </x:c>
      <x:c r="H2541" s="0" t="s">
        <x:v>126</x:v>
      </x:c>
      <x:c r="I2541" s="0" t="s">
        <x:v>63</x:v>
      </x:c>
      <x:c r="J2541" s="0" t="s">
        <x:v>64</x:v>
      </x:c>
      <x:c r="K2541" s="0" t="s">
        <x:v>58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125</x:v>
      </x:c>
      <x:c r="H2542" s="0" t="s">
        <x:v>126</x:v>
      </x:c>
      <x:c r="I2542" s="0" t="s">
        <x:v>65</x:v>
      </x:c>
      <x:c r="J2542" s="0" t="s">
        <x:v>66</x:v>
      </x:c>
      <x:c r="K2542" s="0" t="s">
        <x:v>58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125</x:v>
      </x:c>
      <x:c r="H2543" s="0" t="s">
        <x:v>126</x:v>
      </x:c>
      <x:c r="I2543" s="0" t="s">
        <x:v>67</x:v>
      </x:c>
      <x:c r="J2543" s="0" t="s">
        <x:v>68</x:v>
      </x:c>
      <x:c r="K2543" s="0" t="s">
        <x:v>58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125</x:v>
      </x:c>
      <x:c r="H2544" s="0" t="s">
        <x:v>126</x:v>
      </x:c>
      <x:c r="I2544" s="0" t="s">
        <x:v>69</x:v>
      </x:c>
      <x:c r="J2544" s="0" t="s">
        <x:v>70</x:v>
      </x:c>
      <x:c r="K2544" s="0" t="s">
        <x:v>58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71</x:v>
      </x:c>
      <x:c r="J2545" s="0" t="s">
        <x:v>72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56</x:v>
      </x:c>
      <x:c r="J2546" s="0" t="s">
        <x:v>57</x:v>
      </x:c>
      <x:c r="K2546" s="0" t="s">
        <x:v>58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63</x:v>
      </x:c>
      <x:c r="J2549" s="0" t="s">
        <x:v>64</x:v>
      </x:c>
      <x:c r="K2549" s="0" t="s">
        <x:v>58</x:v>
      </x:c>
      <x:c r="L2549" s="0">
        <x:v>2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65</x:v>
      </x:c>
      <x:c r="J2550" s="0" t="s">
        <x:v>66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67</x:v>
      </x:c>
      <x:c r="J2551" s="0" t="s">
        <x:v>68</x:v>
      </x:c>
      <x:c r="K2551" s="0" t="s">
        <x:v>58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127</x:v>
      </x:c>
      <x:c r="H2552" s="0" t="s">
        <x:v>128</x:v>
      </x:c>
      <x:c r="I2552" s="0" t="s">
        <x:v>69</x:v>
      </x:c>
      <x:c r="J2552" s="0" t="s">
        <x:v>70</x:v>
      </x:c>
      <x:c r="K2552" s="0" t="s">
        <x:v>58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127</x:v>
      </x:c>
      <x:c r="H2553" s="0" t="s">
        <x:v>128</x:v>
      </x:c>
      <x:c r="I2553" s="0" t="s">
        <x:v>71</x:v>
      </x:c>
      <x:c r="J2553" s="0" t="s">
        <x:v>72</x:v>
      </x:c>
      <x:c r="K2553" s="0" t="s">
        <x:v>58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129</x:v>
      </x:c>
      <x:c r="F2554" s="0" t="s">
        <x:v>130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129</x:v>
      </x:c>
      <x:c r="F2555" s="0" t="s">
        <x:v>130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129</x:v>
      </x:c>
      <x:c r="F2556" s="0" t="s">
        <x:v>130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129</x:v>
      </x:c>
      <x:c r="F2557" s="0" t="s">
        <x:v>130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129</x:v>
      </x:c>
      <x:c r="F2558" s="0" t="s">
        <x:v>130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129</x:v>
      </x:c>
      <x:c r="F2559" s="0" t="s">
        <x:v>130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129</x:v>
      </x:c>
      <x:c r="F2560" s="0" t="s">
        <x:v>130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7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129</x:v>
      </x:c>
      <x:c r="F2561" s="0" t="s">
        <x:v>130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129</x:v>
      </x:c>
      <x:c r="F2562" s="0" t="s">
        <x:v>130</x:v>
      </x:c>
      <x:c r="G2562" s="0" t="s">
        <x:v>73</x:v>
      </x:c>
      <x:c r="H2562" s="0" t="s">
        <x:v>74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129</x:v>
      </x:c>
      <x:c r="F2563" s="0" t="s">
        <x:v>130</x:v>
      </x:c>
      <x:c r="G2563" s="0" t="s">
        <x:v>73</x:v>
      </x:c>
      <x:c r="H2563" s="0" t="s">
        <x:v>74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129</x:v>
      </x:c>
      <x:c r="F2564" s="0" t="s">
        <x:v>130</x:v>
      </x:c>
      <x:c r="G2564" s="0" t="s">
        <x:v>73</x:v>
      </x:c>
      <x:c r="H2564" s="0" t="s">
        <x:v>74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129</x:v>
      </x:c>
      <x:c r="F2565" s="0" t="s">
        <x:v>130</x:v>
      </x:c>
      <x:c r="G2565" s="0" t="s">
        <x:v>73</x:v>
      </x:c>
      <x:c r="H2565" s="0" t="s">
        <x:v>74</x:v>
      </x:c>
      <x:c r="I2565" s="0" t="s">
        <x:v>63</x:v>
      </x:c>
      <x:c r="J2565" s="0" t="s">
        <x:v>64</x:v>
      </x:c>
      <x:c r="K2565" s="0" t="s">
        <x:v>58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129</x:v>
      </x:c>
      <x:c r="F2566" s="0" t="s">
        <x:v>130</x:v>
      </x:c>
      <x:c r="G2566" s="0" t="s">
        <x:v>73</x:v>
      </x:c>
      <x:c r="H2566" s="0" t="s">
        <x:v>74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129</x:v>
      </x:c>
      <x:c r="F2567" s="0" t="s">
        <x:v>130</x:v>
      </x:c>
      <x:c r="G2567" s="0" t="s">
        <x:v>73</x:v>
      </x:c>
      <x:c r="H2567" s="0" t="s">
        <x:v>74</x:v>
      </x:c>
      <x:c r="I2567" s="0" t="s">
        <x:v>67</x:v>
      </x:c>
      <x:c r="J2567" s="0" t="s">
        <x:v>68</x:v>
      </x:c>
      <x:c r="K2567" s="0" t="s">
        <x:v>58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129</x:v>
      </x:c>
      <x:c r="F2569" s="0" t="s">
        <x:v>130</x:v>
      </x:c>
      <x:c r="G2569" s="0" t="s">
        <x:v>73</x:v>
      </x:c>
      <x:c r="H2569" s="0" t="s">
        <x:v>74</x:v>
      </x:c>
      <x:c r="I2569" s="0" t="s">
        <x:v>71</x:v>
      </x:c>
      <x:c r="J2569" s="0" t="s">
        <x:v>72</x:v>
      </x:c>
      <x:c r="K2569" s="0" t="s">
        <x:v>58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129</x:v>
      </x:c>
      <x:c r="F2570" s="0" t="s">
        <x:v>130</x:v>
      </x:c>
      <x:c r="G2570" s="0" t="s">
        <x:v>75</x:v>
      </x:c>
      <x:c r="H2570" s="0" t="s">
        <x:v>76</x:v>
      </x:c>
      <x:c r="I2570" s="0" t="s">
        <x:v>56</x:v>
      </x:c>
      <x:c r="J2570" s="0" t="s">
        <x:v>57</x:v>
      </x:c>
      <x:c r="K2570" s="0" t="s">
        <x:v>58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129</x:v>
      </x:c>
      <x:c r="F2571" s="0" t="s">
        <x:v>130</x:v>
      </x:c>
      <x:c r="G2571" s="0" t="s">
        <x:v>75</x:v>
      </x:c>
      <x:c r="H2571" s="0" t="s">
        <x:v>76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129</x:v>
      </x:c>
      <x:c r="F2572" s="0" t="s">
        <x:v>130</x:v>
      </x:c>
      <x:c r="G2572" s="0" t="s">
        <x:v>75</x:v>
      </x:c>
      <x:c r="H2572" s="0" t="s">
        <x:v>76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129</x:v>
      </x:c>
      <x:c r="F2573" s="0" t="s">
        <x:v>130</x:v>
      </x:c>
      <x:c r="G2573" s="0" t="s">
        <x:v>75</x:v>
      </x:c>
      <x:c r="H2573" s="0" t="s">
        <x:v>76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129</x:v>
      </x:c>
      <x:c r="F2574" s="0" t="s">
        <x:v>130</x:v>
      </x:c>
      <x:c r="G2574" s="0" t="s">
        <x:v>75</x:v>
      </x:c>
      <x:c r="H2574" s="0" t="s">
        <x:v>76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129</x:v>
      </x:c>
      <x:c r="F2575" s="0" t="s">
        <x:v>130</x:v>
      </x:c>
      <x:c r="G2575" s="0" t="s">
        <x:v>75</x:v>
      </x:c>
      <x:c r="H2575" s="0" t="s">
        <x:v>76</x:v>
      </x:c>
      <x:c r="I2575" s="0" t="s">
        <x:v>67</x:v>
      </x:c>
      <x:c r="J2575" s="0" t="s">
        <x:v>68</x:v>
      </x:c>
      <x:c r="K2575" s="0" t="s">
        <x:v>58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129</x:v>
      </x:c>
      <x:c r="F2576" s="0" t="s">
        <x:v>130</x:v>
      </x:c>
      <x:c r="G2576" s="0" t="s">
        <x:v>75</x:v>
      </x:c>
      <x:c r="H2576" s="0" t="s">
        <x:v>76</x:v>
      </x:c>
      <x:c r="I2576" s="0" t="s">
        <x:v>69</x:v>
      </x:c>
      <x:c r="J2576" s="0" t="s">
        <x:v>70</x:v>
      </x:c>
      <x:c r="K2576" s="0" t="s">
        <x:v>58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129</x:v>
      </x:c>
      <x:c r="F2577" s="0" t="s">
        <x:v>130</x:v>
      </x:c>
      <x:c r="G2577" s="0" t="s">
        <x:v>75</x:v>
      </x:c>
      <x:c r="H2577" s="0" t="s">
        <x:v>76</x:v>
      </x:c>
      <x:c r="I2577" s="0" t="s">
        <x:v>71</x:v>
      </x:c>
      <x:c r="J2577" s="0" t="s">
        <x:v>72</x:v>
      </x:c>
      <x:c r="K2577" s="0" t="s">
        <x:v>58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129</x:v>
      </x:c>
      <x:c r="F2578" s="0" t="s">
        <x:v>130</x:v>
      </x:c>
      <x:c r="G2578" s="0" t="s">
        <x:v>77</x:v>
      </x:c>
      <x:c r="H2578" s="0" t="s">
        <x:v>78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129</x:v>
      </x:c>
      <x:c r="F2579" s="0" t="s">
        <x:v>130</x:v>
      </x:c>
      <x:c r="G2579" s="0" t="s">
        <x:v>77</x:v>
      </x:c>
      <x:c r="H2579" s="0" t="s">
        <x:v>78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129</x:v>
      </x:c>
      <x:c r="F2580" s="0" t="s">
        <x:v>130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129</x:v>
      </x:c>
      <x:c r="F2581" s="0" t="s">
        <x:v>130</x:v>
      </x:c>
      <x:c r="G2581" s="0" t="s">
        <x:v>77</x:v>
      </x:c>
      <x:c r="H2581" s="0" t="s">
        <x:v>78</x:v>
      </x:c>
      <x:c r="I2581" s="0" t="s">
        <x:v>63</x:v>
      </x:c>
      <x:c r="J2581" s="0" t="s">
        <x:v>64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129</x:v>
      </x:c>
      <x:c r="F2582" s="0" t="s">
        <x:v>130</x:v>
      </x:c>
      <x:c r="G2582" s="0" t="s">
        <x:v>77</x:v>
      </x:c>
      <x:c r="H2582" s="0" t="s">
        <x:v>78</x:v>
      </x:c>
      <x:c r="I2582" s="0" t="s">
        <x:v>65</x:v>
      </x:c>
      <x:c r="J2582" s="0" t="s">
        <x:v>66</x:v>
      </x:c>
      <x:c r="K2582" s="0" t="s">
        <x:v>58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129</x:v>
      </x:c>
      <x:c r="F2583" s="0" t="s">
        <x:v>130</x:v>
      </x:c>
      <x:c r="G2583" s="0" t="s">
        <x:v>77</x:v>
      </x:c>
      <x:c r="H2583" s="0" t="s">
        <x:v>78</x:v>
      </x:c>
      <x:c r="I2583" s="0" t="s">
        <x:v>67</x:v>
      </x:c>
      <x:c r="J2583" s="0" t="s">
        <x:v>68</x:v>
      </x:c>
      <x:c r="K2583" s="0" t="s">
        <x:v>58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129</x:v>
      </x:c>
      <x:c r="F2584" s="0" t="s">
        <x:v>130</x:v>
      </x:c>
      <x:c r="G2584" s="0" t="s">
        <x:v>77</x:v>
      </x:c>
      <x:c r="H2584" s="0" t="s">
        <x:v>78</x:v>
      </x:c>
      <x:c r="I2584" s="0" t="s">
        <x:v>69</x:v>
      </x:c>
      <x:c r="J2584" s="0" t="s">
        <x:v>70</x:v>
      </x:c>
      <x:c r="K2584" s="0" t="s">
        <x:v>58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129</x:v>
      </x:c>
      <x:c r="F2585" s="0" t="s">
        <x:v>130</x:v>
      </x:c>
      <x:c r="G2585" s="0" t="s">
        <x:v>77</x:v>
      </x:c>
      <x:c r="H2585" s="0" t="s">
        <x:v>78</x:v>
      </x:c>
      <x:c r="I2585" s="0" t="s">
        <x:v>71</x:v>
      </x:c>
      <x:c r="J2585" s="0" t="s">
        <x:v>72</x:v>
      </x:c>
      <x:c r="K2585" s="0" t="s">
        <x:v>58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129</x:v>
      </x:c>
      <x:c r="F2586" s="0" t="s">
        <x:v>130</x:v>
      </x:c>
      <x:c r="G2586" s="0" t="s">
        <x:v>79</x:v>
      </x:c>
      <x:c r="H2586" s="0" t="s">
        <x:v>80</x:v>
      </x:c>
      <x:c r="I2586" s="0" t="s">
        <x:v>56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129</x:v>
      </x:c>
      <x:c r="F2587" s="0" t="s">
        <x:v>130</x:v>
      </x:c>
      <x:c r="G2587" s="0" t="s">
        <x:v>79</x:v>
      </x:c>
      <x:c r="H2587" s="0" t="s">
        <x:v>80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129</x:v>
      </x:c>
      <x:c r="F2588" s="0" t="s">
        <x:v>130</x:v>
      </x:c>
      <x:c r="G2588" s="0" t="s">
        <x:v>79</x:v>
      </x:c>
      <x:c r="H2588" s="0" t="s">
        <x:v>80</x:v>
      </x:c>
      <x:c r="I2588" s="0" t="s">
        <x:v>61</x:v>
      </x:c>
      <x:c r="J2588" s="0" t="s">
        <x:v>62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129</x:v>
      </x:c>
      <x:c r="F2589" s="0" t="s">
        <x:v>130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58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129</x:v>
      </x:c>
      <x:c r="F2590" s="0" t="s">
        <x:v>130</x:v>
      </x:c>
      <x:c r="G2590" s="0" t="s">
        <x:v>79</x:v>
      </x:c>
      <x:c r="H2590" s="0" t="s">
        <x:v>80</x:v>
      </x:c>
      <x:c r="I2590" s="0" t="s">
        <x:v>65</x:v>
      </x:c>
      <x:c r="J2590" s="0" t="s">
        <x:v>66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129</x:v>
      </x:c>
      <x:c r="F2591" s="0" t="s">
        <x:v>130</x:v>
      </x:c>
      <x:c r="G2591" s="0" t="s">
        <x:v>79</x:v>
      </x:c>
      <x:c r="H2591" s="0" t="s">
        <x:v>80</x:v>
      </x:c>
      <x:c r="I2591" s="0" t="s">
        <x:v>67</x:v>
      </x:c>
      <x:c r="J2591" s="0" t="s">
        <x:v>68</x:v>
      </x:c>
      <x:c r="K2591" s="0" t="s">
        <x:v>58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129</x:v>
      </x:c>
      <x:c r="F2592" s="0" t="s">
        <x:v>130</x:v>
      </x:c>
      <x:c r="G2592" s="0" t="s">
        <x:v>79</x:v>
      </x:c>
      <x:c r="H2592" s="0" t="s">
        <x:v>80</x:v>
      </x:c>
      <x:c r="I2592" s="0" t="s">
        <x:v>69</x:v>
      </x:c>
      <x:c r="J2592" s="0" t="s">
        <x:v>70</x:v>
      </x:c>
      <x:c r="K2592" s="0" t="s">
        <x:v>58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129</x:v>
      </x:c>
      <x:c r="F2593" s="0" t="s">
        <x:v>130</x:v>
      </x:c>
      <x:c r="G2593" s="0" t="s">
        <x:v>79</x:v>
      </x:c>
      <x:c r="H2593" s="0" t="s">
        <x:v>80</x:v>
      </x:c>
      <x:c r="I2593" s="0" t="s">
        <x:v>71</x:v>
      </x:c>
      <x:c r="J2593" s="0" t="s">
        <x:v>72</x:v>
      </x:c>
      <x:c r="K2593" s="0" t="s">
        <x:v>58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129</x:v>
      </x:c>
      <x:c r="F2594" s="0" t="s">
        <x:v>130</x:v>
      </x:c>
      <x:c r="G2594" s="0" t="s">
        <x:v>81</x:v>
      </x:c>
      <x:c r="H2594" s="0" t="s">
        <x:v>82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129</x:v>
      </x:c>
      <x:c r="F2595" s="0" t="s">
        <x:v>130</x:v>
      </x:c>
      <x:c r="G2595" s="0" t="s">
        <x:v>81</x:v>
      </x:c>
      <x:c r="H2595" s="0" t="s">
        <x:v>82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129</x:v>
      </x:c>
      <x:c r="F2596" s="0" t="s">
        <x:v>130</x:v>
      </x:c>
      <x:c r="G2596" s="0" t="s">
        <x:v>81</x:v>
      </x:c>
      <x:c r="H2596" s="0" t="s">
        <x:v>82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129</x:v>
      </x:c>
      <x:c r="F2597" s="0" t="s">
        <x:v>130</x:v>
      </x:c>
      <x:c r="G2597" s="0" t="s">
        <x:v>81</x:v>
      </x:c>
      <x:c r="H2597" s="0" t="s">
        <x:v>82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129</x:v>
      </x:c>
      <x:c r="F2598" s="0" t="s">
        <x:v>130</x:v>
      </x:c>
      <x:c r="G2598" s="0" t="s">
        <x:v>81</x:v>
      </x:c>
      <x:c r="H2598" s="0" t="s">
        <x:v>82</x:v>
      </x:c>
      <x:c r="I2598" s="0" t="s">
        <x:v>65</x:v>
      </x:c>
      <x:c r="J2598" s="0" t="s">
        <x:v>66</x:v>
      </x:c>
      <x:c r="K2598" s="0" t="s">
        <x:v>58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129</x:v>
      </x:c>
      <x:c r="F2599" s="0" t="s">
        <x:v>130</x:v>
      </x:c>
      <x:c r="G2599" s="0" t="s">
        <x:v>81</x:v>
      </x:c>
      <x:c r="H2599" s="0" t="s">
        <x:v>82</x:v>
      </x:c>
      <x:c r="I2599" s="0" t="s">
        <x:v>67</x:v>
      </x:c>
      <x:c r="J2599" s="0" t="s">
        <x:v>68</x:v>
      </x:c>
      <x:c r="K2599" s="0" t="s">
        <x:v>58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69</x:v>
      </x:c>
      <x:c r="J2600" s="0" t="s">
        <x:v>70</x:v>
      </x:c>
      <x:c r="K2600" s="0" t="s">
        <x:v>58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129</x:v>
      </x:c>
      <x:c r="F2601" s="0" t="s">
        <x:v>130</x:v>
      </x:c>
      <x:c r="G2601" s="0" t="s">
        <x:v>81</x:v>
      </x:c>
      <x:c r="H2601" s="0" t="s">
        <x:v>82</x:v>
      </x:c>
      <x:c r="I2601" s="0" t="s">
        <x:v>71</x:v>
      </x:c>
      <x:c r="J2601" s="0" t="s">
        <x:v>72</x:v>
      </x:c>
      <x:c r="K2601" s="0" t="s">
        <x:v>58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129</x:v>
      </x:c>
      <x:c r="F2602" s="0" t="s">
        <x:v>130</x:v>
      </x:c>
      <x:c r="G2602" s="0" t="s">
        <x:v>83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129</x:v>
      </x:c>
      <x:c r="F2603" s="0" t="s">
        <x:v>130</x:v>
      </x:c>
      <x:c r="G2603" s="0" t="s">
        <x:v>83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129</x:v>
      </x:c>
      <x:c r="F2604" s="0" t="s">
        <x:v>130</x:v>
      </x:c>
      <x:c r="G2604" s="0" t="s">
        <x:v>83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129</x:v>
      </x:c>
      <x:c r="F2605" s="0" t="s">
        <x:v>130</x:v>
      </x:c>
      <x:c r="G2605" s="0" t="s">
        <x:v>83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129</x:v>
      </x:c>
      <x:c r="F2606" s="0" t="s">
        <x:v>130</x:v>
      </x:c>
      <x:c r="G2606" s="0" t="s">
        <x:v>83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129</x:v>
      </x:c>
      <x:c r="F2607" s="0" t="s">
        <x:v>130</x:v>
      </x:c>
      <x:c r="G2607" s="0" t="s">
        <x:v>83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129</x:v>
      </x:c>
      <x:c r="F2608" s="0" t="s">
        <x:v>130</x:v>
      </x:c>
      <x:c r="G2608" s="0" t="s">
        <x:v>83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129</x:v>
      </x:c>
      <x:c r="F2609" s="0" t="s">
        <x:v>130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129</x:v>
      </x:c>
      <x:c r="F2610" s="0" t="s">
        <x:v>130</x:v>
      </x:c>
      <x:c r="G2610" s="0" t="s">
        <x:v>85</x:v>
      </x:c>
      <x:c r="H2610" s="0" t="s">
        <x:v>86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129</x:v>
      </x:c>
      <x:c r="F2611" s="0" t="s">
        <x:v>130</x:v>
      </x:c>
      <x:c r="G2611" s="0" t="s">
        <x:v>85</x:v>
      </x:c>
      <x:c r="H2611" s="0" t="s">
        <x:v>86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129</x:v>
      </x:c>
      <x:c r="F2612" s="0" t="s">
        <x:v>130</x:v>
      </x:c>
      <x:c r="G2612" s="0" t="s">
        <x:v>85</x:v>
      </x:c>
      <x:c r="H2612" s="0" t="s">
        <x:v>86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129</x:v>
      </x:c>
      <x:c r="F2613" s="0" t="s">
        <x:v>130</x:v>
      </x:c>
      <x:c r="G2613" s="0" t="s">
        <x:v>85</x:v>
      </x:c>
      <x:c r="H2613" s="0" t="s">
        <x:v>86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129</x:v>
      </x:c>
      <x:c r="F2614" s="0" t="s">
        <x:v>130</x:v>
      </x:c>
      <x:c r="G2614" s="0" t="s">
        <x:v>85</x:v>
      </x:c>
      <x:c r="H2614" s="0" t="s">
        <x:v>86</x:v>
      </x:c>
      <x:c r="I2614" s="0" t="s">
        <x:v>65</x:v>
      </x:c>
      <x:c r="J2614" s="0" t="s">
        <x:v>66</x:v>
      </x:c>
      <x:c r="K2614" s="0" t="s">
        <x:v>58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129</x:v>
      </x:c>
      <x:c r="F2615" s="0" t="s">
        <x:v>130</x:v>
      </x:c>
      <x:c r="G2615" s="0" t="s">
        <x:v>85</x:v>
      </x:c>
      <x:c r="H2615" s="0" t="s">
        <x:v>86</x:v>
      </x:c>
      <x:c r="I2615" s="0" t="s">
        <x:v>67</x:v>
      </x:c>
      <x:c r="J2615" s="0" t="s">
        <x:v>68</x:v>
      </x:c>
      <x:c r="K2615" s="0" t="s">
        <x:v>58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129</x:v>
      </x:c>
      <x:c r="F2616" s="0" t="s">
        <x:v>130</x:v>
      </x:c>
      <x:c r="G2616" s="0" t="s">
        <x:v>85</x:v>
      </x:c>
      <x:c r="H2616" s="0" t="s">
        <x:v>86</x:v>
      </x:c>
      <x:c r="I2616" s="0" t="s">
        <x:v>69</x:v>
      </x:c>
      <x:c r="J2616" s="0" t="s">
        <x:v>70</x:v>
      </x:c>
      <x:c r="K2616" s="0" t="s">
        <x:v>58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129</x:v>
      </x:c>
      <x:c r="F2617" s="0" t="s">
        <x:v>130</x:v>
      </x:c>
      <x:c r="G2617" s="0" t="s">
        <x:v>85</x:v>
      </x:c>
      <x:c r="H2617" s="0" t="s">
        <x:v>86</x:v>
      </x:c>
      <x:c r="I2617" s="0" t="s">
        <x:v>71</x:v>
      </x:c>
      <x:c r="J2617" s="0" t="s">
        <x:v>72</x:v>
      </x:c>
      <x:c r="K2617" s="0" t="s">
        <x:v>58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129</x:v>
      </x:c>
      <x:c r="F2618" s="0" t="s">
        <x:v>130</x:v>
      </x:c>
      <x:c r="G2618" s="0" t="s">
        <x:v>87</x:v>
      </x:c>
      <x:c r="H2618" s="0" t="s">
        <x:v>88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129</x:v>
      </x:c>
      <x:c r="F2619" s="0" t="s">
        <x:v>130</x:v>
      </x:c>
      <x:c r="G2619" s="0" t="s">
        <x:v>87</x:v>
      </x:c>
      <x:c r="H2619" s="0" t="s">
        <x:v>88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129</x:v>
      </x:c>
      <x:c r="F2620" s="0" t="s">
        <x:v>130</x:v>
      </x:c>
      <x:c r="G2620" s="0" t="s">
        <x:v>87</x:v>
      </x:c>
      <x:c r="H2620" s="0" t="s">
        <x:v>88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129</x:v>
      </x:c>
      <x:c r="F2621" s="0" t="s">
        <x:v>130</x:v>
      </x:c>
      <x:c r="G2621" s="0" t="s">
        <x:v>87</x:v>
      </x:c>
      <x:c r="H2621" s="0" t="s">
        <x:v>88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129</x:v>
      </x:c>
      <x:c r="F2622" s="0" t="s">
        <x:v>130</x:v>
      </x:c>
      <x:c r="G2622" s="0" t="s">
        <x:v>87</x:v>
      </x:c>
      <x:c r="H2622" s="0" t="s">
        <x:v>88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129</x:v>
      </x:c>
      <x:c r="F2623" s="0" t="s">
        <x:v>130</x:v>
      </x:c>
      <x:c r="G2623" s="0" t="s">
        <x:v>87</x:v>
      </x:c>
      <x:c r="H2623" s="0" t="s">
        <x:v>88</x:v>
      </x:c>
      <x:c r="I2623" s="0" t="s">
        <x:v>67</x:v>
      </x:c>
      <x:c r="J2623" s="0" t="s">
        <x:v>68</x:v>
      </x:c>
      <x:c r="K2623" s="0" t="s">
        <x:v>58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129</x:v>
      </x:c>
      <x:c r="F2624" s="0" t="s">
        <x:v>130</x:v>
      </x:c>
      <x:c r="G2624" s="0" t="s">
        <x:v>87</x:v>
      </x:c>
      <x:c r="H2624" s="0" t="s">
        <x:v>88</x:v>
      </x:c>
      <x:c r="I2624" s="0" t="s">
        <x:v>69</x:v>
      </x:c>
      <x:c r="J2624" s="0" t="s">
        <x:v>70</x:v>
      </x:c>
      <x:c r="K2624" s="0" t="s">
        <x:v>58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129</x:v>
      </x:c>
      <x:c r="F2625" s="0" t="s">
        <x:v>130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58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129</x:v>
      </x:c>
      <x:c r="F2626" s="0" t="s">
        <x:v>130</x:v>
      </x:c>
      <x:c r="G2626" s="0" t="s">
        <x:v>89</x:v>
      </x:c>
      <x:c r="H2626" s="0" t="s">
        <x:v>90</x:v>
      </x:c>
      <x:c r="I2626" s="0" t="s">
        <x:v>56</x:v>
      </x:c>
      <x:c r="J2626" s="0" t="s">
        <x:v>57</x:v>
      </x:c>
      <x:c r="K2626" s="0" t="s">
        <x:v>58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129</x:v>
      </x:c>
      <x:c r="F2627" s="0" t="s">
        <x:v>130</x:v>
      </x:c>
      <x:c r="G2627" s="0" t="s">
        <x:v>89</x:v>
      </x:c>
      <x:c r="H2627" s="0" t="s">
        <x:v>90</x:v>
      </x:c>
      <x:c r="I2627" s="0" t="s">
        <x:v>59</x:v>
      </x:c>
      <x:c r="J2627" s="0" t="s">
        <x:v>60</x:v>
      </x:c>
      <x:c r="K2627" s="0" t="s">
        <x:v>58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129</x:v>
      </x:c>
      <x:c r="F2628" s="0" t="s">
        <x:v>130</x:v>
      </x:c>
      <x:c r="G2628" s="0" t="s">
        <x:v>89</x:v>
      </x:c>
      <x:c r="H2628" s="0" t="s">
        <x:v>90</x:v>
      </x:c>
      <x:c r="I2628" s="0" t="s">
        <x:v>61</x:v>
      </x:c>
      <x:c r="J2628" s="0" t="s">
        <x:v>62</x:v>
      </x:c>
      <x:c r="K2628" s="0" t="s">
        <x:v>58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129</x:v>
      </x:c>
      <x:c r="F2629" s="0" t="s">
        <x:v>130</x:v>
      </x:c>
      <x:c r="G2629" s="0" t="s">
        <x:v>89</x:v>
      </x:c>
      <x:c r="H2629" s="0" t="s">
        <x:v>90</x:v>
      </x:c>
      <x:c r="I2629" s="0" t="s">
        <x:v>63</x:v>
      </x:c>
      <x:c r="J2629" s="0" t="s">
        <x:v>64</x:v>
      </x:c>
      <x:c r="K2629" s="0" t="s">
        <x:v>58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129</x:v>
      </x:c>
      <x:c r="F2630" s="0" t="s">
        <x:v>130</x:v>
      </x:c>
      <x:c r="G2630" s="0" t="s">
        <x:v>89</x:v>
      </x:c>
      <x:c r="H2630" s="0" t="s">
        <x:v>90</x:v>
      </x:c>
      <x:c r="I2630" s="0" t="s">
        <x:v>65</x:v>
      </x:c>
      <x:c r="J2630" s="0" t="s">
        <x:v>66</x:v>
      </x:c>
      <x:c r="K2630" s="0" t="s">
        <x:v>58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129</x:v>
      </x:c>
      <x:c r="F2631" s="0" t="s">
        <x:v>130</x:v>
      </x:c>
      <x:c r="G2631" s="0" t="s">
        <x:v>89</x:v>
      </x:c>
      <x:c r="H2631" s="0" t="s">
        <x:v>90</x:v>
      </x:c>
      <x:c r="I2631" s="0" t="s">
        <x:v>67</x:v>
      </x:c>
      <x:c r="J2631" s="0" t="s">
        <x:v>68</x:v>
      </x:c>
      <x:c r="K2631" s="0" t="s">
        <x:v>58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129</x:v>
      </x:c>
      <x:c r="F2632" s="0" t="s">
        <x:v>130</x:v>
      </x:c>
      <x:c r="G2632" s="0" t="s">
        <x:v>89</x:v>
      </x:c>
      <x:c r="H2632" s="0" t="s">
        <x:v>90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129</x:v>
      </x:c>
      <x:c r="F2633" s="0" t="s">
        <x:v>130</x:v>
      </x:c>
      <x:c r="G2633" s="0" t="s">
        <x:v>89</x:v>
      </x:c>
      <x:c r="H2633" s="0" t="s">
        <x:v>90</x:v>
      </x:c>
      <x:c r="I2633" s="0" t="s">
        <x:v>71</x:v>
      </x:c>
      <x:c r="J2633" s="0" t="s">
        <x:v>72</x:v>
      </x:c>
      <x:c r="K2633" s="0" t="s">
        <x:v>58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129</x:v>
      </x:c>
      <x:c r="F2634" s="0" t="s">
        <x:v>130</x:v>
      </x:c>
      <x:c r="G2634" s="0" t="s">
        <x:v>91</x:v>
      </x:c>
      <x:c r="H2634" s="0" t="s">
        <x:v>92</x:v>
      </x:c>
      <x:c r="I2634" s="0" t="s">
        <x:v>56</x:v>
      </x:c>
      <x:c r="J2634" s="0" t="s">
        <x:v>57</x:v>
      </x:c>
      <x:c r="K2634" s="0" t="s">
        <x:v>58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129</x:v>
      </x:c>
      <x:c r="F2635" s="0" t="s">
        <x:v>130</x:v>
      </x:c>
      <x:c r="G2635" s="0" t="s">
        <x:v>91</x:v>
      </x:c>
      <x:c r="H2635" s="0" t="s">
        <x:v>92</x:v>
      </x:c>
      <x:c r="I2635" s="0" t="s">
        <x:v>59</x:v>
      </x:c>
      <x:c r="J2635" s="0" t="s">
        <x:v>60</x:v>
      </x:c>
      <x:c r="K2635" s="0" t="s">
        <x:v>58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129</x:v>
      </x:c>
      <x:c r="F2636" s="0" t="s">
        <x:v>130</x:v>
      </x:c>
      <x:c r="G2636" s="0" t="s">
        <x:v>91</x:v>
      </x:c>
      <x:c r="H2636" s="0" t="s">
        <x:v>92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129</x:v>
      </x:c>
      <x:c r="F2637" s="0" t="s">
        <x:v>130</x:v>
      </x:c>
      <x:c r="G2637" s="0" t="s">
        <x:v>91</x:v>
      </x:c>
      <x:c r="H2637" s="0" t="s">
        <x:v>92</x:v>
      </x:c>
      <x:c r="I2637" s="0" t="s">
        <x:v>63</x:v>
      </x:c>
      <x:c r="J2637" s="0" t="s">
        <x:v>64</x:v>
      </x:c>
      <x:c r="K2637" s="0" t="s">
        <x:v>58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129</x:v>
      </x:c>
      <x:c r="F2638" s="0" t="s">
        <x:v>130</x:v>
      </x:c>
      <x:c r="G2638" s="0" t="s">
        <x:v>91</x:v>
      </x:c>
      <x:c r="H2638" s="0" t="s">
        <x:v>92</x:v>
      </x:c>
      <x:c r="I2638" s="0" t="s">
        <x:v>65</x:v>
      </x:c>
      <x:c r="J2638" s="0" t="s">
        <x:v>66</x:v>
      </x:c>
      <x:c r="K2638" s="0" t="s">
        <x:v>58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129</x:v>
      </x:c>
      <x:c r="F2639" s="0" t="s">
        <x:v>130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58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129</x:v>
      </x:c>
      <x:c r="F2640" s="0" t="s">
        <x:v>130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58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129</x:v>
      </x:c>
      <x:c r="F2641" s="0" t="s">
        <x:v>130</x:v>
      </x:c>
      <x:c r="G2641" s="0" t="s">
        <x:v>91</x:v>
      </x:c>
      <x:c r="H2641" s="0" t="s">
        <x:v>92</x:v>
      </x:c>
      <x:c r="I2641" s="0" t="s">
        <x:v>71</x:v>
      </x:c>
      <x:c r="J2641" s="0" t="s">
        <x:v>72</x:v>
      </x:c>
      <x:c r="K2641" s="0" t="s">
        <x:v>58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129</x:v>
      </x:c>
      <x:c r="F2642" s="0" t="s">
        <x:v>130</x:v>
      </x:c>
      <x:c r="G2642" s="0" t="s">
        <x:v>93</x:v>
      </x:c>
      <x:c r="H2642" s="0" t="s">
        <x:v>94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129</x:v>
      </x:c>
      <x:c r="F2643" s="0" t="s">
        <x:v>130</x:v>
      </x:c>
      <x:c r="G2643" s="0" t="s">
        <x:v>93</x:v>
      </x:c>
      <x:c r="H2643" s="0" t="s">
        <x:v>94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129</x:v>
      </x:c>
      <x:c r="F2644" s="0" t="s">
        <x:v>130</x:v>
      </x:c>
      <x:c r="G2644" s="0" t="s">
        <x:v>93</x:v>
      </x:c>
      <x:c r="H2644" s="0" t="s">
        <x:v>94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129</x:v>
      </x:c>
      <x:c r="F2645" s="0" t="s">
        <x:v>130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129</x:v>
      </x:c>
      <x:c r="F2646" s="0" t="s">
        <x:v>130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129</x:v>
      </x:c>
      <x:c r="F2647" s="0" t="s">
        <x:v>130</x:v>
      </x:c>
      <x:c r="G2647" s="0" t="s">
        <x:v>93</x:v>
      </x:c>
      <x:c r="H2647" s="0" t="s">
        <x:v>94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129</x:v>
      </x:c>
      <x:c r="F2648" s="0" t="s">
        <x:v>130</x:v>
      </x:c>
      <x:c r="G2648" s="0" t="s">
        <x:v>93</x:v>
      </x:c>
      <x:c r="H2648" s="0" t="s">
        <x:v>94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129</x:v>
      </x:c>
      <x:c r="F2649" s="0" t="s">
        <x:v>130</x:v>
      </x:c>
      <x:c r="G2649" s="0" t="s">
        <x:v>93</x:v>
      </x:c>
      <x:c r="H2649" s="0" t="s">
        <x:v>94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129</x:v>
      </x:c>
      <x:c r="F2650" s="0" t="s">
        <x:v>130</x:v>
      </x:c>
      <x:c r="G2650" s="0" t="s">
        <x:v>95</x:v>
      </x:c>
      <x:c r="H2650" s="0" t="s">
        <x:v>96</x:v>
      </x:c>
      <x:c r="I2650" s="0" t="s">
        <x:v>56</x:v>
      </x:c>
      <x:c r="J2650" s="0" t="s">
        <x:v>57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129</x:v>
      </x:c>
      <x:c r="F2651" s="0" t="s">
        <x:v>130</x:v>
      </x:c>
      <x:c r="G2651" s="0" t="s">
        <x:v>95</x:v>
      </x:c>
      <x:c r="H2651" s="0" t="s">
        <x:v>96</x:v>
      </x:c>
      <x:c r="I2651" s="0" t="s">
        <x:v>59</x:v>
      </x:c>
      <x:c r="J2651" s="0" t="s">
        <x:v>60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129</x:v>
      </x:c>
      <x:c r="F2652" s="0" t="s">
        <x:v>130</x:v>
      </x:c>
      <x:c r="G2652" s="0" t="s">
        <x:v>95</x:v>
      </x:c>
      <x:c r="H2652" s="0" t="s">
        <x:v>96</x:v>
      </x:c>
      <x:c r="I2652" s="0" t="s">
        <x:v>61</x:v>
      </x:c>
      <x:c r="J2652" s="0" t="s">
        <x:v>62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129</x:v>
      </x:c>
      <x:c r="F2653" s="0" t="s">
        <x:v>130</x:v>
      </x:c>
      <x:c r="G2653" s="0" t="s">
        <x:v>95</x:v>
      </x:c>
      <x:c r="H2653" s="0" t="s">
        <x:v>96</x:v>
      </x:c>
      <x:c r="I2653" s="0" t="s">
        <x:v>63</x:v>
      </x:c>
      <x:c r="J2653" s="0" t="s">
        <x:v>64</x:v>
      </x:c>
      <x:c r="K2653" s="0" t="s">
        <x:v>58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129</x:v>
      </x:c>
      <x:c r="F2654" s="0" t="s">
        <x:v>130</x:v>
      </x:c>
      <x:c r="G2654" s="0" t="s">
        <x:v>95</x:v>
      </x:c>
      <x:c r="H2654" s="0" t="s">
        <x:v>96</x:v>
      </x:c>
      <x:c r="I2654" s="0" t="s">
        <x:v>65</x:v>
      </x:c>
      <x:c r="J2654" s="0" t="s">
        <x:v>66</x:v>
      </x:c>
      <x:c r="K2654" s="0" t="s">
        <x:v>58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129</x:v>
      </x:c>
      <x:c r="F2655" s="0" t="s">
        <x:v>130</x:v>
      </x:c>
      <x:c r="G2655" s="0" t="s">
        <x:v>95</x:v>
      </x:c>
      <x:c r="H2655" s="0" t="s">
        <x:v>96</x:v>
      </x:c>
      <x:c r="I2655" s="0" t="s">
        <x:v>67</x:v>
      </x:c>
      <x:c r="J2655" s="0" t="s">
        <x:v>68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129</x:v>
      </x:c>
      <x:c r="F2656" s="0" t="s">
        <x:v>130</x:v>
      </x:c>
      <x:c r="G2656" s="0" t="s">
        <x:v>95</x:v>
      </x:c>
      <x:c r="H2656" s="0" t="s">
        <x:v>96</x:v>
      </x:c>
      <x:c r="I2656" s="0" t="s">
        <x:v>69</x:v>
      </x:c>
      <x:c r="J2656" s="0" t="s">
        <x:v>70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129</x:v>
      </x:c>
      <x:c r="F2657" s="0" t="s">
        <x:v>130</x:v>
      </x:c>
      <x:c r="G2657" s="0" t="s">
        <x:v>95</x:v>
      </x:c>
      <x:c r="H2657" s="0" t="s">
        <x:v>96</x:v>
      </x:c>
      <x:c r="I2657" s="0" t="s">
        <x:v>71</x:v>
      </x:c>
      <x:c r="J2657" s="0" t="s">
        <x:v>72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129</x:v>
      </x:c>
      <x:c r="F2658" s="0" t="s">
        <x:v>130</x:v>
      </x:c>
      <x:c r="G2658" s="0" t="s">
        <x:v>97</x:v>
      </x:c>
      <x:c r="H2658" s="0" t="s">
        <x:v>98</x:v>
      </x:c>
      <x:c r="I2658" s="0" t="s">
        <x:v>56</x:v>
      </x:c>
      <x:c r="J2658" s="0" t="s">
        <x:v>57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129</x:v>
      </x:c>
      <x:c r="F2659" s="0" t="s">
        <x:v>130</x:v>
      </x:c>
      <x:c r="G2659" s="0" t="s">
        <x:v>97</x:v>
      </x:c>
      <x:c r="H2659" s="0" t="s">
        <x:v>98</x:v>
      </x:c>
      <x:c r="I2659" s="0" t="s">
        <x:v>59</x:v>
      </x:c>
      <x:c r="J2659" s="0" t="s">
        <x:v>60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129</x:v>
      </x:c>
      <x:c r="F2660" s="0" t="s">
        <x:v>130</x:v>
      </x:c>
      <x:c r="G2660" s="0" t="s">
        <x:v>97</x:v>
      </x:c>
      <x:c r="H2660" s="0" t="s">
        <x:v>98</x:v>
      </x:c>
      <x:c r="I2660" s="0" t="s">
        <x:v>61</x:v>
      </x:c>
      <x:c r="J2660" s="0" t="s">
        <x:v>62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129</x:v>
      </x:c>
      <x:c r="F2661" s="0" t="s">
        <x:v>130</x:v>
      </x:c>
      <x:c r="G2661" s="0" t="s">
        <x:v>97</x:v>
      </x:c>
      <x:c r="H2661" s="0" t="s">
        <x:v>98</x:v>
      </x:c>
      <x:c r="I2661" s="0" t="s">
        <x:v>63</x:v>
      </x:c>
      <x:c r="J2661" s="0" t="s">
        <x:v>64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129</x:v>
      </x:c>
      <x:c r="F2662" s="0" t="s">
        <x:v>130</x:v>
      </x:c>
      <x:c r="G2662" s="0" t="s">
        <x:v>97</x:v>
      </x:c>
      <x:c r="H2662" s="0" t="s">
        <x:v>98</x:v>
      </x:c>
      <x:c r="I2662" s="0" t="s">
        <x:v>65</x:v>
      </x:c>
      <x:c r="J2662" s="0" t="s">
        <x:v>66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129</x:v>
      </x:c>
      <x:c r="F2663" s="0" t="s">
        <x:v>130</x:v>
      </x:c>
      <x:c r="G2663" s="0" t="s">
        <x:v>97</x:v>
      </x:c>
      <x:c r="H2663" s="0" t="s">
        <x:v>98</x:v>
      </x:c>
      <x:c r="I2663" s="0" t="s">
        <x:v>67</x:v>
      </x:c>
      <x:c r="J2663" s="0" t="s">
        <x:v>68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129</x:v>
      </x:c>
      <x:c r="F2664" s="0" t="s">
        <x:v>130</x:v>
      </x:c>
      <x:c r="G2664" s="0" t="s">
        <x:v>97</x:v>
      </x:c>
      <x:c r="H2664" s="0" t="s">
        <x:v>98</x:v>
      </x:c>
      <x:c r="I2664" s="0" t="s">
        <x:v>69</x:v>
      </x:c>
      <x:c r="J2664" s="0" t="s">
        <x:v>70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129</x:v>
      </x:c>
      <x:c r="F2665" s="0" t="s">
        <x:v>130</x:v>
      </x:c>
      <x:c r="G2665" s="0" t="s">
        <x:v>97</x:v>
      </x:c>
      <x:c r="H2665" s="0" t="s">
        <x:v>98</x:v>
      </x:c>
      <x:c r="I2665" s="0" t="s">
        <x:v>71</x:v>
      </x:c>
      <x:c r="J2665" s="0" t="s">
        <x:v>72</x:v>
      </x:c>
      <x:c r="K2665" s="0" t="s">
        <x:v>58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129</x:v>
      </x:c>
      <x:c r="F2666" s="0" t="s">
        <x:v>130</x:v>
      </x:c>
      <x:c r="G2666" s="0" t="s">
        <x:v>99</x:v>
      </x:c>
      <x:c r="H2666" s="0" t="s">
        <x:v>100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129</x:v>
      </x:c>
      <x:c r="F2667" s="0" t="s">
        <x:v>130</x:v>
      </x:c>
      <x:c r="G2667" s="0" t="s">
        <x:v>99</x:v>
      </x:c>
      <x:c r="H2667" s="0" t="s">
        <x:v>100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129</x:v>
      </x:c>
      <x:c r="F2668" s="0" t="s">
        <x:v>130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129</x:v>
      </x:c>
      <x:c r="F2669" s="0" t="s">
        <x:v>130</x:v>
      </x:c>
      <x:c r="G2669" s="0" t="s">
        <x:v>99</x:v>
      </x:c>
      <x:c r="H2669" s="0" t="s">
        <x:v>100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129</x:v>
      </x:c>
      <x:c r="F2670" s="0" t="s">
        <x:v>130</x:v>
      </x:c>
      <x:c r="G2670" s="0" t="s">
        <x:v>99</x:v>
      </x:c>
      <x:c r="H2670" s="0" t="s">
        <x:v>100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129</x:v>
      </x:c>
      <x:c r="F2671" s="0" t="s">
        <x:v>130</x:v>
      </x:c>
      <x:c r="G2671" s="0" t="s">
        <x:v>99</x:v>
      </x:c>
      <x:c r="H2671" s="0" t="s">
        <x:v>100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129</x:v>
      </x:c>
      <x:c r="F2672" s="0" t="s">
        <x:v>130</x:v>
      </x:c>
      <x:c r="G2672" s="0" t="s">
        <x:v>99</x:v>
      </x:c>
      <x:c r="H2672" s="0" t="s">
        <x:v>100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129</x:v>
      </x:c>
      <x:c r="F2673" s="0" t="s">
        <x:v>130</x:v>
      </x:c>
      <x:c r="G2673" s="0" t="s">
        <x:v>99</x:v>
      </x:c>
      <x:c r="H2673" s="0" t="s">
        <x:v>100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129</x:v>
      </x:c>
      <x:c r="F2674" s="0" t="s">
        <x:v>130</x:v>
      </x:c>
      <x:c r="G2674" s="0" t="s">
        <x:v>101</x:v>
      </x:c>
      <x:c r="H2674" s="0" t="s">
        <x:v>102</x:v>
      </x:c>
      <x:c r="I2674" s="0" t="s">
        <x:v>56</x:v>
      </x:c>
      <x:c r="J2674" s="0" t="s">
        <x:v>57</x:v>
      </x:c>
      <x:c r="K2674" s="0" t="s">
        <x:v>58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129</x:v>
      </x:c>
      <x:c r="F2675" s="0" t="s">
        <x:v>130</x:v>
      </x:c>
      <x:c r="G2675" s="0" t="s">
        <x:v>101</x:v>
      </x:c>
      <x:c r="H2675" s="0" t="s">
        <x:v>102</x:v>
      </x:c>
      <x:c r="I2675" s="0" t="s">
        <x:v>59</x:v>
      </x:c>
      <x:c r="J2675" s="0" t="s">
        <x:v>60</x:v>
      </x:c>
      <x:c r="K2675" s="0" t="s">
        <x:v>58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129</x:v>
      </x:c>
      <x:c r="F2676" s="0" t="s">
        <x:v>130</x:v>
      </x:c>
      <x:c r="G2676" s="0" t="s">
        <x:v>101</x:v>
      </x:c>
      <x:c r="H2676" s="0" t="s">
        <x:v>102</x:v>
      </x:c>
      <x:c r="I2676" s="0" t="s">
        <x:v>61</x:v>
      </x:c>
      <x:c r="J2676" s="0" t="s">
        <x:v>62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129</x:v>
      </x:c>
      <x:c r="F2677" s="0" t="s">
        <x:v>130</x:v>
      </x:c>
      <x:c r="G2677" s="0" t="s">
        <x:v>101</x:v>
      </x:c>
      <x:c r="H2677" s="0" t="s">
        <x:v>102</x:v>
      </x:c>
      <x:c r="I2677" s="0" t="s">
        <x:v>63</x:v>
      </x:c>
      <x:c r="J2677" s="0" t="s">
        <x:v>64</x:v>
      </x:c>
      <x:c r="K2677" s="0" t="s">
        <x:v>58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129</x:v>
      </x:c>
      <x:c r="F2678" s="0" t="s">
        <x:v>130</x:v>
      </x:c>
      <x:c r="G2678" s="0" t="s">
        <x:v>101</x:v>
      </x:c>
      <x:c r="H2678" s="0" t="s">
        <x:v>102</x:v>
      </x:c>
      <x:c r="I2678" s="0" t="s">
        <x:v>65</x:v>
      </x:c>
      <x:c r="J2678" s="0" t="s">
        <x:v>66</x:v>
      </x:c>
      <x:c r="K2678" s="0" t="s">
        <x:v>58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129</x:v>
      </x:c>
      <x:c r="F2679" s="0" t="s">
        <x:v>130</x:v>
      </x:c>
      <x:c r="G2679" s="0" t="s">
        <x:v>101</x:v>
      </x:c>
      <x:c r="H2679" s="0" t="s">
        <x:v>102</x:v>
      </x:c>
      <x:c r="I2679" s="0" t="s">
        <x:v>67</x:v>
      </x:c>
      <x:c r="J2679" s="0" t="s">
        <x:v>68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129</x:v>
      </x:c>
      <x:c r="F2680" s="0" t="s">
        <x:v>130</x:v>
      </x:c>
      <x:c r="G2680" s="0" t="s">
        <x:v>101</x:v>
      </x:c>
      <x:c r="H2680" s="0" t="s">
        <x:v>102</x:v>
      </x:c>
      <x:c r="I2680" s="0" t="s">
        <x:v>69</x:v>
      </x:c>
      <x:c r="J2680" s="0" t="s">
        <x:v>70</x:v>
      </x:c>
      <x:c r="K2680" s="0" t="s">
        <x:v>58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129</x:v>
      </x:c>
      <x:c r="F2681" s="0" t="s">
        <x:v>130</x:v>
      </x:c>
      <x:c r="G2681" s="0" t="s">
        <x:v>101</x:v>
      </x:c>
      <x:c r="H2681" s="0" t="s">
        <x:v>102</x:v>
      </x:c>
      <x:c r="I2681" s="0" t="s">
        <x:v>71</x:v>
      </x:c>
      <x:c r="J2681" s="0" t="s">
        <x:v>72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129</x:v>
      </x:c>
      <x:c r="F2682" s="0" t="s">
        <x:v>130</x:v>
      </x:c>
      <x:c r="G2682" s="0" t="s">
        <x:v>103</x:v>
      </x:c>
      <x:c r="H2682" s="0" t="s">
        <x:v>104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129</x:v>
      </x:c>
      <x:c r="F2683" s="0" t="s">
        <x:v>130</x:v>
      </x:c>
      <x:c r="G2683" s="0" t="s">
        <x:v>103</x:v>
      </x:c>
      <x:c r="H2683" s="0" t="s">
        <x:v>104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129</x:v>
      </x:c>
      <x:c r="F2684" s="0" t="s">
        <x:v>130</x:v>
      </x:c>
      <x:c r="G2684" s="0" t="s">
        <x:v>103</x:v>
      </x:c>
      <x:c r="H2684" s="0" t="s">
        <x:v>104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129</x:v>
      </x:c>
      <x:c r="F2685" s="0" t="s">
        <x:v>130</x:v>
      </x:c>
      <x:c r="G2685" s="0" t="s">
        <x:v>103</x:v>
      </x:c>
      <x:c r="H2685" s="0" t="s">
        <x:v>104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129</x:v>
      </x:c>
      <x:c r="F2686" s="0" t="s">
        <x:v>130</x:v>
      </x:c>
      <x:c r="G2686" s="0" t="s">
        <x:v>103</x:v>
      </x:c>
      <x:c r="H2686" s="0" t="s">
        <x:v>104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129</x:v>
      </x:c>
      <x:c r="F2687" s="0" t="s">
        <x:v>130</x:v>
      </x:c>
      <x:c r="G2687" s="0" t="s">
        <x:v>103</x:v>
      </x:c>
      <x:c r="H2687" s="0" t="s">
        <x:v>104</x:v>
      </x:c>
      <x:c r="I2687" s="0" t="s">
        <x:v>67</x:v>
      </x:c>
      <x:c r="J2687" s="0" t="s">
        <x:v>68</x:v>
      </x:c>
      <x:c r="K2687" s="0" t="s">
        <x:v>58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129</x:v>
      </x:c>
      <x:c r="F2688" s="0" t="s">
        <x:v>130</x:v>
      </x:c>
      <x:c r="G2688" s="0" t="s">
        <x:v>103</x:v>
      </x:c>
      <x:c r="H2688" s="0" t="s">
        <x:v>104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129</x:v>
      </x:c>
      <x:c r="F2689" s="0" t="s">
        <x:v>130</x:v>
      </x:c>
      <x:c r="G2689" s="0" t="s">
        <x:v>103</x:v>
      </x:c>
      <x:c r="H2689" s="0" t="s">
        <x:v>104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129</x:v>
      </x:c>
      <x:c r="F2690" s="0" t="s">
        <x:v>130</x:v>
      </x:c>
      <x:c r="G2690" s="0" t="s">
        <x:v>105</x:v>
      </x:c>
      <x:c r="H2690" s="0" t="s">
        <x:v>106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129</x:v>
      </x:c>
      <x:c r="F2691" s="0" t="s">
        <x:v>130</x:v>
      </x:c>
      <x:c r="G2691" s="0" t="s">
        <x:v>105</x:v>
      </x:c>
      <x:c r="H2691" s="0" t="s">
        <x:v>106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129</x:v>
      </x:c>
      <x:c r="F2692" s="0" t="s">
        <x:v>130</x:v>
      </x:c>
      <x:c r="G2692" s="0" t="s">
        <x:v>105</x:v>
      </x:c>
      <x:c r="H2692" s="0" t="s">
        <x:v>106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129</x:v>
      </x:c>
      <x:c r="F2693" s="0" t="s">
        <x:v>130</x:v>
      </x:c>
      <x:c r="G2693" s="0" t="s">
        <x:v>105</x:v>
      </x:c>
      <x:c r="H2693" s="0" t="s">
        <x:v>106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129</x:v>
      </x:c>
      <x:c r="F2694" s="0" t="s">
        <x:v>130</x:v>
      </x:c>
      <x:c r="G2694" s="0" t="s">
        <x:v>105</x:v>
      </x:c>
      <x:c r="H2694" s="0" t="s">
        <x:v>106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129</x:v>
      </x:c>
      <x:c r="F2695" s="0" t="s">
        <x:v>130</x:v>
      </x:c>
      <x:c r="G2695" s="0" t="s">
        <x:v>105</x:v>
      </x:c>
      <x:c r="H2695" s="0" t="s">
        <x:v>106</x:v>
      </x:c>
      <x:c r="I2695" s="0" t="s">
        <x:v>67</x:v>
      </x:c>
      <x:c r="J2695" s="0" t="s">
        <x:v>68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129</x:v>
      </x:c>
      <x:c r="F2696" s="0" t="s">
        <x:v>130</x:v>
      </x:c>
      <x:c r="G2696" s="0" t="s">
        <x:v>105</x:v>
      </x:c>
      <x:c r="H2696" s="0" t="s">
        <x:v>106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129</x:v>
      </x:c>
      <x:c r="F2697" s="0" t="s">
        <x:v>130</x:v>
      </x:c>
      <x:c r="G2697" s="0" t="s">
        <x:v>105</x:v>
      </x:c>
      <x:c r="H2697" s="0" t="s">
        <x:v>106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129</x:v>
      </x:c>
      <x:c r="F2698" s="0" t="s">
        <x:v>130</x:v>
      </x:c>
      <x:c r="G2698" s="0" t="s">
        <x:v>107</x:v>
      </x:c>
      <x:c r="H2698" s="0" t="s">
        <x:v>108</x:v>
      </x:c>
      <x:c r="I2698" s="0" t="s">
        <x:v>56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129</x:v>
      </x:c>
      <x:c r="F2699" s="0" t="s">
        <x:v>130</x:v>
      </x:c>
      <x:c r="G2699" s="0" t="s">
        <x:v>107</x:v>
      </x:c>
      <x:c r="H2699" s="0" t="s">
        <x:v>108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129</x:v>
      </x:c>
      <x:c r="F2700" s="0" t="s">
        <x:v>130</x:v>
      </x:c>
      <x:c r="G2700" s="0" t="s">
        <x:v>107</x:v>
      </x:c>
      <x:c r="H2700" s="0" t="s">
        <x:v>108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129</x:v>
      </x:c>
      <x:c r="F2701" s="0" t="s">
        <x:v>130</x:v>
      </x:c>
      <x:c r="G2701" s="0" t="s">
        <x:v>107</x:v>
      </x:c>
      <x:c r="H2701" s="0" t="s">
        <x:v>108</x:v>
      </x:c>
      <x:c r="I2701" s="0" t="s">
        <x:v>63</x:v>
      </x:c>
      <x:c r="J2701" s="0" t="s">
        <x:v>64</x:v>
      </x:c>
      <x:c r="K2701" s="0" t="s">
        <x:v>58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129</x:v>
      </x:c>
      <x:c r="F2702" s="0" t="s">
        <x:v>130</x:v>
      </x:c>
      <x:c r="G2702" s="0" t="s">
        <x:v>107</x:v>
      </x:c>
      <x:c r="H2702" s="0" t="s">
        <x:v>108</x:v>
      </x:c>
      <x:c r="I2702" s="0" t="s">
        <x:v>65</x:v>
      </x:c>
      <x:c r="J2702" s="0" t="s">
        <x:v>66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129</x:v>
      </x:c>
      <x:c r="F2703" s="0" t="s">
        <x:v>130</x:v>
      </x:c>
      <x:c r="G2703" s="0" t="s">
        <x:v>107</x:v>
      </x:c>
      <x:c r="H2703" s="0" t="s">
        <x:v>108</x:v>
      </x:c>
      <x:c r="I2703" s="0" t="s">
        <x:v>67</x:v>
      </x:c>
      <x:c r="J2703" s="0" t="s">
        <x:v>68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129</x:v>
      </x:c>
      <x:c r="F2704" s="0" t="s">
        <x:v>130</x:v>
      </x:c>
      <x:c r="G2704" s="0" t="s">
        <x:v>107</x:v>
      </x:c>
      <x:c r="H2704" s="0" t="s">
        <x:v>108</x:v>
      </x:c>
      <x:c r="I2704" s="0" t="s">
        <x:v>69</x:v>
      </x:c>
      <x:c r="J2704" s="0" t="s">
        <x:v>70</x:v>
      </x:c>
      <x:c r="K2704" s="0" t="s">
        <x:v>58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129</x:v>
      </x:c>
      <x:c r="F2705" s="0" t="s">
        <x:v>130</x:v>
      </x:c>
      <x:c r="G2705" s="0" t="s">
        <x:v>107</x:v>
      </x:c>
      <x:c r="H2705" s="0" t="s">
        <x:v>108</x:v>
      </x:c>
      <x:c r="I2705" s="0" t="s">
        <x:v>71</x:v>
      </x:c>
      <x:c r="J2705" s="0" t="s">
        <x:v>72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129</x:v>
      </x:c>
      <x:c r="F2706" s="0" t="s">
        <x:v>130</x:v>
      </x:c>
      <x:c r="G2706" s="0" t="s">
        <x:v>109</x:v>
      </x:c>
      <x:c r="H2706" s="0" t="s">
        <x:v>110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129</x:v>
      </x:c>
      <x:c r="F2707" s="0" t="s">
        <x:v>130</x:v>
      </x:c>
      <x:c r="G2707" s="0" t="s">
        <x:v>109</x:v>
      </x:c>
      <x:c r="H2707" s="0" t="s">
        <x:v>110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129</x:v>
      </x:c>
      <x:c r="F2708" s="0" t="s">
        <x:v>130</x:v>
      </x:c>
      <x:c r="G2708" s="0" t="s">
        <x:v>109</x:v>
      </x:c>
      <x:c r="H2708" s="0" t="s">
        <x:v>110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129</x:v>
      </x:c>
      <x:c r="F2709" s="0" t="s">
        <x:v>130</x:v>
      </x:c>
      <x:c r="G2709" s="0" t="s">
        <x:v>109</x:v>
      </x:c>
      <x:c r="H2709" s="0" t="s">
        <x:v>110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129</x:v>
      </x:c>
      <x:c r="F2710" s="0" t="s">
        <x:v>130</x:v>
      </x:c>
      <x:c r="G2710" s="0" t="s">
        <x:v>109</x:v>
      </x:c>
      <x:c r="H2710" s="0" t="s">
        <x:v>110</x:v>
      </x:c>
      <x:c r="I2710" s="0" t="s">
        <x:v>65</x:v>
      </x:c>
      <x:c r="J2710" s="0" t="s">
        <x:v>66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129</x:v>
      </x:c>
      <x:c r="F2711" s="0" t="s">
        <x:v>130</x:v>
      </x:c>
      <x:c r="G2711" s="0" t="s">
        <x:v>109</x:v>
      </x:c>
      <x:c r="H2711" s="0" t="s">
        <x:v>110</x:v>
      </x:c>
      <x:c r="I2711" s="0" t="s">
        <x:v>67</x:v>
      </x:c>
      <x:c r="J2711" s="0" t="s">
        <x:v>68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129</x:v>
      </x:c>
      <x:c r="F2712" s="0" t="s">
        <x:v>130</x:v>
      </x:c>
      <x:c r="G2712" s="0" t="s">
        <x:v>109</x:v>
      </x:c>
      <x:c r="H2712" s="0" t="s">
        <x:v>110</x:v>
      </x:c>
      <x:c r="I2712" s="0" t="s">
        <x:v>69</x:v>
      </x:c>
      <x:c r="J2712" s="0" t="s">
        <x:v>70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129</x:v>
      </x:c>
      <x:c r="F2713" s="0" t="s">
        <x:v>130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129</x:v>
      </x:c>
      <x:c r="F2714" s="0" t="s">
        <x:v>130</x:v>
      </x:c>
      <x:c r="G2714" s="0" t="s">
        <x:v>111</x:v>
      </x:c>
      <x:c r="H2714" s="0" t="s">
        <x:v>112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129</x:v>
      </x:c>
      <x:c r="F2715" s="0" t="s">
        <x:v>130</x:v>
      </x:c>
      <x:c r="G2715" s="0" t="s">
        <x:v>111</x:v>
      </x:c>
      <x:c r="H2715" s="0" t="s">
        <x:v>112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129</x:v>
      </x:c>
      <x:c r="F2716" s="0" t="s">
        <x:v>130</x:v>
      </x:c>
      <x:c r="G2716" s="0" t="s">
        <x:v>111</x:v>
      </x:c>
      <x:c r="H2716" s="0" t="s">
        <x:v>112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129</x:v>
      </x:c>
      <x:c r="F2717" s="0" t="s">
        <x:v>130</x:v>
      </x:c>
      <x:c r="G2717" s="0" t="s">
        <x:v>111</x:v>
      </x:c>
      <x:c r="H2717" s="0" t="s">
        <x:v>112</x:v>
      </x:c>
      <x:c r="I2717" s="0" t="s">
        <x:v>63</x:v>
      </x:c>
      <x:c r="J2717" s="0" t="s">
        <x:v>64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129</x:v>
      </x:c>
      <x:c r="F2718" s="0" t="s">
        <x:v>130</x:v>
      </x:c>
      <x:c r="G2718" s="0" t="s">
        <x:v>111</x:v>
      </x:c>
      <x:c r="H2718" s="0" t="s">
        <x:v>112</x:v>
      </x:c>
      <x:c r="I2718" s="0" t="s">
        <x:v>65</x:v>
      </x:c>
      <x:c r="J2718" s="0" t="s">
        <x:v>66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129</x:v>
      </x:c>
      <x:c r="F2719" s="0" t="s">
        <x:v>130</x:v>
      </x:c>
      <x:c r="G2719" s="0" t="s">
        <x:v>111</x:v>
      </x:c>
      <x:c r="H2719" s="0" t="s">
        <x:v>112</x:v>
      </x:c>
      <x:c r="I2719" s="0" t="s">
        <x:v>67</x:v>
      </x:c>
      <x:c r="J2719" s="0" t="s">
        <x:v>68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129</x:v>
      </x:c>
      <x:c r="F2720" s="0" t="s">
        <x:v>130</x:v>
      </x:c>
      <x:c r="G2720" s="0" t="s">
        <x:v>111</x:v>
      </x:c>
      <x:c r="H2720" s="0" t="s">
        <x:v>112</x:v>
      </x:c>
      <x:c r="I2720" s="0" t="s">
        <x:v>69</x:v>
      </x:c>
      <x:c r="J2720" s="0" t="s">
        <x:v>70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129</x:v>
      </x:c>
      <x:c r="F2721" s="0" t="s">
        <x:v>130</x:v>
      </x:c>
      <x:c r="G2721" s="0" t="s">
        <x:v>111</x:v>
      </x:c>
      <x:c r="H2721" s="0" t="s">
        <x:v>112</x:v>
      </x:c>
      <x:c r="I2721" s="0" t="s">
        <x:v>71</x:v>
      </x:c>
      <x:c r="J2721" s="0" t="s">
        <x:v>72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67</x:v>
      </x:c>
      <x:c r="J2727" s="0" t="s">
        <x:v>68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69</x:v>
      </x:c>
      <x:c r="J2728" s="0" t="s">
        <x:v>70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129</x:v>
      </x:c>
      <x:c r="F2729" s="0" t="s">
        <x:v>130</x:v>
      </x:c>
      <x:c r="G2729" s="0" t="s">
        <x:v>113</x:v>
      </x:c>
      <x:c r="H2729" s="0" t="s">
        <x:v>114</x:v>
      </x:c>
      <x:c r="I2729" s="0" t="s">
        <x:v>71</x:v>
      </x:c>
      <x:c r="J2729" s="0" t="s">
        <x:v>72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129</x:v>
      </x:c>
      <x:c r="F2730" s="0" t="s">
        <x:v>130</x:v>
      </x:c>
      <x:c r="G2730" s="0" t="s">
        <x:v>115</x:v>
      </x:c>
      <x:c r="H2730" s="0" t="s">
        <x:v>116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129</x:v>
      </x:c>
      <x:c r="F2731" s="0" t="s">
        <x:v>130</x:v>
      </x:c>
      <x:c r="G2731" s="0" t="s">
        <x:v>115</x:v>
      </x:c>
      <x:c r="H2731" s="0" t="s">
        <x:v>116</x:v>
      </x:c>
      <x:c r="I2731" s="0" t="s">
        <x:v>59</x:v>
      </x:c>
      <x:c r="J2731" s="0" t="s">
        <x:v>60</x:v>
      </x:c>
      <x:c r="K2731" s="0" t="s">
        <x:v>58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129</x:v>
      </x:c>
      <x:c r="F2732" s="0" t="s">
        <x:v>130</x:v>
      </x:c>
      <x:c r="G2732" s="0" t="s">
        <x:v>115</x:v>
      </x:c>
      <x:c r="H2732" s="0" t="s">
        <x:v>116</x:v>
      </x:c>
      <x:c r="I2732" s="0" t="s">
        <x:v>61</x:v>
      </x:c>
      <x:c r="J2732" s="0" t="s">
        <x:v>62</x:v>
      </x:c>
      <x:c r="K2732" s="0" t="s">
        <x:v>58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129</x:v>
      </x:c>
      <x:c r="F2733" s="0" t="s">
        <x:v>130</x:v>
      </x:c>
      <x:c r="G2733" s="0" t="s">
        <x:v>115</x:v>
      </x:c>
      <x:c r="H2733" s="0" t="s">
        <x:v>116</x:v>
      </x:c>
      <x:c r="I2733" s="0" t="s">
        <x:v>63</x:v>
      </x:c>
      <x:c r="J2733" s="0" t="s">
        <x:v>64</x:v>
      </x:c>
      <x:c r="K2733" s="0" t="s">
        <x:v>58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129</x:v>
      </x:c>
      <x:c r="F2734" s="0" t="s">
        <x:v>130</x:v>
      </x:c>
      <x:c r="G2734" s="0" t="s">
        <x:v>115</x:v>
      </x:c>
      <x:c r="H2734" s="0" t="s">
        <x:v>116</x:v>
      </x:c>
      <x:c r="I2734" s="0" t="s">
        <x:v>65</x:v>
      </x:c>
      <x:c r="J2734" s="0" t="s">
        <x:v>66</x:v>
      </x:c>
      <x:c r="K2734" s="0" t="s">
        <x:v>58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129</x:v>
      </x:c>
      <x:c r="F2735" s="0" t="s">
        <x:v>130</x:v>
      </x:c>
      <x:c r="G2735" s="0" t="s">
        <x:v>115</x:v>
      </x:c>
      <x:c r="H2735" s="0" t="s">
        <x:v>116</x:v>
      </x:c>
      <x:c r="I2735" s="0" t="s">
        <x:v>67</x:v>
      </x:c>
      <x:c r="J2735" s="0" t="s">
        <x:v>68</x:v>
      </x:c>
      <x:c r="K2735" s="0" t="s">
        <x:v>58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129</x:v>
      </x:c>
      <x:c r="F2736" s="0" t="s">
        <x:v>130</x:v>
      </x:c>
      <x:c r="G2736" s="0" t="s">
        <x:v>115</x:v>
      </x:c>
      <x:c r="H2736" s="0" t="s">
        <x:v>116</x:v>
      </x:c>
      <x:c r="I2736" s="0" t="s">
        <x:v>69</x:v>
      </x:c>
      <x:c r="J2736" s="0" t="s">
        <x:v>70</x:v>
      </x:c>
      <x:c r="K2736" s="0" t="s">
        <x:v>58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129</x:v>
      </x:c>
      <x:c r="F2737" s="0" t="s">
        <x:v>130</x:v>
      </x:c>
      <x:c r="G2737" s="0" t="s">
        <x:v>115</x:v>
      </x:c>
      <x:c r="H2737" s="0" t="s">
        <x:v>116</x:v>
      </x:c>
      <x:c r="I2737" s="0" t="s">
        <x:v>71</x:v>
      </x:c>
      <x:c r="J2737" s="0" t="s">
        <x:v>72</x:v>
      </x:c>
      <x:c r="K2737" s="0" t="s">
        <x:v>58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129</x:v>
      </x:c>
      <x:c r="F2738" s="0" t="s">
        <x:v>130</x:v>
      </x:c>
      <x:c r="G2738" s="0" t="s">
        <x:v>117</x:v>
      </x:c>
      <x:c r="H2738" s="0" t="s">
        <x:v>118</x:v>
      </x:c>
      <x:c r="I2738" s="0" t="s">
        <x:v>56</x:v>
      </x:c>
      <x:c r="J2738" s="0" t="s">
        <x:v>57</x:v>
      </x:c>
      <x:c r="K2738" s="0" t="s">
        <x:v>58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129</x:v>
      </x:c>
      <x:c r="F2739" s="0" t="s">
        <x:v>130</x:v>
      </x:c>
      <x:c r="G2739" s="0" t="s">
        <x:v>117</x:v>
      </x:c>
      <x:c r="H2739" s="0" t="s">
        <x:v>118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129</x:v>
      </x:c>
      <x:c r="F2740" s="0" t="s">
        <x:v>130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129</x:v>
      </x:c>
      <x:c r="F2741" s="0" t="s">
        <x:v>130</x:v>
      </x:c>
      <x:c r="G2741" s="0" t="s">
        <x:v>117</x:v>
      </x:c>
      <x:c r="H2741" s="0" t="s">
        <x:v>118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129</x:v>
      </x:c>
      <x:c r="F2742" s="0" t="s">
        <x:v>130</x:v>
      </x:c>
      <x:c r="G2742" s="0" t="s">
        <x:v>117</x:v>
      </x:c>
      <x:c r="H2742" s="0" t="s">
        <x:v>118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129</x:v>
      </x:c>
      <x:c r="F2743" s="0" t="s">
        <x:v>130</x:v>
      </x:c>
      <x:c r="G2743" s="0" t="s">
        <x:v>117</x:v>
      </x:c>
      <x:c r="H2743" s="0" t="s">
        <x:v>118</x:v>
      </x:c>
      <x:c r="I2743" s="0" t="s">
        <x:v>67</x:v>
      </x:c>
      <x:c r="J2743" s="0" t="s">
        <x:v>68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129</x:v>
      </x:c>
      <x:c r="F2744" s="0" t="s">
        <x:v>130</x:v>
      </x:c>
      <x:c r="G2744" s="0" t="s">
        <x:v>117</x:v>
      </x:c>
      <x:c r="H2744" s="0" t="s">
        <x:v>118</x:v>
      </x:c>
      <x:c r="I2744" s="0" t="s">
        <x:v>69</x:v>
      </x:c>
      <x:c r="J2744" s="0" t="s">
        <x:v>70</x:v>
      </x:c>
      <x:c r="K2744" s="0" t="s">
        <x:v>58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129</x:v>
      </x:c>
      <x:c r="F2745" s="0" t="s">
        <x:v>130</x:v>
      </x:c>
      <x:c r="G2745" s="0" t="s">
        <x:v>117</x:v>
      </x:c>
      <x:c r="H2745" s="0" t="s">
        <x:v>118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129</x:v>
      </x:c>
      <x:c r="F2746" s="0" t="s">
        <x:v>130</x:v>
      </x:c>
      <x:c r="G2746" s="0" t="s">
        <x:v>119</x:v>
      </x:c>
      <x:c r="H2746" s="0" t="s">
        <x:v>120</x:v>
      </x:c>
      <x:c r="I2746" s="0" t="s">
        <x:v>56</x:v>
      </x:c>
      <x:c r="J2746" s="0" t="s">
        <x:v>57</x:v>
      </x:c>
      <x:c r="K2746" s="0" t="s">
        <x:v>58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129</x:v>
      </x:c>
      <x:c r="F2747" s="0" t="s">
        <x:v>130</x:v>
      </x:c>
      <x:c r="G2747" s="0" t="s">
        <x:v>119</x:v>
      </x:c>
      <x:c r="H2747" s="0" t="s">
        <x:v>120</x:v>
      </x:c>
      <x:c r="I2747" s="0" t="s">
        <x:v>59</x:v>
      </x:c>
      <x:c r="J2747" s="0" t="s">
        <x:v>60</x:v>
      </x:c>
      <x:c r="K2747" s="0" t="s">
        <x:v>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129</x:v>
      </x:c>
      <x:c r="F2748" s="0" t="s">
        <x:v>130</x:v>
      </x:c>
      <x:c r="G2748" s="0" t="s">
        <x:v>119</x:v>
      </x:c>
      <x:c r="H2748" s="0" t="s">
        <x:v>120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129</x:v>
      </x:c>
      <x:c r="F2749" s="0" t="s">
        <x:v>130</x:v>
      </x:c>
      <x:c r="G2749" s="0" t="s">
        <x:v>119</x:v>
      </x:c>
      <x:c r="H2749" s="0" t="s">
        <x:v>120</x:v>
      </x:c>
      <x:c r="I2749" s="0" t="s">
        <x:v>63</x:v>
      </x:c>
      <x:c r="J2749" s="0" t="s">
        <x:v>64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129</x:v>
      </x:c>
      <x:c r="F2750" s="0" t="s">
        <x:v>130</x:v>
      </x:c>
      <x:c r="G2750" s="0" t="s">
        <x:v>119</x:v>
      </x:c>
      <x:c r="H2750" s="0" t="s">
        <x:v>120</x:v>
      </x:c>
      <x:c r="I2750" s="0" t="s">
        <x:v>65</x:v>
      </x:c>
      <x:c r="J2750" s="0" t="s">
        <x:v>66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129</x:v>
      </x:c>
      <x:c r="F2751" s="0" t="s">
        <x:v>130</x:v>
      </x:c>
      <x:c r="G2751" s="0" t="s">
        <x:v>119</x:v>
      </x:c>
      <x:c r="H2751" s="0" t="s">
        <x:v>120</x:v>
      </x:c>
      <x:c r="I2751" s="0" t="s">
        <x:v>67</x:v>
      </x:c>
      <x:c r="J2751" s="0" t="s">
        <x:v>68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129</x:v>
      </x:c>
      <x:c r="F2752" s="0" t="s">
        <x:v>130</x:v>
      </x:c>
      <x:c r="G2752" s="0" t="s">
        <x:v>119</x:v>
      </x:c>
      <x:c r="H2752" s="0" t="s">
        <x:v>120</x:v>
      </x:c>
      <x:c r="I2752" s="0" t="s">
        <x:v>69</x:v>
      </x:c>
      <x:c r="J2752" s="0" t="s">
        <x:v>70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129</x:v>
      </x:c>
      <x:c r="F2753" s="0" t="s">
        <x:v>130</x:v>
      </x:c>
      <x:c r="G2753" s="0" t="s">
        <x:v>119</x:v>
      </x:c>
      <x:c r="H2753" s="0" t="s">
        <x:v>120</x:v>
      </x:c>
      <x:c r="I2753" s="0" t="s">
        <x:v>71</x:v>
      </x:c>
      <x:c r="J2753" s="0" t="s">
        <x:v>72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129</x:v>
      </x:c>
      <x:c r="F2754" s="0" t="s">
        <x:v>130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129</x:v>
      </x:c>
      <x:c r="F2755" s="0" t="s">
        <x:v>130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129</x:v>
      </x:c>
      <x:c r="F2756" s="0" t="s">
        <x:v>130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58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129</x:v>
      </x:c>
      <x:c r="F2757" s="0" t="s">
        <x:v>130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58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129</x:v>
      </x:c>
      <x:c r="F2758" s="0" t="s">
        <x:v>130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58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129</x:v>
      </x:c>
      <x:c r="F2759" s="0" t="s">
        <x:v>130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58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129</x:v>
      </x:c>
      <x:c r="F2760" s="0" t="s">
        <x:v>130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58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129</x:v>
      </x:c>
      <x:c r="F2761" s="0" t="s">
        <x:v>130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58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56</x:v>
      </x:c>
      <x:c r="J2762" s="0" t="s">
        <x:v>57</x:v>
      </x:c>
      <x:c r="K2762" s="0" t="s">
        <x:v>58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61</x:v>
      </x:c>
      <x:c r="J2764" s="0" t="s">
        <x:v>62</x:v>
      </x:c>
      <x:c r="K2764" s="0" t="s">
        <x:v>58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67</x:v>
      </x:c>
      <x:c r="J2767" s="0" t="s">
        <x:v>68</x:v>
      </x:c>
      <x:c r="K2767" s="0" t="s">
        <x:v>58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69</x:v>
      </x:c>
      <x:c r="J2768" s="0" t="s">
        <x:v>70</x:v>
      </x:c>
      <x:c r="K2768" s="0" t="s">
        <x:v>58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71</x:v>
      </x:c>
      <x:c r="J2769" s="0" t="s">
        <x:v>72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129</x:v>
      </x:c>
      <x:c r="F2770" s="0" t="s">
        <x:v>130</x:v>
      </x:c>
      <x:c r="G2770" s="0" t="s">
        <x:v>125</x:v>
      </x:c>
      <x:c r="H2770" s="0" t="s">
        <x:v>126</x:v>
      </x:c>
      <x:c r="I2770" s="0" t="s">
        <x:v>56</x:v>
      </x:c>
      <x:c r="J2770" s="0" t="s">
        <x:v>57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129</x:v>
      </x:c>
      <x:c r="F2771" s="0" t="s">
        <x:v>130</x:v>
      </x:c>
      <x:c r="G2771" s="0" t="s">
        <x:v>125</x:v>
      </x:c>
      <x:c r="H2771" s="0" t="s">
        <x:v>126</x:v>
      </x:c>
      <x:c r="I2771" s="0" t="s">
        <x:v>59</x:v>
      </x:c>
      <x:c r="J2771" s="0" t="s">
        <x:v>60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129</x:v>
      </x:c>
      <x:c r="F2772" s="0" t="s">
        <x:v>130</x:v>
      </x:c>
      <x:c r="G2772" s="0" t="s">
        <x:v>125</x:v>
      </x:c>
      <x:c r="H2772" s="0" t="s">
        <x:v>126</x:v>
      </x:c>
      <x:c r="I2772" s="0" t="s">
        <x:v>61</x:v>
      </x:c>
      <x:c r="J2772" s="0" t="s">
        <x:v>62</x:v>
      </x:c>
      <x:c r="K2772" s="0" t="s">
        <x:v>58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129</x:v>
      </x:c>
      <x:c r="F2773" s="0" t="s">
        <x:v>130</x:v>
      </x:c>
      <x:c r="G2773" s="0" t="s">
        <x:v>125</x:v>
      </x:c>
      <x:c r="H2773" s="0" t="s">
        <x:v>126</x:v>
      </x:c>
      <x:c r="I2773" s="0" t="s">
        <x:v>63</x:v>
      </x:c>
      <x:c r="J2773" s="0" t="s">
        <x:v>64</x:v>
      </x:c>
      <x:c r="K2773" s="0" t="s">
        <x:v>58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129</x:v>
      </x:c>
      <x:c r="F2774" s="0" t="s">
        <x:v>130</x:v>
      </x:c>
      <x:c r="G2774" s="0" t="s">
        <x:v>125</x:v>
      </x:c>
      <x:c r="H2774" s="0" t="s">
        <x:v>126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129</x:v>
      </x:c>
      <x:c r="F2775" s="0" t="s">
        <x:v>130</x:v>
      </x:c>
      <x:c r="G2775" s="0" t="s">
        <x:v>125</x:v>
      </x:c>
      <x:c r="H2775" s="0" t="s">
        <x:v>126</x:v>
      </x:c>
      <x:c r="I2775" s="0" t="s">
        <x:v>67</x:v>
      </x:c>
      <x:c r="J2775" s="0" t="s">
        <x:v>68</x:v>
      </x:c>
      <x:c r="K2775" s="0" t="s">
        <x:v>58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129</x:v>
      </x:c>
      <x:c r="F2776" s="0" t="s">
        <x:v>130</x:v>
      </x:c>
      <x:c r="G2776" s="0" t="s">
        <x:v>125</x:v>
      </x:c>
      <x:c r="H2776" s="0" t="s">
        <x:v>126</x:v>
      </x:c>
      <x:c r="I2776" s="0" t="s">
        <x:v>69</x:v>
      </x:c>
      <x:c r="J2776" s="0" t="s">
        <x:v>70</x:v>
      </x:c>
      <x:c r="K2776" s="0" t="s">
        <x:v>58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129</x:v>
      </x:c>
      <x:c r="F2777" s="0" t="s">
        <x:v>130</x:v>
      </x:c>
      <x:c r="G2777" s="0" t="s">
        <x:v>125</x:v>
      </x:c>
      <x:c r="H2777" s="0" t="s">
        <x:v>126</x:v>
      </x:c>
      <x:c r="I2777" s="0" t="s">
        <x:v>71</x:v>
      </x:c>
      <x:c r="J2777" s="0" t="s">
        <x:v>72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129</x:v>
      </x:c>
      <x:c r="F2778" s="0" t="s">
        <x:v>130</x:v>
      </x:c>
      <x:c r="G2778" s="0" t="s">
        <x:v>127</x:v>
      </x:c>
      <x:c r="H2778" s="0" t="s">
        <x:v>128</x:v>
      </x:c>
      <x:c r="I2778" s="0" t="s">
        <x:v>56</x:v>
      </x:c>
      <x:c r="J2778" s="0" t="s">
        <x:v>57</x:v>
      </x:c>
      <x:c r="K2778" s="0" t="s">
        <x:v>58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129</x:v>
      </x:c>
      <x:c r="F2779" s="0" t="s">
        <x:v>130</x:v>
      </x:c>
      <x:c r="G2779" s="0" t="s">
        <x:v>127</x:v>
      </x:c>
      <x:c r="H2779" s="0" t="s">
        <x:v>128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129</x:v>
      </x:c>
      <x:c r="F2780" s="0" t="s">
        <x:v>130</x:v>
      </x:c>
      <x:c r="G2780" s="0" t="s">
        <x:v>127</x:v>
      </x:c>
      <x:c r="H2780" s="0" t="s">
        <x:v>128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129</x:v>
      </x:c>
      <x:c r="F2781" s="0" t="s">
        <x:v>130</x:v>
      </x:c>
      <x:c r="G2781" s="0" t="s">
        <x:v>127</x:v>
      </x:c>
      <x:c r="H2781" s="0" t="s">
        <x:v>128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129</x:v>
      </x:c>
      <x:c r="F2782" s="0" t="s">
        <x:v>130</x:v>
      </x:c>
      <x:c r="G2782" s="0" t="s">
        <x:v>127</x:v>
      </x:c>
      <x:c r="H2782" s="0" t="s">
        <x:v>128</x:v>
      </x:c>
      <x:c r="I2782" s="0" t="s">
        <x:v>65</x:v>
      </x:c>
      <x:c r="J2782" s="0" t="s">
        <x:v>66</x:v>
      </x:c>
      <x:c r="K2782" s="0" t="s">
        <x:v>58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129</x:v>
      </x:c>
      <x:c r="F2783" s="0" t="s">
        <x:v>130</x:v>
      </x:c>
      <x:c r="G2783" s="0" t="s">
        <x:v>127</x:v>
      </x:c>
      <x:c r="H2783" s="0" t="s">
        <x:v>128</x:v>
      </x:c>
      <x:c r="I2783" s="0" t="s">
        <x:v>67</x:v>
      </x:c>
      <x:c r="J2783" s="0" t="s">
        <x:v>68</x:v>
      </x:c>
      <x:c r="K2783" s="0" t="s">
        <x:v>58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129</x:v>
      </x:c>
      <x:c r="F2784" s="0" t="s">
        <x:v>130</x:v>
      </x:c>
      <x:c r="G2784" s="0" t="s">
        <x:v>127</x:v>
      </x:c>
      <x:c r="H2784" s="0" t="s">
        <x:v>128</x:v>
      </x:c>
      <x:c r="I2784" s="0" t="s">
        <x:v>69</x:v>
      </x:c>
      <x:c r="J2784" s="0" t="s">
        <x:v>70</x:v>
      </x:c>
      <x:c r="K2784" s="0" t="s">
        <x:v>58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129</x:v>
      </x:c>
      <x:c r="F2785" s="0" t="s">
        <x:v>130</x:v>
      </x:c>
      <x:c r="G2785" s="0" t="s">
        <x:v>127</x:v>
      </x:c>
      <x:c r="H2785" s="0" t="s">
        <x:v>128</x:v>
      </x:c>
      <x:c r="I2785" s="0" t="s">
        <x:v>71</x:v>
      </x:c>
      <x:c r="J2785" s="0" t="s">
        <x:v>72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136</x:v>
      </x:c>
      <x:c r="E2787" s="0" t="s">
        <x:v>52</x:v>
      </x:c>
      <x:c r="F2787" s="0" t="s">
        <x:v>53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136</x:v>
      </x:c>
      <x:c r="E2788" s="0" t="s">
        <x:v>52</x:v>
      </x:c>
      <x:c r="F2788" s="0" t="s">
        <x:v>53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136</x:v>
      </x:c>
      <x:c r="E2789" s="0" t="s">
        <x:v>52</x:v>
      </x:c>
      <x:c r="F2789" s="0" t="s">
        <x:v>53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136</x:v>
      </x:c>
      <x:c r="E2790" s="0" t="s">
        <x:v>52</x:v>
      </x:c>
      <x:c r="F2790" s="0" t="s">
        <x:v>53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8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136</x:v>
      </x:c>
      <x:c r="E2791" s="0" t="s">
        <x:v>52</x:v>
      </x:c>
      <x:c r="F2791" s="0" t="s">
        <x:v>53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136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7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136</x:v>
      </x:c>
      <x:c r="E2793" s="0" t="s">
        <x:v>52</x:v>
      </x:c>
      <x:c r="F2793" s="0" t="s">
        <x:v>53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136</x:v>
      </x:c>
      <x:c r="E2794" s="0" t="s">
        <x:v>52</x:v>
      </x:c>
      <x:c r="F2794" s="0" t="s">
        <x:v>53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1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136</x:v>
      </x:c>
      <x:c r="E2796" s="0" t="s">
        <x:v>52</x:v>
      </x:c>
      <x:c r="F2796" s="0" t="s">
        <x:v>53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136</x:v>
      </x:c>
      <x:c r="E2797" s="0" t="s">
        <x:v>52</x:v>
      </x:c>
      <x:c r="F2797" s="0" t="s">
        <x:v>53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136</x:v>
      </x:c>
      <x:c r="E2798" s="0" t="s">
        <x:v>52</x:v>
      </x:c>
      <x:c r="F2798" s="0" t="s">
        <x:v>53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136</x:v>
      </x:c>
      <x:c r="E2799" s="0" t="s">
        <x:v>52</x:v>
      </x:c>
      <x:c r="F2799" s="0" t="s">
        <x:v>53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136</x:v>
      </x:c>
      <x:c r="E2800" s="0" t="s">
        <x:v>52</x:v>
      </x:c>
      <x:c r="F2800" s="0" t="s">
        <x:v>53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136</x:v>
      </x:c>
      <x:c r="E2801" s="0" t="s">
        <x:v>52</x:v>
      </x:c>
      <x:c r="F2801" s="0" t="s">
        <x:v>53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136</x:v>
      </x:c>
      <x:c r="E2802" s="0" t="s">
        <x:v>52</x:v>
      </x:c>
      <x:c r="F2802" s="0" t="s">
        <x:v>53</x:v>
      </x:c>
      <x:c r="G2802" s="0" t="s">
        <x:v>75</x:v>
      </x:c>
      <x:c r="H2802" s="0" t="s">
        <x:v>76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136</x:v>
      </x:c>
      <x:c r="E2803" s="0" t="s">
        <x:v>52</x:v>
      </x:c>
      <x:c r="F2803" s="0" t="s">
        <x:v>53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136</x:v>
      </x:c>
      <x:c r="E2804" s="0" t="s">
        <x:v>52</x:v>
      </x:c>
      <x:c r="F2804" s="0" t="s">
        <x:v>53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136</x:v>
      </x:c>
      <x:c r="E2805" s="0" t="s">
        <x:v>52</x:v>
      </x:c>
      <x:c r="F2805" s="0" t="s">
        <x:v>53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136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136</x:v>
      </x:c>
      <x:c r="E2807" s="0" t="s">
        <x:v>52</x:v>
      </x:c>
      <x:c r="F2807" s="0" t="s">
        <x:v>53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136</x:v>
      </x:c>
      <x:c r="E2808" s="0" t="s">
        <x:v>52</x:v>
      </x:c>
      <x:c r="F2808" s="0" t="s">
        <x:v>53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136</x:v>
      </x:c>
      <x:c r="E2809" s="0" t="s">
        <x:v>52</x:v>
      </x:c>
      <x:c r="F2809" s="0" t="s">
        <x:v>53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136</x:v>
      </x:c>
      <x:c r="D2810" s="0" t="s">
        <x:v>136</x:v>
      </x:c>
      <x:c r="E2810" s="0" t="s">
        <x:v>52</x:v>
      </x:c>
      <x:c r="F2810" s="0" t="s">
        <x:v>53</x:v>
      </x:c>
      <x:c r="G2810" s="0" t="s">
        <x:v>77</x:v>
      </x:c>
      <x:c r="H2810" s="0" t="s">
        <x:v>78</x:v>
      </x:c>
      <x:c r="I2810" s="0" t="s">
        <x:v>56</x:v>
      </x:c>
      <x:c r="J2810" s="0" t="s">
        <x:v>57</x:v>
      </x:c>
      <x:c r="K2810" s="0" t="s">
        <x:v>58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136</x:v>
      </x:c>
      <x:c r="D2811" s="0" t="s">
        <x:v>136</x:v>
      </x:c>
      <x:c r="E2811" s="0" t="s">
        <x:v>52</x:v>
      </x:c>
      <x:c r="F2811" s="0" t="s">
        <x:v>53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136</x:v>
      </x:c>
      <x:c r="D2812" s="0" t="s">
        <x:v>136</x:v>
      </x:c>
      <x:c r="E2812" s="0" t="s">
        <x:v>52</x:v>
      </x:c>
      <x:c r="F2812" s="0" t="s">
        <x:v>53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136</x:v>
      </x:c>
      <x:c r="D2813" s="0" t="s">
        <x:v>136</x:v>
      </x:c>
      <x:c r="E2813" s="0" t="s">
        <x:v>52</x:v>
      </x:c>
      <x:c r="F2813" s="0" t="s">
        <x:v>53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136</x:v>
      </x:c>
      <x:c r="D2814" s="0" t="s">
        <x:v>136</x:v>
      </x:c>
      <x:c r="E2814" s="0" t="s">
        <x:v>52</x:v>
      </x:c>
      <x:c r="F2814" s="0" t="s">
        <x:v>53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136</x:v>
      </x:c>
      <x:c r="D2815" s="0" t="s">
        <x:v>136</x:v>
      </x:c>
      <x:c r="E2815" s="0" t="s">
        <x:v>52</x:v>
      </x:c>
      <x:c r="F2815" s="0" t="s">
        <x:v>53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136</x:v>
      </x:c>
      <x:c r="D2816" s="0" t="s">
        <x:v>136</x:v>
      </x:c>
      <x:c r="E2816" s="0" t="s">
        <x:v>52</x:v>
      </x:c>
      <x:c r="F2816" s="0" t="s">
        <x:v>53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58</x:v>
      </x:c>
      <x:c r="L2816" s="0">
        <x:v>1</x:v>
      </x:c>
    </x:row>
    <x:row r="2817" spans="1:12">
      <x:c r="A2817" s="0" t="s">
        <x:v>2</x:v>
      </x:c>
      <x:c r="B2817" s="0" t="s">
        <x:v>4</x:v>
      </x:c>
      <x:c r="C2817" s="0" t="s">
        <x:v>136</x:v>
      </x:c>
      <x:c r="D2817" s="0" t="s">
        <x:v>136</x:v>
      </x:c>
      <x:c r="E2817" s="0" t="s">
        <x:v>52</x:v>
      </x:c>
      <x:c r="F2817" s="0" t="s">
        <x:v>53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136</x:v>
      </x:c>
      <x:c r="D2818" s="0" t="s">
        <x:v>136</x:v>
      </x:c>
      <x:c r="E2818" s="0" t="s">
        <x:v>52</x:v>
      </x:c>
      <x:c r="F2818" s="0" t="s">
        <x:v>53</x:v>
      </x:c>
      <x:c r="G2818" s="0" t="s">
        <x:v>79</x:v>
      </x:c>
      <x:c r="H2818" s="0" t="s">
        <x:v>80</x:v>
      </x:c>
      <x:c r="I2818" s="0" t="s">
        <x:v>56</x:v>
      </x:c>
      <x:c r="J2818" s="0" t="s">
        <x:v>57</x:v>
      </x:c>
      <x:c r="K2818" s="0" t="s">
        <x:v>58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136</x:v>
      </x:c>
      <x:c r="D2819" s="0" t="s">
        <x:v>136</x:v>
      </x:c>
      <x:c r="E2819" s="0" t="s">
        <x:v>52</x:v>
      </x:c>
      <x:c r="F2819" s="0" t="s">
        <x:v>53</x:v>
      </x:c>
      <x:c r="G2819" s="0" t="s">
        <x:v>79</x:v>
      </x:c>
      <x:c r="H2819" s="0" t="s">
        <x:v>80</x:v>
      </x:c>
      <x:c r="I2819" s="0" t="s">
        <x:v>59</x:v>
      </x:c>
      <x:c r="J2819" s="0" t="s">
        <x:v>60</x:v>
      </x:c>
      <x:c r="K2819" s="0" t="s">
        <x:v>58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136</x:v>
      </x:c>
      <x:c r="D2820" s="0" t="s">
        <x:v>136</x:v>
      </x:c>
      <x:c r="E2820" s="0" t="s">
        <x:v>52</x:v>
      </x:c>
      <x:c r="F2820" s="0" t="s">
        <x:v>53</x:v>
      </x:c>
      <x:c r="G2820" s="0" t="s">
        <x:v>79</x:v>
      </x:c>
      <x:c r="H2820" s="0" t="s">
        <x:v>80</x:v>
      </x:c>
      <x:c r="I2820" s="0" t="s">
        <x:v>61</x:v>
      </x:c>
      <x:c r="J2820" s="0" t="s">
        <x:v>62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136</x:v>
      </x:c>
      <x:c r="D2821" s="0" t="s">
        <x:v>136</x:v>
      </x:c>
      <x:c r="E2821" s="0" t="s">
        <x:v>52</x:v>
      </x:c>
      <x:c r="F2821" s="0" t="s">
        <x:v>53</x:v>
      </x:c>
      <x:c r="G2821" s="0" t="s">
        <x:v>79</x:v>
      </x:c>
      <x:c r="H2821" s="0" t="s">
        <x:v>80</x:v>
      </x:c>
      <x:c r="I2821" s="0" t="s">
        <x:v>63</x:v>
      </x:c>
      <x:c r="J2821" s="0" t="s">
        <x:v>64</x:v>
      </x:c>
      <x:c r="K2821" s="0" t="s">
        <x:v>58</x:v>
      </x:c>
      <x:c r="L2821" s="0">
        <x:v>7</x:v>
      </x:c>
    </x:row>
    <x:row r="2822" spans="1:12">
      <x:c r="A2822" s="0" t="s">
        <x:v>2</x:v>
      </x:c>
      <x:c r="B2822" s="0" t="s">
        <x:v>4</x:v>
      </x:c>
      <x:c r="C2822" s="0" t="s">
        <x:v>136</x:v>
      </x:c>
      <x:c r="D2822" s="0" t="s">
        <x:v>136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65</x:v>
      </x:c>
      <x:c r="J2822" s="0" t="s">
        <x:v>66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4</x:v>
      </x:c>
      <x:c r="C2823" s="0" t="s">
        <x:v>136</x:v>
      </x:c>
      <x:c r="D2823" s="0" t="s">
        <x:v>136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67</x:v>
      </x:c>
      <x:c r="J2823" s="0" t="s">
        <x:v>68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136</x:v>
      </x:c>
      <x:c r="D2824" s="0" t="s">
        <x:v>136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69</x:v>
      </x:c>
      <x:c r="J2824" s="0" t="s">
        <x:v>70</x:v>
      </x:c>
      <x:c r="K2824" s="0" t="s">
        <x:v>58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136</x:v>
      </x:c>
      <x:c r="D2825" s="0" t="s">
        <x:v>136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136</x:v>
      </x:c>
      <x:c r="D2826" s="0" t="s">
        <x:v>136</x:v>
      </x:c>
      <x:c r="E2826" s="0" t="s">
        <x:v>52</x:v>
      </x:c>
      <x:c r="F2826" s="0" t="s">
        <x:v>53</x:v>
      </x:c>
      <x:c r="G2826" s="0" t="s">
        <x:v>81</x:v>
      </x:c>
      <x:c r="H2826" s="0" t="s">
        <x:v>82</x:v>
      </x:c>
      <x:c r="I2826" s="0" t="s">
        <x:v>56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136</x:v>
      </x:c>
      <x:c r="D2827" s="0" t="s">
        <x:v>136</x:v>
      </x:c>
      <x:c r="E2827" s="0" t="s">
        <x:v>52</x:v>
      </x:c>
      <x:c r="F2827" s="0" t="s">
        <x:v>53</x:v>
      </x:c>
      <x:c r="G2827" s="0" t="s">
        <x:v>81</x:v>
      </x:c>
      <x:c r="H2827" s="0" t="s">
        <x:v>82</x:v>
      </x:c>
      <x:c r="I2827" s="0" t="s">
        <x:v>59</x:v>
      </x:c>
      <x:c r="J2827" s="0" t="s">
        <x:v>60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136</x:v>
      </x:c>
      <x:c r="D2828" s="0" t="s">
        <x:v>136</x:v>
      </x:c>
      <x:c r="E2828" s="0" t="s">
        <x:v>52</x:v>
      </x:c>
      <x:c r="F2828" s="0" t="s">
        <x:v>53</x:v>
      </x:c>
      <x:c r="G2828" s="0" t="s">
        <x:v>81</x:v>
      </x:c>
      <x:c r="H2828" s="0" t="s">
        <x:v>82</x:v>
      </x:c>
      <x:c r="I2828" s="0" t="s">
        <x:v>61</x:v>
      </x:c>
      <x:c r="J2828" s="0" t="s">
        <x:v>62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136</x:v>
      </x:c>
      <x:c r="D2829" s="0" t="s">
        <x:v>136</x:v>
      </x:c>
      <x:c r="E2829" s="0" t="s">
        <x:v>52</x:v>
      </x:c>
      <x:c r="F2829" s="0" t="s">
        <x:v>53</x:v>
      </x:c>
      <x:c r="G2829" s="0" t="s">
        <x:v>81</x:v>
      </x:c>
      <x:c r="H2829" s="0" t="s">
        <x:v>82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136</x:v>
      </x:c>
      <x:c r="D2830" s="0" t="s">
        <x:v>136</x:v>
      </x:c>
      <x:c r="E2830" s="0" t="s">
        <x:v>52</x:v>
      </x:c>
      <x:c r="F2830" s="0" t="s">
        <x:v>53</x:v>
      </x:c>
      <x:c r="G2830" s="0" t="s">
        <x:v>81</x:v>
      </x:c>
      <x:c r="H2830" s="0" t="s">
        <x:v>82</x:v>
      </x:c>
      <x:c r="I2830" s="0" t="s">
        <x:v>65</x:v>
      </x:c>
      <x:c r="J2830" s="0" t="s">
        <x:v>66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136</x:v>
      </x:c>
      <x:c r="D2831" s="0" t="s">
        <x:v>136</x:v>
      </x:c>
      <x:c r="E2831" s="0" t="s">
        <x:v>52</x:v>
      </x:c>
      <x:c r="F2831" s="0" t="s">
        <x:v>53</x:v>
      </x:c>
      <x:c r="G2831" s="0" t="s">
        <x:v>81</x:v>
      </x:c>
      <x:c r="H2831" s="0" t="s">
        <x:v>82</x:v>
      </x:c>
      <x:c r="I2831" s="0" t="s">
        <x:v>67</x:v>
      </x:c>
      <x:c r="J2831" s="0" t="s">
        <x:v>68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136</x:v>
      </x:c>
      <x:c r="D2832" s="0" t="s">
        <x:v>136</x:v>
      </x:c>
      <x:c r="E2832" s="0" t="s">
        <x:v>52</x:v>
      </x:c>
      <x:c r="F2832" s="0" t="s">
        <x:v>53</x:v>
      </x:c>
      <x:c r="G2832" s="0" t="s">
        <x:v>81</x:v>
      </x:c>
      <x:c r="H2832" s="0" t="s">
        <x:v>82</x:v>
      </x:c>
      <x:c r="I2832" s="0" t="s">
        <x:v>69</x:v>
      </x:c>
      <x:c r="J2832" s="0" t="s">
        <x:v>70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136</x:v>
      </x:c>
      <x:c r="D2833" s="0" t="s">
        <x:v>136</x:v>
      </x:c>
      <x:c r="E2833" s="0" t="s">
        <x:v>52</x:v>
      </x:c>
      <x:c r="F2833" s="0" t="s">
        <x:v>53</x:v>
      </x:c>
      <x:c r="G2833" s="0" t="s">
        <x:v>81</x:v>
      </x:c>
      <x:c r="H2833" s="0" t="s">
        <x:v>82</x:v>
      </x:c>
      <x:c r="I2833" s="0" t="s">
        <x:v>71</x:v>
      </x:c>
      <x:c r="J2833" s="0" t="s">
        <x:v>72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136</x:v>
      </x:c>
      <x:c r="D2834" s="0" t="s">
        <x:v>136</x:v>
      </x:c>
      <x:c r="E2834" s="0" t="s">
        <x:v>52</x:v>
      </x:c>
      <x:c r="F2834" s="0" t="s">
        <x:v>53</x:v>
      </x:c>
      <x:c r="G2834" s="0" t="s">
        <x:v>83</x:v>
      </x:c>
      <x:c r="H2834" s="0" t="s">
        <x:v>84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136</x:v>
      </x:c>
      <x:c r="D2835" s="0" t="s">
        <x:v>136</x:v>
      </x:c>
      <x:c r="E2835" s="0" t="s">
        <x:v>52</x:v>
      </x:c>
      <x:c r="F2835" s="0" t="s">
        <x:v>53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136</x:v>
      </x:c>
      <x:c r="D2836" s="0" t="s">
        <x:v>136</x:v>
      </x:c>
      <x:c r="E2836" s="0" t="s">
        <x:v>52</x:v>
      </x:c>
      <x:c r="F2836" s="0" t="s">
        <x:v>53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136</x:v>
      </x:c>
      <x:c r="D2837" s="0" t="s">
        <x:v>136</x:v>
      </x:c>
      <x:c r="E2837" s="0" t="s">
        <x:v>52</x:v>
      </x:c>
      <x:c r="F2837" s="0" t="s">
        <x:v>53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136</x:v>
      </x:c>
      <x:c r="D2838" s="0" t="s">
        <x:v>136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136</x:v>
      </x:c>
      <x:c r="D2839" s="0" t="s">
        <x:v>136</x:v>
      </x:c>
      <x:c r="E2839" s="0" t="s">
        <x:v>52</x:v>
      </x:c>
      <x:c r="F2839" s="0" t="s">
        <x:v>53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136</x:v>
      </x:c>
      <x:c r="D2840" s="0" t="s">
        <x:v>136</x:v>
      </x:c>
      <x:c r="E2840" s="0" t="s">
        <x:v>52</x:v>
      </x:c>
      <x:c r="F2840" s="0" t="s">
        <x:v>53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136</x:v>
      </x:c>
      <x:c r="D2841" s="0" t="s">
        <x:v>136</x:v>
      </x:c>
      <x:c r="E2841" s="0" t="s">
        <x:v>52</x:v>
      </x:c>
      <x:c r="F2841" s="0" t="s">
        <x:v>53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136</x:v>
      </x:c>
      <x:c r="D2842" s="0" t="s">
        <x:v>136</x:v>
      </x:c>
      <x:c r="E2842" s="0" t="s">
        <x:v>52</x:v>
      </x:c>
      <x:c r="F2842" s="0" t="s">
        <x:v>53</x:v>
      </x:c>
      <x:c r="G2842" s="0" t="s">
        <x:v>85</x:v>
      </x:c>
      <x:c r="H2842" s="0" t="s">
        <x:v>86</x:v>
      </x:c>
      <x:c r="I2842" s="0" t="s">
        <x:v>56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136</x:v>
      </x:c>
      <x:c r="D2843" s="0" t="s">
        <x:v>136</x:v>
      </x:c>
      <x:c r="E2843" s="0" t="s">
        <x:v>52</x:v>
      </x:c>
      <x:c r="F2843" s="0" t="s">
        <x:v>53</x:v>
      </x:c>
      <x:c r="G2843" s="0" t="s">
        <x:v>85</x:v>
      </x:c>
      <x:c r="H2843" s="0" t="s">
        <x:v>86</x:v>
      </x:c>
      <x:c r="I2843" s="0" t="s">
        <x:v>59</x:v>
      </x:c>
      <x:c r="J2843" s="0" t="s">
        <x:v>60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136</x:v>
      </x:c>
      <x:c r="D2844" s="0" t="s">
        <x:v>136</x:v>
      </x:c>
      <x:c r="E2844" s="0" t="s">
        <x:v>52</x:v>
      </x:c>
      <x:c r="F2844" s="0" t="s">
        <x:v>53</x:v>
      </x:c>
      <x:c r="G2844" s="0" t="s">
        <x:v>85</x:v>
      </x:c>
      <x:c r="H2844" s="0" t="s">
        <x:v>86</x:v>
      </x:c>
      <x:c r="I2844" s="0" t="s">
        <x:v>61</x:v>
      </x:c>
      <x:c r="J2844" s="0" t="s">
        <x:v>62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136</x:v>
      </x:c>
      <x:c r="D2845" s="0" t="s">
        <x:v>136</x:v>
      </x:c>
      <x:c r="E2845" s="0" t="s">
        <x:v>52</x:v>
      </x:c>
      <x:c r="F2845" s="0" t="s">
        <x:v>53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136</x:v>
      </x:c>
      <x:c r="D2846" s="0" t="s">
        <x:v>136</x:v>
      </x:c>
      <x:c r="E2846" s="0" t="s">
        <x:v>52</x:v>
      </x:c>
      <x:c r="F2846" s="0" t="s">
        <x:v>53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136</x:v>
      </x:c>
      <x:c r="D2847" s="0" t="s">
        <x:v>136</x:v>
      </x:c>
      <x:c r="E2847" s="0" t="s">
        <x:v>52</x:v>
      </x:c>
      <x:c r="F2847" s="0" t="s">
        <x:v>53</x:v>
      </x:c>
      <x:c r="G2847" s="0" t="s">
        <x:v>85</x:v>
      </x:c>
      <x:c r="H2847" s="0" t="s">
        <x:v>86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136</x:v>
      </x:c>
      <x:c r="D2848" s="0" t="s">
        <x:v>136</x:v>
      </x:c>
      <x:c r="E2848" s="0" t="s">
        <x:v>52</x:v>
      </x:c>
      <x:c r="F2848" s="0" t="s">
        <x:v>53</x:v>
      </x:c>
      <x:c r="G2848" s="0" t="s">
        <x:v>85</x:v>
      </x:c>
      <x:c r="H2848" s="0" t="s">
        <x:v>86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136</x:v>
      </x:c>
      <x:c r="D2849" s="0" t="s">
        <x:v>136</x:v>
      </x:c>
      <x:c r="E2849" s="0" t="s">
        <x:v>52</x:v>
      </x:c>
      <x:c r="F2849" s="0" t="s">
        <x:v>53</x:v>
      </x:c>
      <x:c r="G2849" s="0" t="s">
        <x:v>85</x:v>
      </x:c>
      <x:c r="H2849" s="0" t="s">
        <x:v>86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136</x:v>
      </x:c>
      <x:c r="D2850" s="0" t="s">
        <x:v>136</x:v>
      </x:c>
      <x:c r="E2850" s="0" t="s">
        <x:v>52</x:v>
      </x:c>
      <x:c r="F2850" s="0" t="s">
        <x:v>53</x:v>
      </x:c>
      <x:c r="G2850" s="0" t="s">
        <x:v>87</x:v>
      </x:c>
      <x:c r="H2850" s="0" t="s">
        <x:v>88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136</x:v>
      </x:c>
      <x:c r="D2851" s="0" t="s">
        <x:v>136</x:v>
      </x:c>
      <x:c r="E2851" s="0" t="s">
        <x:v>52</x:v>
      </x:c>
      <x:c r="F2851" s="0" t="s">
        <x:v>53</x:v>
      </x:c>
      <x:c r="G2851" s="0" t="s">
        <x:v>87</x:v>
      </x:c>
      <x:c r="H2851" s="0" t="s">
        <x:v>88</x:v>
      </x:c>
      <x:c r="I2851" s="0" t="s">
        <x:v>59</x:v>
      </x:c>
      <x:c r="J2851" s="0" t="s">
        <x:v>60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136</x:v>
      </x:c>
      <x:c r="D2852" s="0" t="s">
        <x:v>136</x:v>
      </x:c>
      <x:c r="E2852" s="0" t="s">
        <x:v>52</x:v>
      </x:c>
      <x:c r="F2852" s="0" t="s">
        <x:v>53</x:v>
      </x:c>
      <x:c r="G2852" s="0" t="s">
        <x:v>87</x:v>
      </x:c>
      <x:c r="H2852" s="0" t="s">
        <x:v>88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136</x:v>
      </x:c>
      <x:c r="D2853" s="0" t="s">
        <x:v>136</x:v>
      </x:c>
      <x:c r="E2853" s="0" t="s">
        <x:v>52</x:v>
      </x:c>
      <x:c r="F2853" s="0" t="s">
        <x:v>53</x:v>
      </x:c>
      <x:c r="G2853" s="0" t="s">
        <x:v>87</x:v>
      </x:c>
      <x:c r="H2853" s="0" t="s">
        <x:v>88</x:v>
      </x:c>
      <x:c r="I2853" s="0" t="s">
        <x:v>63</x:v>
      </x:c>
      <x:c r="J2853" s="0" t="s">
        <x:v>64</x:v>
      </x:c>
      <x:c r="K2853" s="0" t="s">
        <x:v>58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136</x:v>
      </x:c>
      <x:c r="D2854" s="0" t="s">
        <x:v>136</x:v>
      </x:c>
      <x:c r="E2854" s="0" t="s">
        <x:v>52</x:v>
      </x:c>
      <x:c r="F2854" s="0" t="s">
        <x:v>53</x:v>
      </x:c>
      <x:c r="G2854" s="0" t="s">
        <x:v>87</x:v>
      </x:c>
      <x:c r="H2854" s="0" t="s">
        <x:v>88</x:v>
      </x:c>
      <x:c r="I2854" s="0" t="s">
        <x:v>65</x:v>
      </x:c>
      <x:c r="J2854" s="0" t="s">
        <x:v>66</x:v>
      </x:c>
      <x:c r="K2854" s="0" t="s">
        <x:v>58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136</x:v>
      </x:c>
      <x:c r="D2855" s="0" t="s">
        <x:v>136</x:v>
      </x:c>
      <x:c r="E2855" s="0" t="s">
        <x:v>52</x:v>
      </x:c>
      <x:c r="F2855" s="0" t="s">
        <x:v>53</x:v>
      </x:c>
      <x:c r="G2855" s="0" t="s">
        <x:v>87</x:v>
      </x:c>
      <x:c r="H2855" s="0" t="s">
        <x:v>88</x:v>
      </x:c>
      <x:c r="I2855" s="0" t="s">
        <x:v>67</x:v>
      </x:c>
      <x:c r="J2855" s="0" t="s">
        <x:v>68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136</x:v>
      </x:c>
      <x:c r="D2856" s="0" t="s">
        <x:v>136</x:v>
      </x:c>
      <x:c r="E2856" s="0" t="s">
        <x:v>52</x:v>
      </x:c>
      <x:c r="F2856" s="0" t="s">
        <x:v>53</x:v>
      </x:c>
      <x:c r="G2856" s="0" t="s">
        <x:v>87</x:v>
      </x:c>
      <x:c r="H2856" s="0" t="s">
        <x:v>88</x:v>
      </x:c>
      <x:c r="I2856" s="0" t="s">
        <x:v>69</x:v>
      </x:c>
      <x:c r="J2856" s="0" t="s">
        <x:v>70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136</x:v>
      </x:c>
      <x:c r="D2857" s="0" t="s">
        <x:v>136</x:v>
      </x:c>
      <x:c r="E2857" s="0" t="s">
        <x:v>52</x:v>
      </x:c>
      <x:c r="F2857" s="0" t="s">
        <x:v>53</x:v>
      </x:c>
      <x:c r="G2857" s="0" t="s">
        <x:v>87</x:v>
      </x:c>
      <x:c r="H2857" s="0" t="s">
        <x:v>88</x:v>
      </x:c>
      <x:c r="I2857" s="0" t="s">
        <x:v>71</x:v>
      </x:c>
      <x:c r="J2857" s="0" t="s">
        <x:v>72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136</x:v>
      </x:c>
      <x:c r="D2858" s="0" t="s">
        <x:v>136</x:v>
      </x:c>
      <x:c r="E2858" s="0" t="s">
        <x:v>52</x:v>
      </x:c>
      <x:c r="F2858" s="0" t="s">
        <x:v>53</x:v>
      </x:c>
      <x:c r="G2858" s="0" t="s">
        <x:v>89</x:v>
      </x:c>
      <x:c r="H2858" s="0" t="s">
        <x:v>90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136</x:v>
      </x:c>
      <x:c r="D2859" s="0" t="s">
        <x:v>136</x:v>
      </x:c>
      <x:c r="E2859" s="0" t="s">
        <x:v>52</x:v>
      </x:c>
      <x:c r="F2859" s="0" t="s">
        <x:v>53</x:v>
      </x:c>
      <x:c r="G2859" s="0" t="s">
        <x:v>89</x:v>
      </x:c>
      <x:c r="H2859" s="0" t="s">
        <x:v>90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136</x:v>
      </x:c>
      <x:c r="D2860" s="0" t="s">
        <x:v>136</x:v>
      </x:c>
      <x:c r="E2860" s="0" t="s">
        <x:v>52</x:v>
      </x:c>
      <x:c r="F2860" s="0" t="s">
        <x:v>53</x:v>
      </x:c>
      <x:c r="G2860" s="0" t="s">
        <x:v>89</x:v>
      </x:c>
      <x:c r="H2860" s="0" t="s">
        <x:v>90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136</x:v>
      </x:c>
      <x:c r="D2861" s="0" t="s">
        <x:v>136</x:v>
      </x:c>
      <x:c r="E2861" s="0" t="s">
        <x:v>52</x:v>
      </x:c>
      <x:c r="F2861" s="0" t="s">
        <x:v>53</x:v>
      </x:c>
      <x:c r="G2861" s="0" t="s">
        <x:v>89</x:v>
      </x:c>
      <x:c r="H2861" s="0" t="s">
        <x:v>90</x:v>
      </x:c>
      <x:c r="I2861" s="0" t="s">
        <x:v>63</x:v>
      </x:c>
      <x:c r="J2861" s="0" t="s">
        <x:v>64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136</x:v>
      </x:c>
      <x:c r="D2862" s="0" t="s">
        <x:v>136</x:v>
      </x:c>
      <x:c r="E2862" s="0" t="s">
        <x:v>52</x:v>
      </x:c>
      <x:c r="F2862" s="0" t="s">
        <x:v>53</x:v>
      </x:c>
      <x:c r="G2862" s="0" t="s">
        <x:v>89</x:v>
      </x:c>
      <x:c r="H2862" s="0" t="s">
        <x:v>90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136</x:v>
      </x:c>
      <x:c r="D2863" s="0" t="s">
        <x:v>136</x:v>
      </x:c>
      <x:c r="E2863" s="0" t="s">
        <x:v>52</x:v>
      </x:c>
      <x:c r="F2863" s="0" t="s">
        <x:v>53</x:v>
      </x:c>
      <x:c r="G2863" s="0" t="s">
        <x:v>89</x:v>
      </x:c>
      <x:c r="H2863" s="0" t="s">
        <x:v>90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136</x:v>
      </x:c>
      <x:c r="D2864" s="0" t="s">
        <x:v>136</x:v>
      </x:c>
      <x:c r="E2864" s="0" t="s">
        <x:v>52</x:v>
      </x:c>
      <x:c r="F2864" s="0" t="s">
        <x:v>53</x:v>
      </x:c>
      <x:c r="G2864" s="0" t="s">
        <x:v>89</x:v>
      </x:c>
      <x:c r="H2864" s="0" t="s">
        <x:v>90</x:v>
      </x:c>
      <x:c r="I2864" s="0" t="s">
        <x:v>69</x:v>
      </x:c>
      <x:c r="J2864" s="0" t="s">
        <x:v>70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136</x:v>
      </x:c>
      <x:c r="D2865" s="0" t="s">
        <x:v>136</x:v>
      </x:c>
      <x:c r="E2865" s="0" t="s">
        <x:v>52</x:v>
      </x:c>
      <x:c r="F2865" s="0" t="s">
        <x:v>53</x:v>
      </x:c>
      <x:c r="G2865" s="0" t="s">
        <x:v>89</x:v>
      </x:c>
      <x:c r="H2865" s="0" t="s">
        <x:v>90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136</x:v>
      </x:c>
      <x:c r="D2866" s="0" t="s">
        <x:v>136</x:v>
      </x:c>
      <x:c r="E2866" s="0" t="s">
        <x:v>52</x:v>
      </x:c>
      <x:c r="F2866" s="0" t="s">
        <x:v>53</x:v>
      </x:c>
      <x:c r="G2866" s="0" t="s">
        <x:v>91</x:v>
      </x:c>
      <x:c r="H2866" s="0" t="s">
        <x:v>92</x:v>
      </x:c>
      <x:c r="I2866" s="0" t="s">
        <x:v>56</x:v>
      </x:c>
      <x:c r="J2866" s="0" t="s">
        <x:v>57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136</x:v>
      </x:c>
      <x:c r="D2867" s="0" t="s">
        <x:v>136</x:v>
      </x:c>
      <x:c r="E2867" s="0" t="s">
        <x:v>52</x:v>
      </x:c>
      <x:c r="F2867" s="0" t="s">
        <x:v>53</x:v>
      </x:c>
      <x:c r="G2867" s="0" t="s">
        <x:v>91</x:v>
      </x:c>
      <x:c r="H2867" s="0" t="s">
        <x:v>92</x:v>
      </x:c>
      <x:c r="I2867" s="0" t="s">
        <x:v>59</x:v>
      </x:c>
      <x:c r="J2867" s="0" t="s">
        <x:v>60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136</x:v>
      </x:c>
      <x:c r="D2868" s="0" t="s">
        <x:v>136</x:v>
      </x:c>
      <x:c r="E2868" s="0" t="s">
        <x:v>52</x:v>
      </x:c>
      <x:c r="F2868" s="0" t="s">
        <x:v>53</x:v>
      </x:c>
      <x:c r="G2868" s="0" t="s">
        <x:v>91</x:v>
      </x:c>
      <x:c r="H2868" s="0" t="s">
        <x:v>92</x:v>
      </x:c>
      <x:c r="I2868" s="0" t="s">
        <x:v>61</x:v>
      </x:c>
      <x:c r="J2868" s="0" t="s">
        <x:v>62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136</x:v>
      </x:c>
      <x:c r="D2869" s="0" t="s">
        <x:v>136</x:v>
      </x:c>
      <x:c r="E2869" s="0" t="s">
        <x:v>52</x:v>
      </x:c>
      <x:c r="F2869" s="0" t="s">
        <x:v>53</x:v>
      </x:c>
      <x:c r="G2869" s="0" t="s">
        <x:v>91</x:v>
      </x:c>
      <x:c r="H2869" s="0" t="s">
        <x:v>92</x:v>
      </x:c>
      <x:c r="I2869" s="0" t="s">
        <x:v>63</x:v>
      </x:c>
      <x:c r="J2869" s="0" t="s">
        <x:v>64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136</x:v>
      </x:c>
      <x:c r="D2870" s="0" t="s">
        <x:v>136</x:v>
      </x:c>
      <x:c r="E2870" s="0" t="s">
        <x:v>52</x:v>
      </x:c>
      <x:c r="F2870" s="0" t="s">
        <x:v>53</x:v>
      </x:c>
      <x:c r="G2870" s="0" t="s">
        <x:v>91</x:v>
      </x:c>
      <x:c r="H2870" s="0" t="s">
        <x:v>92</x:v>
      </x:c>
      <x:c r="I2870" s="0" t="s">
        <x:v>65</x:v>
      </x:c>
      <x:c r="J2870" s="0" t="s">
        <x:v>66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136</x:v>
      </x:c>
      <x:c r="D2871" s="0" t="s">
        <x:v>136</x:v>
      </x:c>
      <x:c r="E2871" s="0" t="s">
        <x:v>52</x:v>
      </x:c>
      <x:c r="F2871" s="0" t="s">
        <x:v>53</x:v>
      </x:c>
      <x:c r="G2871" s="0" t="s">
        <x:v>91</x:v>
      </x:c>
      <x:c r="H2871" s="0" t="s">
        <x:v>92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136</x:v>
      </x:c>
      <x:c r="D2872" s="0" t="s">
        <x:v>136</x:v>
      </x:c>
      <x:c r="E2872" s="0" t="s">
        <x:v>52</x:v>
      </x:c>
      <x:c r="F2872" s="0" t="s">
        <x:v>53</x:v>
      </x:c>
      <x:c r="G2872" s="0" t="s">
        <x:v>91</x:v>
      </x:c>
      <x:c r="H2872" s="0" t="s">
        <x:v>92</x:v>
      </x:c>
      <x:c r="I2872" s="0" t="s">
        <x:v>69</x:v>
      </x:c>
      <x:c r="J2872" s="0" t="s">
        <x:v>70</x:v>
      </x:c>
      <x:c r="K2872" s="0" t="s">
        <x:v>58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136</x:v>
      </x:c>
      <x:c r="D2873" s="0" t="s">
        <x:v>136</x:v>
      </x:c>
      <x:c r="E2873" s="0" t="s">
        <x:v>52</x:v>
      </x:c>
      <x:c r="F2873" s="0" t="s">
        <x:v>53</x:v>
      </x:c>
      <x:c r="G2873" s="0" t="s">
        <x:v>91</x:v>
      </x:c>
      <x:c r="H2873" s="0" t="s">
        <x:v>92</x:v>
      </x:c>
      <x:c r="I2873" s="0" t="s">
        <x:v>71</x:v>
      </x:c>
      <x:c r="J2873" s="0" t="s">
        <x:v>72</x:v>
      </x:c>
      <x:c r="K2873" s="0" t="s">
        <x:v>58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136</x:v>
      </x:c>
      <x:c r="D2874" s="0" t="s">
        <x:v>136</x:v>
      </x:c>
      <x:c r="E2874" s="0" t="s">
        <x:v>52</x:v>
      </x:c>
      <x:c r="F2874" s="0" t="s">
        <x:v>53</x:v>
      </x:c>
      <x:c r="G2874" s="0" t="s">
        <x:v>93</x:v>
      </x:c>
      <x:c r="H2874" s="0" t="s">
        <x:v>94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136</x:v>
      </x:c>
      <x:c r="D2875" s="0" t="s">
        <x:v>136</x:v>
      </x:c>
      <x:c r="E2875" s="0" t="s">
        <x:v>52</x:v>
      </x:c>
      <x:c r="F2875" s="0" t="s">
        <x:v>53</x:v>
      </x:c>
      <x:c r="G2875" s="0" t="s">
        <x:v>93</x:v>
      </x:c>
      <x:c r="H2875" s="0" t="s">
        <x:v>94</x:v>
      </x:c>
      <x:c r="I2875" s="0" t="s">
        <x:v>59</x:v>
      </x:c>
      <x:c r="J2875" s="0" t="s">
        <x:v>60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136</x:v>
      </x:c>
      <x:c r="D2876" s="0" t="s">
        <x:v>136</x:v>
      </x:c>
      <x:c r="E2876" s="0" t="s">
        <x:v>52</x:v>
      </x:c>
      <x:c r="F2876" s="0" t="s">
        <x:v>53</x:v>
      </x:c>
      <x:c r="G2876" s="0" t="s">
        <x:v>93</x:v>
      </x:c>
      <x:c r="H2876" s="0" t="s">
        <x:v>94</x:v>
      </x:c>
      <x:c r="I2876" s="0" t="s">
        <x:v>61</x:v>
      </x:c>
      <x:c r="J2876" s="0" t="s">
        <x:v>62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136</x:v>
      </x:c>
      <x:c r="D2877" s="0" t="s">
        <x:v>136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136</x:v>
      </x:c>
      <x:c r="D2878" s="0" t="s">
        <x:v>136</x:v>
      </x:c>
      <x:c r="E2878" s="0" t="s">
        <x:v>52</x:v>
      </x:c>
      <x:c r="F2878" s="0" t="s">
        <x:v>53</x:v>
      </x:c>
      <x:c r="G2878" s="0" t="s">
        <x:v>93</x:v>
      </x:c>
      <x:c r="H2878" s="0" t="s">
        <x:v>94</x:v>
      </x:c>
      <x:c r="I2878" s="0" t="s">
        <x:v>65</x:v>
      </x:c>
      <x:c r="J2878" s="0" t="s">
        <x:v>66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136</x:v>
      </x:c>
      <x:c r="D2879" s="0" t="s">
        <x:v>136</x:v>
      </x:c>
      <x:c r="E2879" s="0" t="s">
        <x:v>52</x:v>
      </x:c>
      <x:c r="F2879" s="0" t="s">
        <x:v>53</x:v>
      </x:c>
      <x:c r="G2879" s="0" t="s">
        <x:v>93</x:v>
      </x:c>
      <x:c r="H2879" s="0" t="s">
        <x:v>94</x:v>
      </x:c>
      <x:c r="I2879" s="0" t="s">
        <x:v>67</x:v>
      </x:c>
      <x:c r="J2879" s="0" t="s">
        <x:v>68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136</x:v>
      </x:c>
      <x:c r="D2880" s="0" t="s">
        <x:v>136</x:v>
      </x:c>
      <x:c r="E2880" s="0" t="s">
        <x:v>52</x:v>
      </x:c>
      <x:c r="F2880" s="0" t="s">
        <x:v>53</x:v>
      </x:c>
      <x:c r="G2880" s="0" t="s">
        <x:v>93</x:v>
      </x:c>
      <x:c r="H2880" s="0" t="s">
        <x:v>94</x:v>
      </x:c>
      <x:c r="I2880" s="0" t="s">
        <x:v>69</x:v>
      </x:c>
      <x:c r="J2880" s="0" t="s">
        <x:v>70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136</x:v>
      </x:c>
      <x:c r="D2881" s="0" t="s">
        <x:v>136</x:v>
      </x:c>
      <x:c r="E2881" s="0" t="s">
        <x:v>52</x:v>
      </x:c>
      <x:c r="F2881" s="0" t="s">
        <x:v>53</x:v>
      </x:c>
      <x:c r="G2881" s="0" t="s">
        <x:v>93</x:v>
      </x:c>
      <x:c r="H2881" s="0" t="s">
        <x:v>94</x:v>
      </x:c>
      <x:c r="I2881" s="0" t="s">
        <x:v>71</x:v>
      </x:c>
      <x:c r="J2881" s="0" t="s">
        <x:v>72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136</x:v>
      </x:c>
      <x:c r="D2882" s="0" t="s">
        <x:v>136</x:v>
      </x:c>
      <x:c r="E2882" s="0" t="s">
        <x:v>52</x:v>
      </x:c>
      <x:c r="F2882" s="0" t="s">
        <x:v>53</x:v>
      </x:c>
      <x:c r="G2882" s="0" t="s">
        <x:v>95</x:v>
      </x:c>
      <x:c r="H2882" s="0" t="s">
        <x:v>96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136</x:v>
      </x:c>
      <x:c r="D2883" s="0" t="s">
        <x:v>136</x:v>
      </x:c>
      <x:c r="E2883" s="0" t="s">
        <x:v>52</x:v>
      </x:c>
      <x:c r="F2883" s="0" t="s">
        <x:v>53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136</x:v>
      </x:c>
      <x:c r="D2884" s="0" t="s">
        <x:v>136</x:v>
      </x:c>
      <x:c r="E2884" s="0" t="s">
        <x:v>52</x:v>
      </x:c>
      <x:c r="F2884" s="0" t="s">
        <x:v>53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136</x:v>
      </x:c>
      <x:c r="D2885" s="0" t="s">
        <x:v>136</x:v>
      </x:c>
      <x:c r="E2885" s="0" t="s">
        <x:v>52</x:v>
      </x:c>
      <x:c r="F2885" s="0" t="s">
        <x:v>53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136</x:v>
      </x:c>
      <x:c r="D2886" s="0" t="s">
        <x:v>136</x:v>
      </x:c>
      <x:c r="E2886" s="0" t="s">
        <x:v>52</x:v>
      </x:c>
      <x:c r="F2886" s="0" t="s">
        <x:v>53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136</x:v>
      </x:c>
      <x:c r="D2887" s="0" t="s">
        <x:v>136</x:v>
      </x:c>
      <x:c r="E2887" s="0" t="s">
        <x:v>52</x:v>
      </x:c>
      <x:c r="F2887" s="0" t="s">
        <x:v>53</x:v>
      </x:c>
      <x:c r="G2887" s="0" t="s">
        <x:v>95</x:v>
      </x:c>
      <x:c r="H2887" s="0" t="s">
        <x:v>96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136</x:v>
      </x:c>
      <x:c r="D2888" s="0" t="s">
        <x:v>136</x:v>
      </x:c>
      <x:c r="E2888" s="0" t="s">
        <x:v>52</x:v>
      </x:c>
      <x:c r="F2888" s="0" t="s">
        <x:v>53</x:v>
      </x:c>
      <x:c r="G2888" s="0" t="s">
        <x:v>95</x:v>
      </x:c>
      <x:c r="H2888" s="0" t="s">
        <x:v>96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136</x:v>
      </x:c>
      <x:c r="D2889" s="0" t="s">
        <x:v>136</x:v>
      </x:c>
      <x:c r="E2889" s="0" t="s">
        <x:v>52</x:v>
      </x:c>
      <x:c r="F2889" s="0" t="s">
        <x:v>53</x:v>
      </x:c>
      <x:c r="G2889" s="0" t="s">
        <x:v>95</x:v>
      </x:c>
      <x:c r="H2889" s="0" t="s">
        <x:v>96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136</x:v>
      </x:c>
      <x:c r="D2890" s="0" t="s">
        <x:v>136</x:v>
      </x:c>
      <x:c r="E2890" s="0" t="s">
        <x:v>52</x:v>
      </x:c>
      <x:c r="F2890" s="0" t="s">
        <x:v>53</x:v>
      </x:c>
      <x:c r="G2890" s="0" t="s">
        <x:v>97</x:v>
      </x:c>
      <x:c r="H2890" s="0" t="s">
        <x:v>98</x:v>
      </x:c>
      <x:c r="I2890" s="0" t="s">
        <x:v>56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136</x:v>
      </x:c>
      <x:c r="D2891" s="0" t="s">
        <x:v>136</x:v>
      </x:c>
      <x:c r="E2891" s="0" t="s">
        <x:v>52</x:v>
      </x:c>
      <x:c r="F2891" s="0" t="s">
        <x:v>53</x:v>
      </x:c>
      <x:c r="G2891" s="0" t="s">
        <x:v>97</x:v>
      </x:c>
      <x:c r="H2891" s="0" t="s">
        <x:v>98</x:v>
      </x:c>
      <x:c r="I2891" s="0" t="s">
        <x:v>59</x:v>
      </x:c>
      <x:c r="J2891" s="0" t="s">
        <x:v>60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136</x:v>
      </x:c>
      <x:c r="D2892" s="0" t="s">
        <x:v>136</x:v>
      </x:c>
      <x:c r="E2892" s="0" t="s">
        <x:v>52</x:v>
      </x:c>
      <x:c r="F2892" s="0" t="s">
        <x:v>53</x:v>
      </x:c>
      <x:c r="G2892" s="0" t="s">
        <x:v>97</x:v>
      </x:c>
      <x:c r="H2892" s="0" t="s">
        <x:v>98</x:v>
      </x:c>
      <x:c r="I2892" s="0" t="s">
        <x:v>61</x:v>
      </x:c>
      <x:c r="J2892" s="0" t="s">
        <x:v>62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136</x:v>
      </x:c>
      <x:c r="D2893" s="0" t="s">
        <x:v>136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63</x:v>
      </x:c>
      <x:c r="J2893" s="0" t="s">
        <x:v>64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136</x:v>
      </x:c>
      <x:c r="D2894" s="0" t="s">
        <x:v>136</x:v>
      </x:c>
      <x:c r="E2894" s="0" t="s">
        <x:v>52</x:v>
      </x:c>
      <x:c r="F2894" s="0" t="s">
        <x:v>53</x:v>
      </x:c>
      <x:c r="G2894" s="0" t="s">
        <x:v>97</x:v>
      </x:c>
      <x:c r="H2894" s="0" t="s">
        <x:v>98</x:v>
      </x:c>
      <x:c r="I2894" s="0" t="s">
        <x:v>65</x:v>
      </x:c>
      <x:c r="J2894" s="0" t="s">
        <x:v>66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136</x:v>
      </x:c>
      <x:c r="D2895" s="0" t="s">
        <x:v>136</x:v>
      </x:c>
      <x:c r="E2895" s="0" t="s">
        <x:v>52</x:v>
      </x:c>
      <x:c r="F2895" s="0" t="s">
        <x:v>53</x:v>
      </x:c>
      <x:c r="G2895" s="0" t="s">
        <x:v>97</x:v>
      </x:c>
      <x:c r="H2895" s="0" t="s">
        <x:v>98</x:v>
      </x:c>
      <x:c r="I2895" s="0" t="s">
        <x:v>67</x:v>
      </x:c>
      <x:c r="J2895" s="0" t="s">
        <x:v>68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136</x:v>
      </x:c>
      <x:c r="D2896" s="0" t="s">
        <x:v>136</x:v>
      </x:c>
      <x:c r="E2896" s="0" t="s">
        <x:v>52</x:v>
      </x:c>
      <x:c r="F2896" s="0" t="s">
        <x:v>53</x:v>
      </x:c>
      <x:c r="G2896" s="0" t="s">
        <x:v>97</x:v>
      </x:c>
      <x:c r="H2896" s="0" t="s">
        <x:v>98</x:v>
      </x:c>
      <x:c r="I2896" s="0" t="s">
        <x:v>69</x:v>
      </x:c>
      <x:c r="J2896" s="0" t="s">
        <x:v>70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136</x:v>
      </x:c>
      <x:c r="D2897" s="0" t="s">
        <x:v>136</x:v>
      </x:c>
      <x:c r="E2897" s="0" t="s">
        <x:v>52</x:v>
      </x:c>
      <x:c r="F2897" s="0" t="s">
        <x:v>53</x:v>
      </x:c>
      <x:c r="G2897" s="0" t="s">
        <x:v>97</x:v>
      </x:c>
      <x:c r="H2897" s="0" t="s">
        <x:v>98</x:v>
      </x:c>
      <x:c r="I2897" s="0" t="s">
        <x:v>71</x:v>
      </x:c>
      <x:c r="J2897" s="0" t="s">
        <x:v>72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136</x:v>
      </x:c>
      <x:c r="D2898" s="0" t="s">
        <x:v>136</x:v>
      </x:c>
      <x:c r="E2898" s="0" t="s">
        <x:v>52</x:v>
      </x:c>
      <x:c r="F2898" s="0" t="s">
        <x:v>53</x:v>
      </x:c>
      <x:c r="G2898" s="0" t="s">
        <x:v>99</x:v>
      </x:c>
      <x:c r="H2898" s="0" t="s">
        <x:v>100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136</x:v>
      </x:c>
      <x:c r="D2899" s="0" t="s">
        <x:v>136</x:v>
      </x:c>
      <x:c r="E2899" s="0" t="s">
        <x:v>52</x:v>
      </x:c>
      <x:c r="F2899" s="0" t="s">
        <x:v>53</x:v>
      </x:c>
      <x:c r="G2899" s="0" t="s">
        <x:v>99</x:v>
      </x:c>
      <x:c r="H2899" s="0" t="s">
        <x:v>100</x:v>
      </x:c>
      <x:c r="I2899" s="0" t="s">
        <x:v>59</x:v>
      </x:c>
      <x:c r="J2899" s="0" t="s">
        <x:v>60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136</x:v>
      </x:c>
      <x:c r="D2900" s="0" t="s">
        <x:v>136</x:v>
      </x:c>
      <x:c r="E2900" s="0" t="s">
        <x:v>52</x:v>
      </x:c>
      <x:c r="F2900" s="0" t="s">
        <x:v>53</x:v>
      </x:c>
      <x:c r="G2900" s="0" t="s">
        <x:v>99</x:v>
      </x:c>
      <x:c r="H2900" s="0" t="s">
        <x:v>100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136</x:v>
      </x:c>
      <x:c r="D2901" s="0" t="s">
        <x:v>136</x:v>
      </x:c>
      <x:c r="E2901" s="0" t="s">
        <x:v>52</x:v>
      </x:c>
      <x:c r="F2901" s="0" t="s">
        <x:v>53</x:v>
      </x:c>
      <x:c r="G2901" s="0" t="s">
        <x:v>99</x:v>
      </x:c>
      <x:c r="H2901" s="0" t="s">
        <x:v>100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136</x:v>
      </x:c>
      <x:c r="D2902" s="0" t="s">
        <x:v>136</x:v>
      </x:c>
      <x:c r="E2902" s="0" t="s">
        <x:v>52</x:v>
      </x:c>
      <x:c r="F2902" s="0" t="s">
        <x:v>53</x:v>
      </x:c>
      <x:c r="G2902" s="0" t="s">
        <x:v>99</x:v>
      </x:c>
      <x:c r="H2902" s="0" t="s">
        <x:v>100</x:v>
      </x:c>
      <x:c r="I2902" s="0" t="s">
        <x:v>65</x:v>
      </x:c>
      <x:c r="J2902" s="0" t="s">
        <x:v>66</x:v>
      </x:c>
      <x:c r="K2902" s="0" t="s">
        <x:v>58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136</x:v>
      </x:c>
      <x:c r="D2903" s="0" t="s">
        <x:v>136</x:v>
      </x:c>
      <x:c r="E2903" s="0" t="s">
        <x:v>52</x:v>
      </x:c>
      <x:c r="F2903" s="0" t="s">
        <x:v>53</x:v>
      </x:c>
      <x:c r="G2903" s="0" t="s">
        <x:v>99</x:v>
      </x:c>
      <x:c r="H2903" s="0" t="s">
        <x:v>100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136</x:v>
      </x:c>
      <x:c r="D2904" s="0" t="s">
        <x:v>136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136</x:v>
      </x:c>
      <x:c r="D2905" s="0" t="s">
        <x:v>136</x:v>
      </x:c>
      <x:c r="E2905" s="0" t="s">
        <x:v>52</x:v>
      </x:c>
      <x:c r="F2905" s="0" t="s">
        <x:v>53</x:v>
      </x:c>
      <x:c r="G2905" s="0" t="s">
        <x:v>99</x:v>
      </x:c>
      <x:c r="H2905" s="0" t="s">
        <x:v>100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136</x:v>
      </x:c>
      <x:c r="D2906" s="0" t="s">
        <x:v>136</x:v>
      </x:c>
      <x:c r="E2906" s="0" t="s">
        <x:v>52</x:v>
      </x:c>
      <x:c r="F2906" s="0" t="s">
        <x:v>53</x:v>
      </x:c>
      <x:c r="G2906" s="0" t="s">
        <x:v>101</x:v>
      </x:c>
      <x:c r="H2906" s="0" t="s">
        <x:v>102</x:v>
      </x:c>
      <x:c r="I2906" s="0" t="s">
        <x:v>56</x:v>
      </x:c>
      <x:c r="J2906" s="0" t="s">
        <x:v>57</x:v>
      </x:c>
      <x:c r="K2906" s="0" t="s">
        <x:v>58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136</x:v>
      </x:c>
      <x:c r="D2907" s="0" t="s">
        <x:v>136</x:v>
      </x:c>
      <x:c r="E2907" s="0" t="s">
        <x:v>52</x:v>
      </x:c>
      <x:c r="F2907" s="0" t="s">
        <x:v>53</x:v>
      </x:c>
      <x:c r="G2907" s="0" t="s">
        <x:v>101</x:v>
      </x:c>
      <x:c r="H2907" s="0" t="s">
        <x:v>102</x:v>
      </x:c>
      <x:c r="I2907" s="0" t="s">
        <x:v>59</x:v>
      </x:c>
      <x:c r="J2907" s="0" t="s">
        <x:v>60</x:v>
      </x:c>
      <x:c r="K2907" s="0" t="s">
        <x:v>58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136</x:v>
      </x:c>
      <x:c r="D2908" s="0" t="s">
        <x:v>136</x:v>
      </x:c>
      <x:c r="E2908" s="0" t="s">
        <x:v>52</x:v>
      </x:c>
      <x:c r="F2908" s="0" t="s">
        <x:v>53</x:v>
      </x:c>
      <x:c r="G2908" s="0" t="s">
        <x:v>101</x:v>
      </x:c>
      <x:c r="H2908" s="0" t="s">
        <x:v>102</x:v>
      </x:c>
      <x:c r="I2908" s="0" t="s">
        <x:v>61</x:v>
      </x:c>
      <x:c r="J2908" s="0" t="s">
        <x:v>62</x:v>
      </x:c>
      <x:c r="K2908" s="0" t="s">
        <x:v>58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136</x:v>
      </x:c>
      <x:c r="D2909" s="0" t="s">
        <x:v>136</x:v>
      </x:c>
      <x:c r="E2909" s="0" t="s">
        <x:v>52</x:v>
      </x:c>
      <x:c r="F2909" s="0" t="s">
        <x:v>53</x:v>
      </x:c>
      <x:c r="G2909" s="0" t="s">
        <x:v>101</x:v>
      </x:c>
      <x:c r="H2909" s="0" t="s">
        <x:v>102</x:v>
      </x:c>
      <x:c r="I2909" s="0" t="s">
        <x:v>63</x:v>
      </x:c>
      <x:c r="J2909" s="0" t="s">
        <x:v>64</x:v>
      </x:c>
      <x:c r="K2909" s="0" t="s">
        <x:v>58</x:v>
      </x:c>
      <x:c r="L2909" s="0">
        <x:v>7</x:v>
      </x:c>
    </x:row>
    <x:row r="2910" spans="1:12">
      <x:c r="A2910" s="0" t="s">
        <x:v>2</x:v>
      </x:c>
      <x:c r="B2910" s="0" t="s">
        <x:v>4</x:v>
      </x:c>
      <x:c r="C2910" s="0" t="s">
        <x:v>136</x:v>
      </x:c>
      <x:c r="D2910" s="0" t="s">
        <x:v>136</x:v>
      </x:c>
      <x:c r="E2910" s="0" t="s">
        <x:v>52</x:v>
      </x:c>
      <x:c r="F2910" s="0" t="s">
        <x:v>53</x:v>
      </x:c>
      <x:c r="G2910" s="0" t="s">
        <x:v>101</x:v>
      </x:c>
      <x:c r="H2910" s="0" t="s">
        <x:v>102</x:v>
      </x:c>
      <x:c r="I2910" s="0" t="s">
        <x:v>65</x:v>
      </x:c>
      <x:c r="J2910" s="0" t="s">
        <x:v>66</x:v>
      </x:c>
      <x:c r="K2910" s="0" t="s">
        <x:v>58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136</x:v>
      </x:c>
      <x:c r="D2911" s="0" t="s">
        <x:v>136</x:v>
      </x:c>
      <x:c r="E2911" s="0" t="s">
        <x:v>52</x:v>
      </x:c>
      <x:c r="F2911" s="0" t="s">
        <x:v>53</x:v>
      </x:c>
      <x:c r="G2911" s="0" t="s">
        <x:v>101</x:v>
      </x:c>
      <x:c r="H2911" s="0" t="s">
        <x:v>102</x:v>
      </x:c>
      <x:c r="I2911" s="0" t="s">
        <x:v>67</x:v>
      </x:c>
      <x:c r="J2911" s="0" t="s">
        <x:v>68</x:v>
      </x:c>
      <x:c r="K2911" s="0" t="s">
        <x:v>58</x:v>
      </x:c>
      <x:c r="L2911" s="0">
        <x:v>5</x:v>
      </x:c>
    </x:row>
    <x:row r="2912" spans="1:12">
      <x:c r="A2912" s="0" t="s">
        <x:v>2</x:v>
      </x:c>
      <x:c r="B2912" s="0" t="s">
        <x:v>4</x:v>
      </x:c>
      <x:c r="C2912" s="0" t="s">
        <x:v>136</x:v>
      </x:c>
      <x:c r="D2912" s="0" t="s">
        <x:v>136</x:v>
      </x:c>
      <x:c r="E2912" s="0" t="s">
        <x:v>52</x:v>
      </x:c>
      <x:c r="F2912" s="0" t="s">
        <x:v>53</x:v>
      </x:c>
      <x:c r="G2912" s="0" t="s">
        <x:v>101</x:v>
      </x:c>
      <x:c r="H2912" s="0" t="s">
        <x:v>102</x:v>
      </x:c>
      <x:c r="I2912" s="0" t="s">
        <x:v>69</x:v>
      </x:c>
      <x:c r="J2912" s="0" t="s">
        <x:v>70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136</x:v>
      </x:c>
      <x:c r="D2913" s="0" t="s">
        <x:v>136</x:v>
      </x:c>
      <x:c r="E2913" s="0" t="s">
        <x:v>52</x:v>
      </x:c>
      <x:c r="F2913" s="0" t="s">
        <x:v>53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136</x:v>
      </x:c>
      <x:c r="D2914" s="0" t="s">
        <x:v>136</x:v>
      </x:c>
      <x:c r="E2914" s="0" t="s">
        <x:v>52</x:v>
      </x:c>
      <x:c r="F2914" s="0" t="s">
        <x:v>53</x:v>
      </x:c>
      <x:c r="G2914" s="0" t="s">
        <x:v>103</x:v>
      </x:c>
      <x:c r="H2914" s="0" t="s">
        <x:v>104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136</x:v>
      </x:c>
      <x:c r="D2915" s="0" t="s">
        <x:v>136</x:v>
      </x:c>
      <x:c r="E2915" s="0" t="s">
        <x:v>52</x:v>
      </x:c>
      <x:c r="F2915" s="0" t="s">
        <x:v>53</x:v>
      </x:c>
      <x:c r="G2915" s="0" t="s">
        <x:v>103</x:v>
      </x:c>
      <x:c r="H2915" s="0" t="s">
        <x:v>104</x:v>
      </x:c>
      <x:c r="I2915" s="0" t="s">
        <x:v>59</x:v>
      </x:c>
      <x:c r="J2915" s="0" t="s">
        <x:v>60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136</x:v>
      </x:c>
      <x:c r="D2916" s="0" t="s">
        <x:v>136</x:v>
      </x:c>
      <x:c r="E2916" s="0" t="s">
        <x:v>52</x:v>
      </x:c>
      <x:c r="F2916" s="0" t="s">
        <x:v>53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136</x:v>
      </x:c>
      <x:c r="D2917" s="0" t="s">
        <x:v>136</x:v>
      </x:c>
      <x:c r="E2917" s="0" t="s">
        <x:v>52</x:v>
      </x:c>
      <x:c r="F2917" s="0" t="s">
        <x:v>53</x:v>
      </x:c>
      <x:c r="G2917" s="0" t="s">
        <x:v>103</x:v>
      </x:c>
      <x:c r="H2917" s="0" t="s">
        <x:v>104</x:v>
      </x:c>
      <x:c r="I2917" s="0" t="s">
        <x:v>63</x:v>
      </x:c>
      <x:c r="J2917" s="0" t="s">
        <x:v>64</x:v>
      </x:c>
      <x:c r="K2917" s="0" t="s">
        <x:v>58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136</x:v>
      </x:c>
      <x:c r="D2918" s="0" t="s">
        <x:v>136</x:v>
      </x:c>
      <x:c r="E2918" s="0" t="s">
        <x:v>52</x:v>
      </x:c>
      <x:c r="F2918" s="0" t="s">
        <x:v>53</x:v>
      </x:c>
      <x:c r="G2918" s="0" t="s">
        <x:v>103</x:v>
      </x:c>
      <x:c r="H2918" s="0" t="s">
        <x:v>104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136</x:v>
      </x:c>
      <x:c r="D2919" s="0" t="s">
        <x:v>136</x:v>
      </x:c>
      <x:c r="E2919" s="0" t="s">
        <x:v>52</x:v>
      </x:c>
      <x:c r="F2919" s="0" t="s">
        <x:v>53</x:v>
      </x:c>
      <x:c r="G2919" s="0" t="s">
        <x:v>103</x:v>
      </x:c>
      <x:c r="H2919" s="0" t="s">
        <x:v>104</x:v>
      </x:c>
      <x:c r="I2919" s="0" t="s">
        <x:v>67</x:v>
      </x:c>
      <x:c r="J2919" s="0" t="s">
        <x:v>68</x:v>
      </x:c>
      <x:c r="K2919" s="0" t="s">
        <x:v>58</x:v>
      </x:c>
      <x:c r="L2919" s="0">
        <x:v>1</x:v>
      </x:c>
    </x:row>
    <x:row r="2920" spans="1:12">
      <x:c r="A2920" s="0" t="s">
        <x:v>2</x:v>
      </x:c>
      <x:c r="B2920" s="0" t="s">
        <x:v>4</x:v>
      </x:c>
      <x:c r="C2920" s="0" t="s">
        <x:v>136</x:v>
      </x:c>
      <x:c r="D2920" s="0" t="s">
        <x:v>136</x:v>
      </x:c>
      <x:c r="E2920" s="0" t="s">
        <x:v>52</x:v>
      </x:c>
      <x:c r="F2920" s="0" t="s">
        <x:v>53</x:v>
      </x:c>
      <x:c r="G2920" s="0" t="s">
        <x:v>103</x:v>
      </x:c>
      <x:c r="H2920" s="0" t="s">
        <x:v>104</x:v>
      </x:c>
      <x:c r="I2920" s="0" t="s">
        <x:v>69</x:v>
      </x:c>
      <x:c r="J2920" s="0" t="s">
        <x:v>70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136</x:v>
      </x:c>
      <x:c r="D2921" s="0" t="s">
        <x:v>136</x:v>
      </x:c>
      <x:c r="E2921" s="0" t="s">
        <x:v>52</x:v>
      </x:c>
      <x:c r="F2921" s="0" t="s">
        <x:v>53</x:v>
      </x:c>
      <x:c r="G2921" s="0" t="s">
        <x:v>103</x:v>
      </x:c>
      <x:c r="H2921" s="0" t="s">
        <x:v>104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136</x:v>
      </x:c>
      <x:c r="D2922" s="0" t="s">
        <x:v>136</x:v>
      </x:c>
      <x:c r="E2922" s="0" t="s">
        <x:v>52</x:v>
      </x:c>
      <x:c r="F2922" s="0" t="s">
        <x:v>53</x:v>
      </x:c>
      <x:c r="G2922" s="0" t="s">
        <x:v>105</x:v>
      </x:c>
      <x:c r="H2922" s="0" t="s">
        <x:v>106</x:v>
      </x:c>
      <x:c r="I2922" s="0" t="s">
        <x:v>56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136</x:v>
      </x:c>
      <x:c r="D2923" s="0" t="s">
        <x:v>136</x:v>
      </x:c>
      <x:c r="E2923" s="0" t="s">
        <x:v>52</x:v>
      </x:c>
      <x:c r="F2923" s="0" t="s">
        <x:v>53</x:v>
      </x:c>
      <x:c r="G2923" s="0" t="s">
        <x:v>105</x:v>
      </x:c>
      <x:c r="H2923" s="0" t="s">
        <x:v>106</x:v>
      </x:c>
      <x:c r="I2923" s="0" t="s">
        <x:v>59</x:v>
      </x:c>
      <x:c r="J2923" s="0" t="s">
        <x:v>60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136</x:v>
      </x:c>
      <x:c r="D2924" s="0" t="s">
        <x:v>136</x:v>
      </x:c>
      <x:c r="E2924" s="0" t="s">
        <x:v>52</x:v>
      </x:c>
      <x:c r="F2924" s="0" t="s">
        <x:v>53</x:v>
      </x:c>
      <x:c r="G2924" s="0" t="s">
        <x:v>105</x:v>
      </x:c>
      <x:c r="H2924" s="0" t="s">
        <x:v>106</x:v>
      </x:c>
      <x:c r="I2924" s="0" t="s">
        <x:v>61</x:v>
      </x:c>
      <x:c r="J2924" s="0" t="s">
        <x:v>62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136</x:v>
      </x:c>
      <x:c r="D2925" s="0" t="s">
        <x:v>136</x:v>
      </x:c>
      <x:c r="E2925" s="0" t="s">
        <x:v>52</x:v>
      </x:c>
      <x:c r="F2925" s="0" t="s">
        <x:v>53</x:v>
      </x:c>
      <x:c r="G2925" s="0" t="s">
        <x:v>105</x:v>
      </x:c>
      <x:c r="H2925" s="0" t="s">
        <x:v>106</x:v>
      </x:c>
      <x:c r="I2925" s="0" t="s">
        <x:v>63</x:v>
      </x:c>
      <x:c r="J2925" s="0" t="s">
        <x:v>64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136</x:v>
      </x:c>
      <x:c r="D2926" s="0" t="s">
        <x:v>136</x:v>
      </x:c>
      <x:c r="E2926" s="0" t="s">
        <x:v>52</x:v>
      </x:c>
      <x:c r="F2926" s="0" t="s">
        <x:v>53</x:v>
      </x:c>
      <x:c r="G2926" s="0" t="s">
        <x:v>105</x:v>
      </x:c>
      <x:c r="H2926" s="0" t="s">
        <x:v>106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136</x:v>
      </x:c>
      <x:c r="D2927" s="0" t="s">
        <x:v>136</x:v>
      </x:c>
      <x:c r="E2927" s="0" t="s">
        <x:v>52</x:v>
      </x:c>
      <x:c r="F2927" s="0" t="s">
        <x:v>53</x:v>
      </x:c>
      <x:c r="G2927" s="0" t="s">
        <x:v>105</x:v>
      </x:c>
      <x:c r="H2927" s="0" t="s">
        <x:v>106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136</x:v>
      </x:c>
      <x:c r="D2928" s="0" t="s">
        <x:v>136</x:v>
      </x:c>
      <x:c r="E2928" s="0" t="s">
        <x:v>52</x:v>
      </x:c>
      <x:c r="F2928" s="0" t="s">
        <x:v>53</x:v>
      </x:c>
      <x:c r="G2928" s="0" t="s">
        <x:v>105</x:v>
      </x:c>
      <x:c r="H2928" s="0" t="s">
        <x:v>106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136</x:v>
      </x:c>
      <x:c r="D2929" s="0" t="s">
        <x:v>136</x:v>
      </x:c>
      <x:c r="E2929" s="0" t="s">
        <x:v>52</x:v>
      </x:c>
      <x:c r="F2929" s="0" t="s">
        <x:v>53</x:v>
      </x:c>
      <x:c r="G2929" s="0" t="s">
        <x:v>105</x:v>
      </x:c>
      <x:c r="H2929" s="0" t="s">
        <x:v>106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136</x:v>
      </x:c>
      <x:c r="D2930" s="0" t="s">
        <x:v>136</x:v>
      </x:c>
      <x:c r="E2930" s="0" t="s">
        <x:v>52</x:v>
      </x:c>
      <x:c r="F2930" s="0" t="s">
        <x:v>53</x:v>
      </x:c>
      <x:c r="G2930" s="0" t="s">
        <x:v>107</x:v>
      </x:c>
      <x:c r="H2930" s="0" t="s">
        <x:v>108</x:v>
      </x:c>
      <x:c r="I2930" s="0" t="s">
        <x:v>56</x:v>
      </x:c>
      <x:c r="J2930" s="0" t="s">
        <x:v>57</x:v>
      </x:c>
      <x:c r="K2930" s="0" t="s">
        <x:v>58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136</x:v>
      </x:c>
      <x:c r="D2931" s="0" t="s">
        <x:v>136</x:v>
      </x:c>
      <x:c r="E2931" s="0" t="s">
        <x:v>52</x:v>
      </x:c>
      <x:c r="F2931" s="0" t="s">
        <x:v>53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136</x:v>
      </x:c>
      <x:c r="D2932" s="0" t="s">
        <x:v>136</x:v>
      </x:c>
      <x:c r="E2932" s="0" t="s">
        <x:v>52</x:v>
      </x:c>
      <x:c r="F2932" s="0" t="s">
        <x:v>53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136</x:v>
      </x:c>
      <x:c r="D2933" s="0" t="s">
        <x:v>136</x:v>
      </x:c>
      <x:c r="E2933" s="0" t="s">
        <x:v>52</x:v>
      </x:c>
      <x:c r="F2933" s="0" t="s">
        <x:v>53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136</x:v>
      </x:c>
      <x:c r="D2934" s="0" t="s">
        <x:v>136</x:v>
      </x:c>
      <x:c r="E2934" s="0" t="s">
        <x:v>52</x:v>
      </x:c>
      <x:c r="F2934" s="0" t="s">
        <x:v>53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136</x:v>
      </x:c>
      <x:c r="D2935" s="0" t="s">
        <x:v>136</x:v>
      </x:c>
      <x:c r="E2935" s="0" t="s">
        <x:v>52</x:v>
      </x:c>
      <x:c r="F2935" s="0" t="s">
        <x:v>53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2</x:v>
      </x:c>
    </x:row>
    <x:row r="2936" spans="1:12">
      <x:c r="A2936" s="0" t="s">
        <x:v>2</x:v>
      </x:c>
      <x:c r="B2936" s="0" t="s">
        <x:v>4</x:v>
      </x:c>
      <x:c r="C2936" s="0" t="s">
        <x:v>136</x:v>
      </x:c>
      <x:c r="D2936" s="0" t="s">
        <x:v>136</x:v>
      </x:c>
      <x:c r="E2936" s="0" t="s">
        <x:v>52</x:v>
      </x:c>
      <x:c r="F2936" s="0" t="s">
        <x:v>53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136</x:v>
      </x:c>
      <x:c r="D2937" s="0" t="s">
        <x:v>136</x:v>
      </x:c>
      <x:c r="E2937" s="0" t="s">
        <x:v>52</x:v>
      </x:c>
      <x:c r="F2937" s="0" t="s">
        <x:v>53</x:v>
      </x:c>
      <x:c r="G2937" s="0" t="s">
        <x:v>107</x:v>
      </x:c>
      <x:c r="H2937" s="0" t="s">
        <x:v>108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136</x:v>
      </x:c>
      <x:c r="D2938" s="0" t="s">
        <x:v>136</x:v>
      </x:c>
      <x:c r="E2938" s="0" t="s">
        <x:v>52</x:v>
      </x:c>
      <x:c r="F2938" s="0" t="s">
        <x:v>53</x:v>
      </x:c>
      <x:c r="G2938" s="0" t="s">
        <x:v>109</x:v>
      </x:c>
      <x:c r="H2938" s="0" t="s">
        <x:v>110</x:v>
      </x:c>
      <x:c r="I2938" s="0" t="s">
        <x:v>56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136</x:v>
      </x:c>
      <x:c r="D2939" s="0" t="s">
        <x:v>136</x:v>
      </x:c>
      <x:c r="E2939" s="0" t="s">
        <x:v>52</x:v>
      </x:c>
      <x:c r="F2939" s="0" t="s">
        <x:v>53</x:v>
      </x:c>
      <x:c r="G2939" s="0" t="s">
        <x:v>109</x:v>
      </x:c>
      <x:c r="H2939" s="0" t="s">
        <x:v>110</x:v>
      </x:c>
      <x:c r="I2939" s="0" t="s">
        <x:v>59</x:v>
      </x:c>
      <x:c r="J2939" s="0" t="s">
        <x:v>60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136</x:v>
      </x:c>
      <x:c r="D2940" s="0" t="s">
        <x:v>136</x:v>
      </x:c>
      <x:c r="E2940" s="0" t="s">
        <x:v>52</x:v>
      </x:c>
      <x:c r="F2940" s="0" t="s">
        <x:v>53</x:v>
      </x:c>
      <x:c r="G2940" s="0" t="s">
        <x:v>109</x:v>
      </x:c>
      <x:c r="H2940" s="0" t="s">
        <x:v>110</x:v>
      </x:c>
      <x:c r="I2940" s="0" t="s">
        <x:v>61</x:v>
      </x:c>
      <x:c r="J2940" s="0" t="s">
        <x:v>62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136</x:v>
      </x:c>
      <x:c r="D2941" s="0" t="s">
        <x:v>136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136</x:v>
      </x:c>
      <x:c r="D2942" s="0" t="s">
        <x:v>136</x:v>
      </x:c>
      <x:c r="E2942" s="0" t="s">
        <x:v>52</x:v>
      </x:c>
      <x:c r="F2942" s="0" t="s">
        <x:v>53</x:v>
      </x:c>
      <x:c r="G2942" s="0" t="s">
        <x:v>109</x:v>
      </x:c>
      <x:c r="H2942" s="0" t="s">
        <x:v>110</x:v>
      </x:c>
      <x:c r="I2942" s="0" t="s">
        <x:v>65</x:v>
      </x:c>
      <x:c r="J2942" s="0" t="s">
        <x:v>66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136</x:v>
      </x:c>
      <x:c r="D2943" s="0" t="s">
        <x:v>136</x:v>
      </x:c>
      <x:c r="E2943" s="0" t="s">
        <x:v>52</x:v>
      </x:c>
      <x:c r="F2943" s="0" t="s">
        <x:v>53</x:v>
      </x:c>
      <x:c r="G2943" s="0" t="s">
        <x:v>109</x:v>
      </x:c>
      <x:c r="H2943" s="0" t="s">
        <x:v>110</x:v>
      </x:c>
      <x:c r="I2943" s="0" t="s">
        <x:v>67</x:v>
      </x:c>
      <x:c r="J2943" s="0" t="s">
        <x:v>68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136</x:v>
      </x:c>
      <x:c r="D2944" s="0" t="s">
        <x:v>136</x:v>
      </x:c>
      <x:c r="E2944" s="0" t="s">
        <x:v>52</x:v>
      </x:c>
      <x:c r="F2944" s="0" t="s">
        <x:v>53</x:v>
      </x:c>
      <x:c r="G2944" s="0" t="s">
        <x:v>109</x:v>
      </x:c>
      <x:c r="H2944" s="0" t="s">
        <x:v>110</x:v>
      </x:c>
      <x:c r="I2944" s="0" t="s">
        <x:v>69</x:v>
      </x:c>
      <x:c r="J2944" s="0" t="s">
        <x:v>70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136</x:v>
      </x:c>
      <x:c r="D2945" s="0" t="s">
        <x:v>136</x:v>
      </x:c>
      <x:c r="E2945" s="0" t="s">
        <x:v>52</x:v>
      </x:c>
      <x:c r="F2945" s="0" t="s">
        <x:v>53</x:v>
      </x:c>
      <x:c r="G2945" s="0" t="s">
        <x:v>109</x:v>
      </x:c>
      <x:c r="H2945" s="0" t="s">
        <x:v>110</x:v>
      </x:c>
      <x:c r="I2945" s="0" t="s">
        <x:v>71</x:v>
      </x:c>
      <x:c r="J2945" s="0" t="s">
        <x:v>72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136</x:v>
      </x:c>
      <x:c r="D2946" s="0" t="s">
        <x:v>136</x:v>
      </x:c>
      <x:c r="E2946" s="0" t="s">
        <x:v>52</x:v>
      </x:c>
      <x:c r="F2946" s="0" t="s">
        <x:v>53</x:v>
      </x:c>
      <x:c r="G2946" s="0" t="s">
        <x:v>111</x:v>
      </x:c>
      <x:c r="H2946" s="0" t="s">
        <x:v>112</x:v>
      </x:c>
      <x:c r="I2946" s="0" t="s">
        <x:v>56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136</x:v>
      </x:c>
      <x:c r="D2947" s="0" t="s">
        <x:v>136</x:v>
      </x:c>
      <x:c r="E2947" s="0" t="s">
        <x:v>52</x:v>
      </x:c>
      <x:c r="F2947" s="0" t="s">
        <x:v>53</x:v>
      </x:c>
      <x:c r="G2947" s="0" t="s">
        <x:v>111</x:v>
      </x:c>
      <x:c r="H2947" s="0" t="s">
        <x:v>112</x:v>
      </x:c>
      <x:c r="I2947" s="0" t="s">
        <x:v>59</x:v>
      </x:c>
      <x:c r="J2947" s="0" t="s">
        <x:v>60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111</x:v>
      </x:c>
      <x:c r="H2948" s="0" t="s">
        <x:v>112</x:v>
      </x:c>
      <x:c r="I2948" s="0" t="s">
        <x:v>61</x:v>
      </x:c>
      <x:c r="J2948" s="0" t="s">
        <x:v>62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136</x:v>
      </x:c>
      <x:c r="D2949" s="0" t="s">
        <x:v>136</x:v>
      </x:c>
      <x:c r="E2949" s="0" t="s">
        <x:v>52</x:v>
      </x:c>
      <x:c r="F2949" s="0" t="s">
        <x:v>53</x:v>
      </x:c>
      <x:c r="G2949" s="0" t="s">
        <x:v>111</x:v>
      </x:c>
      <x:c r="H2949" s="0" t="s">
        <x:v>112</x:v>
      </x:c>
      <x:c r="I2949" s="0" t="s">
        <x:v>63</x:v>
      </x:c>
      <x:c r="J2949" s="0" t="s">
        <x:v>64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136</x:v>
      </x:c>
      <x:c r="D2950" s="0" t="s">
        <x:v>136</x:v>
      </x:c>
      <x:c r="E2950" s="0" t="s">
        <x:v>52</x:v>
      </x:c>
      <x:c r="F2950" s="0" t="s">
        <x:v>53</x:v>
      </x:c>
      <x:c r="G2950" s="0" t="s">
        <x:v>111</x:v>
      </x:c>
      <x:c r="H2950" s="0" t="s">
        <x:v>112</x:v>
      </x:c>
      <x:c r="I2950" s="0" t="s">
        <x:v>65</x:v>
      </x:c>
      <x:c r="J2950" s="0" t="s">
        <x:v>66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136</x:v>
      </x:c>
      <x:c r="D2951" s="0" t="s">
        <x:v>136</x:v>
      </x:c>
      <x:c r="E2951" s="0" t="s">
        <x:v>52</x:v>
      </x:c>
      <x:c r="F2951" s="0" t="s">
        <x:v>53</x:v>
      </x:c>
      <x:c r="G2951" s="0" t="s">
        <x:v>111</x:v>
      </x:c>
      <x:c r="H2951" s="0" t="s">
        <x:v>112</x:v>
      </x:c>
      <x:c r="I2951" s="0" t="s">
        <x:v>67</x:v>
      </x:c>
      <x:c r="J2951" s="0" t="s">
        <x:v>68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136</x:v>
      </x:c>
      <x:c r="D2952" s="0" t="s">
        <x:v>136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69</x:v>
      </x:c>
      <x:c r="J2952" s="0" t="s">
        <x:v>70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136</x:v>
      </x:c>
      <x:c r="D2953" s="0" t="s">
        <x:v>136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136</x:v>
      </x:c>
      <x:c r="D2954" s="0" t="s">
        <x:v>136</x:v>
      </x:c>
      <x:c r="E2954" s="0" t="s">
        <x:v>52</x:v>
      </x:c>
      <x:c r="F2954" s="0" t="s">
        <x:v>53</x:v>
      </x:c>
      <x:c r="G2954" s="0" t="s">
        <x:v>113</x:v>
      </x:c>
      <x:c r="H2954" s="0" t="s">
        <x:v>114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136</x:v>
      </x:c>
      <x:c r="D2955" s="0" t="s">
        <x:v>136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136</x:v>
      </x:c>
      <x:c r="D2956" s="0" t="s">
        <x:v>136</x:v>
      </x:c>
      <x:c r="E2956" s="0" t="s">
        <x:v>52</x:v>
      </x:c>
      <x:c r="F2956" s="0" t="s">
        <x:v>53</x:v>
      </x:c>
      <x:c r="G2956" s="0" t="s">
        <x:v>113</x:v>
      </x:c>
      <x:c r="H2956" s="0" t="s">
        <x:v>114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136</x:v>
      </x:c>
      <x:c r="D2957" s="0" t="s">
        <x:v>136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136</x:v>
      </x:c>
      <x:c r="D2958" s="0" t="s">
        <x:v>136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136</x:v>
      </x:c>
      <x:c r="D2959" s="0" t="s">
        <x:v>136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136</x:v>
      </x:c>
      <x:c r="D2960" s="0" t="s">
        <x:v>136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136</x:v>
      </x:c>
      <x:c r="D2961" s="0" t="s">
        <x:v>136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71</x:v>
      </x:c>
      <x:c r="J2961" s="0" t="s">
        <x:v>72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136</x:v>
      </x:c>
      <x:c r="D2962" s="0" t="s">
        <x:v>136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136</x:v>
      </x:c>
      <x:c r="D2963" s="0" t="s">
        <x:v>136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136</x:v>
      </x:c>
      <x:c r="D2964" s="0" t="s">
        <x:v>136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136</x:v>
      </x:c>
      <x:c r="D2965" s="0" t="s">
        <x:v>136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136</x:v>
      </x:c>
      <x:c r="D2966" s="0" t="s">
        <x:v>136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136</x:v>
      </x:c>
      <x:c r="D2967" s="0" t="s">
        <x:v>136</x:v>
      </x:c>
      <x:c r="E2967" s="0" t="s">
        <x:v>52</x:v>
      </x:c>
      <x:c r="F2967" s="0" t="s">
        <x:v>53</x:v>
      </x:c>
      <x:c r="G2967" s="0" t="s">
        <x:v>115</x:v>
      </x:c>
      <x:c r="H2967" s="0" t="s">
        <x:v>116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136</x:v>
      </x:c>
      <x:c r="D2968" s="0" t="s">
        <x:v>136</x:v>
      </x:c>
      <x:c r="E2968" s="0" t="s">
        <x:v>52</x:v>
      </x:c>
      <x:c r="F2968" s="0" t="s">
        <x:v>53</x:v>
      </x:c>
      <x:c r="G2968" s="0" t="s">
        <x:v>115</x:v>
      </x:c>
      <x:c r="H2968" s="0" t="s">
        <x:v>116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136</x:v>
      </x:c>
      <x:c r="D2969" s="0" t="s">
        <x:v>136</x:v>
      </x:c>
      <x:c r="E2969" s="0" t="s">
        <x:v>52</x:v>
      </x:c>
      <x:c r="F2969" s="0" t="s">
        <x:v>53</x:v>
      </x:c>
      <x:c r="G2969" s="0" t="s">
        <x:v>115</x:v>
      </x:c>
      <x:c r="H2969" s="0" t="s">
        <x:v>116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136</x:v>
      </x:c>
      <x:c r="D2970" s="0" t="s">
        <x:v>136</x:v>
      </x:c>
      <x:c r="E2970" s="0" t="s">
        <x:v>52</x:v>
      </x:c>
      <x:c r="F2970" s="0" t="s">
        <x:v>53</x:v>
      </x:c>
      <x:c r="G2970" s="0" t="s">
        <x:v>117</x:v>
      </x:c>
      <x:c r="H2970" s="0" t="s">
        <x:v>118</x:v>
      </x:c>
      <x:c r="I2970" s="0" t="s">
        <x:v>56</x:v>
      </x:c>
      <x:c r="J2970" s="0" t="s">
        <x:v>57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136</x:v>
      </x:c>
      <x:c r="D2971" s="0" t="s">
        <x:v>136</x:v>
      </x:c>
      <x:c r="E2971" s="0" t="s">
        <x:v>52</x:v>
      </x:c>
      <x:c r="F2971" s="0" t="s">
        <x:v>53</x:v>
      </x:c>
      <x:c r="G2971" s="0" t="s">
        <x:v>117</x:v>
      </x:c>
      <x:c r="H2971" s="0" t="s">
        <x:v>118</x:v>
      </x:c>
      <x:c r="I2971" s="0" t="s">
        <x:v>59</x:v>
      </x:c>
      <x:c r="J2971" s="0" t="s">
        <x:v>60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136</x:v>
      </x:c>
      <x:c r="D2972" s="0" t="s">
        <x:v>136</x:v>
      </x:c>
      <x:c r="E2972" s="0" t="s">
        <x:v>52</x:v>
      </x:c>
      <x:c r="F2972" s="0" t="s">
        <x:v>53</x:v>
      </x:c>
      <x:c r="G2972" s="0" t="s">
        <x:v>117</x:v>
      </x:c>
      <x:c r="H2972" s="0" t="s">
        <x:v>118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136</x:v>
      </x:c>
      <x:c r="D2973" s="0" t="s">
        <x:v>136</x:v>
      </x:c>
      <x:c r="E2973" s="0" t="s">
        <x:v>52</x:v>
      </x:c>
      <x:c r="F2973" s="0" t="s">
        <x:v>53</x:v>
      </x:c>
      <x:c r="G2973" s="0" t="s">
        <x:v>117</x:v>
      </x:c>
      <x:c r="H2973" s="0" t="s">
        <x:v>118</x:v>
      </x:c>
      <x:c r="I2973" s="0" t="s">
        <x:v>63</x:v>
      </x:c>
      <x:c r="J2973" s="0" t="s">
        <x:v>64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136</x:v>
      </x:c>
      <x:c r="D2974" s="0" t="s">
        <x:v>136</x:v>
      </x:c>
      <x:c r="E2974" s="0" t="s">
        <x:v>52</x:v>
      </x:c>
      <x:c r="F2974" s="0" t="s">
        <x:v>53</x:v>
      </x:c>
      <x:c r="G2974" s="0" t="s">
        <x:v>117</x:v>
      </x:c>
      <x:c r="H2974" s="0" t="s">
        <x:v>118</x:v>
      </x:c>
      <x:c r="I2974" s="0" t="s">
        <x:v>65</x:v>
      </x:c>
      <x:c r="J2974" s="0" t="s">
        <x:v>66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136</x:v>
      </x:c>
      <x:c r="D2975" s="0" t="s">
        <x:v>136</x:v>
      </x:c>
      <x:c r="E2975" s="0" t="s">
        <x:v>52</x:v>
      </x:c>
      <x:c r="F2975" s="0" t="s">
        <x:v>53</x:v>
      </x:c>
      <x:c r="G2975" s="0" t="s">
        <x:v>117</x:v>
      </x:c>
      <x:c r="H2975" s="0" t="s">
        <x:v>118</x:v>
      </x:c>
      <x:c r="I2975" s="0" t="s">
        <x:v>67</x:v>
      </x:c>
      <x:c r="J2975" s="0" t="s">
        <x:v>68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136</x:v>
      </x:c>
      <x:c r="D2976" s="0" t="s">
        <x:v>136</x:v>
      </x:c>
      <x:c r="E2976" s="0" t="s">
        <x:v>52</x:v>
      </x:c>
      <x:c r="F2976" s="0" t="s">
        <x:v>53</x:v>
      </x:c>
      <x:c r="G2976" s="0" t="s">
        <x:v>117</x:v>
      </x:c>
      <x:c r="H2976" s="0" t="s">
        <x:v>118</x:v>
      </x:c>
      <x:c r="I2976" s="0" t="s">
        <x:v>69</x:v>
      </x:c>
      <x:c r="J2976" s="0" t="s">
        <x:v>70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136</x:v>
      </x:c>
      <x:c r="D2977" s="0" t="s">
        <x:v>136</x:v>
      </x:c>
      <x:c r="E2977" s="0" t="s">
        <x:v>52</x:v>
      </x:c>
      <x:c r="F2977" s="0" t="s">
        <x:v>53</x:v>
      </x:c>
      <x:c r="G2977" s="0" t="s">
        <x:v>117</x:v>
      </x:c>
      <x:c r="H2977" s="0" t="s">
        <x:v>118</x:v>
      </x:c>
      <x:c r="I2977" s="0" t="s">
        <x:v>71</x:v>
      </x:c>
      <x:c r="J2977" s="0" t="s">
        <x:v>72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136</x:v>
      </x:c>
      <x:c r="D2978" s="0" t="s">
        <x:v>136</x:v>
      </x:c>
      <x:c r="E2978" s="0" t="s">
        <x:v>52</x:v>
      </x:c>
      <x:c r="F2978" s="0" t="s">
        <x:v>53</x:v>
      </x:c>
      <x:c r="G2978" s="0" t="s">
        <x:v>119</x:v>
      </x:c>
      <x:c r="H2978" s="0" t="s">
        <x:v>120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136</x:v>
      </x:c>
      <x:c r="D2979" s="0" t="s">
        <x:v>136</x:v>
      </x:c>
      <x:c r="E2979" s="0" t="s">
        <x:v>52</x:v>
      </x:c>
      <x:c r="F2979" s="0" t="s">
        <x:v>53</x:v>
      </x:c>
      <x:c r="G2979" s="0" t="s">
        <x:v>119</x:v>
      </x:c>
      <x:c r="H2979" s="0" t="s">
        <x:v>120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136</x:v>
      </x:c>
      <x:c r="D2980" s="0" t="s">
        <x:v>136</x:v>
      </x:c>
      <x:c r="E2980" s="0" t="s">
        <x:v>52</x:v>
      </x:c>
      <x:c r="F2980" s="0" t="s">
        <x:v>53</x:v>
      </x:c>
      <x:c r="G2980" s="0" t="s">
        <x:v>119</x:v>
      </x:c>
      <x:c r="H2980" s="0" t="s">
        <x:v>120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136</x:v>
      </x:c>
      <x:c r="D2981" s="0" t="s">
        <x:v>136</x:v>
      </x:c>
      <x:c r="E2981" s="0" t="s">
        <x:v>52</x:v>
      </x:c>
      <x:c r="F2981" s="0" t="s">
        <x:v>53</x:v>
      </x:c>
      <x:c r="G2981" s="0" t="s">
        <x:v>119</x:v>
      </x:c>
      <x:c r="H2981" s="0" t="s">
        <x:v>120</x:v>
      </x:c>
      <x:c r="I2981" s="0" t="s">
        <x:v>63</x:v>
      </x:c>
      <x:c r="J2981" s="0" t="s">
        <x:v>64</x:v>
      </x:c>
      <x:c r="K2981" s="0" t="s">
        <x:v>58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136</x:v>
      </x:c>
      <x:c r="D2982" s="0" t="s">
        <x:v>136</x:v>
      </x:c>
      <x:c r="E2982" s="0" t="s">
        <x:v>52</x:v>
      </x:c>
      <x:c r="F2982" s="0" t="s">
        <x:v>53</x:v>
      </x:c>
      <x:c r="G2982" s="0" t="s">
        <x:v>119</x:v>
      </x:c>
      <x:c r="H2982" s="0" t="s">
        <x:v>120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136</x:v>
      </x:c>
      <x:c r="D2983" s="0" t="s">
        <x:v>136</x:v>
      </x:c>
      <x:c r="E2983" s="0" t="s">
        <x:v>52</x:v>
      </x:c>
      <x:c r="F2983" s="0" t="s">
        <x:v>53</x:v>
      </x:c>
      <x:c r="G2983" s="0" t="s">
        <x:v>119</x:v>
      </x:c>
      <x:c r="H2983" s="0" t="s">
        <x:v>120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136</x:v>
      </x:c>
      <x:c r="D2984" s="0" t="s">
        <x:v>136</x:v>
      </x:c>
      <x:c r="E2984" s="0" t="s">
        <x:v>52</x:v>
      </x:c>
      <x:c r="F2984" s="0" t="s">
        <x:v>53</x:v>
      </x:c>
      <x:c r="G2984" s="0" t="s">
        <x:v>119</x:v>
      </x:c>
      <x:c r="H2984" s="0" t="s">
        <x:v>120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136</x:v>
      </x:c>
      <x:c r="D2985" s="0" t="s">
        <x:v>136</x:v>
      </x:c>
      <x:c r="E2985" s="0" t="s">
        <x:v>52</x:v>
      </x:c>
      <x:c r="F2985" s="0" t="s">
        <x:v>53</x:v>
      </x:c>
      <x:c r="G2985" s="0" t="s">
        <x:v>119</x:v>
      </x:c>
      <x:c r="H2985" s="0" t="s">
        <x:v>120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136</x:v>
      </x:c>
      <x:c r="D2986" s="0" t="s">
        <x:v>136</x:v>
      </x:c>
      <x:c r="E2986" s="0" t="s">
        <x:v>52</x:v>
      </x:c>
      <x:c r="F2986" s="0" t="s">
        <x:v>53</x:v>
      </x:c>
      <x:c r="G2986" s="0" t="s">
        <x:v>121</x:v>
      </x:c>
      <x:c r="H2986" s="0" t="s">
        <x:v>122</x:v>
      </x:c>
      <x:c r="I2986" s="0" t="s">
        <x:v>56</x:v>
      </x:c>
      <x:c r="J2986" s="0" t="s">
        <x:v>57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136</x:v>
      </x:c>
      <x:c r="D2987" s="0" t="s">
        <x:v>136</x:v>
      </x:c>
      <x:c r="E2987" s="0" t="s">
        <x:v>52</x:v>
      </x:c>
      <x:c r="F2987" s="0" t="s">
        <x:v>53</x:v>
      </x:c>
      <x:c r="G2987" s="0" t="s">
        <x:v>121</x:v>
      </x:c>
      <x:c r="H2987" s="0" t="s">
        <x:v>122</x:v>
      </x:c>
      <x:c r="I2987" s="0" t="s">
        <x:v>59</x:v>
      </x:c>
      <x:c r="J2987" s="0" t="s">
        <x:v>60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136</x:v>
      </x:c>
      <x:c r="D2988" s="0" t="s">
        <x:v>136</x:v>
      </x:c>
      <x:c r="E2988" s="0" t="s">
        <x:v>52</x:v>
      </x:c>
      <x:c r="F2988" s="0" t="s">
        <x:v>53</x:v>
      </x:c>
      <x:c r="G2988" s="0" t="s">
        <x:v>121</x:v>
      </x:c>
      <x:c r="H2988" s="0" t="s">
        <x:v>122</x:v>
      </x:c>
      <x:c r="I2988" s="0" t="s">
        <x:v>61</x:v>
      </x:c>
      <x:c r="J2988" s="0" t="s">
        <x:v>62</x:v>
      </x:c>
      <x:c r="K2988" s="0" t="s">
        <x:v>58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136</x:v>
      </x:c>
      <x:c r="D2989" s="0" t="s">
        <x:v>136</x:v>
      </x:c>
      <x:c r="E2989" s="0" t="s">
        <x:v>52</x:v>
      </x:c>
      <x:c r="F2989" s="0" t="s">
        <x:v>53</x:v>
      </x:c>
      <x:c r="G2989" s="0" t="s">
        <x:v>121</x:v>
      </x:c>
      <x:c r="H2989" s="0" t="s">
        <x:v>122</x:v>
      </x:c>
      <x:c r="I2989" s="0" t="s">
        <x:v>63</x:v>
      </x:c>
      <x:c r="J2989" s="0" t="s">
        <x:v>64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136</x:v>
      </x:c>
      <x:c r="D2990" s="0" t="s">
        <x:v>136</x:v>
      </x:c>
      <x:c r="E2990" s="0" t="s">
        <x:v>52</x:v>
      </x:c>
      <x:c r="F2990" s="0" t="s">
        <x:v>53</x:v>
      </x:c>
      <x:c r="G2990" s="0" t="s">
        <x:v>121</x:v>
      </x:c>
      <x:c r="H2990" s="0" t="s">
        <x:v>122</x:v>
      </x:c>
      <x:c r="I2990" s="0" t="s">
        <x:v>65</x:v>
      </x:c>
      <x:c r="J2990" s="0" t="s">
        <x:v>66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136</x:v>
      </x:c>
      <x:c r="D2991" s="0" t="s">
        <x:v>136</x:v>
      </x:c>
      <x:c r="E2991" s="0" t="s">
        <x:v>52</x:v>
      </x:c>
      <x:c r="F2991" s="0" t="s">
        <x:v>53</x:v>
      </x:c>
      <x:c r="G2991" s="0" t="s">
        <x:v>121</x:v>
      </x:c>
      <x:c r="H2991" s="0" t="s">
        <x:v>122</x:v>
      </x:c>
      <x:c r="I2991" s="0" t="s">
        <x:v>67</x:v>
      </x:c>
      <x:c r="J2991" s="0" t="s">
        <x:v>68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136</x:v>
      </x:c>
      <x:c r="D2992" s="0" t="s">
        <x:v>136</x:v>
      </x:c>
      <x:c r="E2992" s="0" t="s">
        <x:v>52</x:v>
      </x:c>
      <x:c r="F2992" s="0" t="s">
        <x:v>53</x:v>
      </x:c>
      <x:c r="G2992" s="0" t="s">
        <x:v>121</x:v>
      </x:c>
      <x:c r="H2992" s="0" t="s">
        <x:v>122</x:v>
      </x:c>
      <x:c r="I2992" s="0" t="s">
        <x:v>69</x:v>
      </x:c>
      <x:c r="J2992" s="0" t="s">
        <x:v>70</x:v>
      </x:c>
      <x:c r="K2992" s="0" t="s">
        <x:v>58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136</x:v>
      </x:c>
      <x:c r="D2993" s="0" t="s">
        <x:v>136</x:v>
      </x:c>
      <x:c r="E2993" s="0" t="s">
        <x:v>52</x:v>
      </x:c>
      <x:c r="F2993" s="0" t="s">
        <x:v>53</x:v>
      </x:c>
      <x:c r="G2993" s="0" t="s">
        <x:v>121</x:v>
      </x:c>
      <x:c r="H2993" s="0" t="s">
        <x:v>122</x:v>
      </x:c>
      <x:c r="I2993" s="0" t="s">
        <x:v>71</x:v>
      </x:c>
      <x:c r="J2993" s="0" t="s">
        <x:v>72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136</x:v>
      </x:c>
      <x:c r="D2994" s="0" t="s">
        <x:v>136</x:v>
      </x:c>
      <x:c r="E2994" s="0" t="s">
        <x:v>52</x:v>
      </x:c>
      <x:c r="F2994" s="0" t="s">
        <x:v>53</x:v>
      </x:c>
      <x:c r="G2994" s="0" t="s">
        <x:v>123</x:v>
      </x:c>
      <x:c r="H2994" s="0" t="s">
        <x:v>124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136</x:v>
      </x:c>
      <x:c r="D2995" s="0" t="s">
        <x:v>136</x:v>
      </x:c>
      <x:c r="E2995" s="0" t="s">
        <x:v>52</x:v>
      </x:c>
      <x:c r="F2995" s="0" t="s">
        <x:v>53</x:v>
      </x:c>
      <x:c r="G2995" s="0" t="s">
        <x:v>123</x:v>
      </x:c>
      <x:c r="H2995" s="0" t="s">
        <x:v>124</x:v>
      </x:c>
      <x:c r="I2995" s="0" t="s">
        <x:v>59</x:v>
      </x:c>
      <x:c r="J2995" s="0" t="s">
        <x:v>60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136</x:v>
      </x:c>
      <x:c r="D2996" s="0" t="s">
        <x:v>136</x:v>
      </x:c>
      <x:c r="E2996" s="0" t="s">
        <x:v>52</x:v>
      </x:c>
      <x:c r="F2996" s="0" t="s">
        <x:v>53</x:v>
      </x:c>
      <x:c r="G2996" s="0" t="s">
        <x:v>123</x:v>
      </x:c>
      <x:c r="H2996" s="0" t="s">
        <x:v>124</x:v>
      </x:c>
      <x:c r="I2996" s="0" t="s">
        <x:v>61</x:v>
      </x:c>
      <x:c r="J2996" s="0" t="s">
        <x:v>62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136</x:v>
      </x:c>
      <x:c r="D2997" s="0" t="s">
        <x:v>136</x:v>
      </x:c>
      <x:c r="E2997" s="0" t="s">
        <x:v>52</x:v>
      </x:c>
      <x:c r="F2997" s="0" t="s">
        <x:v>53</x:v>
      </x:c>
      <x:c r="G2997" s="0" t="s">
        <x:v>123</x:v>
      </x:c>
      <x:c r="H2997" s="0" t="s">
        <x:v>124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136</x:v>
      </x:c>
      <x:c r="D2998" s="0" t="s">
        <x:v>136</x:v>
      </x:c>
      <x:c r="E2998" s="0" t="s">
        <x:v>52</x:v>
      </x:c>
      <x:c r="F2998" s="0" t="s">
        <x:v>53</x:v>
      </x:c>
      <x:c r="G2998" s="0" t="s">
        <x:v>123</x:v>
      </x:c>
      <x:c r="H2998" s="0" t="s">
        <x:v>124</x:v>
      </x:c>
      <x:c r="I2998" s="0" t="s">
        <x:v>65</x:v>
      </x:c>
      <x:c r="J2998" s="0" t="s">
        <x:v>66</x:v>
      </x:c>
      <x:c r="K2998" s="0" t="s">
        <x:v>58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136</x:v>
      </x:c>
      <x:c r="D2999" s="0" t="s">
        <x:v>136</x:v>
      </x:c>
      <x:c r="E2999" s="0" t="s">
        <x:v>52</x:v>
      </x:c>
      <x:c r="F2999" s="0" t="s">
        <x:v>53</x:v>
      </x:c>
      <x:c r="G2999" s="0" t="s">
        <x:v>123</x:v>
      </x:c>
      <x:c r="H2999" s="0" t="s">
        <x:v>124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136</x:v>
      </x:c>
      <x:c r="D3000" s="0" t="s">
        <x:v>136</x:v>
      </x:c>
      <x:c r="E3000" s="0" t="s">
        <x:v>52</x:v>
      </x:c>
      <x:c r="F3000" s="0" t="s">
        <x:v>53</x:v>
      </x:c>
      <x:c r="G3000" s="0" t="s">
        <x:v>123</x:v>
      </x:c>
      <x:c r="H3000" s="0" t="s">
        <x:v>124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136</x:v>
      </x:c>
      <x:c r="D3001" s="0" t="s">
        <x:v>136</x:v>
      </x:c>
      <x:c r="E3001" s="0" t="s">
        <x:v>52</x:v>
      </x:c>
      <x:c r="F3001" s="0" t="s">
        <x:v>53</x:v>
      </x:c>
      <x:c r="G3001" s="0" t="s">
        <x:v>123</x:v>
      </x:c>
      <x:c r="H3001" s="0" t="s">
        <x:v>124</x:v>
      </x:c>
      <x:c r="I3001" s="0" t="s">
        <x:v>71</x:v>
      </x:c>
      <x:c r="J3001" s="0" t="s">
        <x:v>72</x:v>
      </x:c>
      <x:c r="K3001" s="0" t="s">
        <x:v>58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136</x:v>
      </x:c>
      <x:c r="D3002" s="0" t="s">
        <x:v>136</x:v>
      </x:c>
      <x:c r="E3002" s="0" t="s">
        <x:v>52</x:v>
      </x:c>
      <x:c r="F3002" s="0" t="s">
        <x:v>53</x:v>
      </x:c>
      <x:c r="G3002" s="0" t="s">
        <x:v>125</x:v>
      </x:c>
      <x:c r="H3002" s="0" t="s">
        <x:v>126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136</x:v>
      </x:c>
      <x:c r="D3003" s="0" t="s">
        <x:v>136</x:v>
      </x:c>
      <x:c r="E3003" s="0" t="s">
        <x:v>52</x:v>
      </x:c>
      <x:c r="F3003" s="0" t="s">
        <x:v>53</x:v>
      </x:c>
      <x:c r="G3003" s="0" t="s">
        <x:v>125</x:v>
      </x:c>
      <x:c r="H3003" s="0" t="s">
        <x:v>126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136</x:v>
      </x:c>
      <x:c r="D3004" s="0" t="s">
        <x:v>136</x:v>
      </x:c>
      <x:c r="E3004" s="0" t="s">
        <x:v>52</x:v>
      </x:c>
      <x:c r="F3004" s="0" t="s">
        <x:v>53</x:v>
      </x:c>
      <x:c r="G3004" s="0" t="s">
        <x:v>125</x:v>
      </x:c>
      <x:c r="H3004" s="0" t="s">
        <x:v>126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136</x:v>
      </x:c>
      <x:c r="D3005" s="0" t="s">
        <x:v>136</x:v>
      </x:c>
      <x:c r="E3005" s="0" t="s">
        <x:v>52</x:v>
      </x:c>
      <x:c r="F3005" s="0" t="s">
        <x:v>53</x:v>
      </x:c>
      <x:c r="G3005" s="0" t="s">
        <x:v>125</x:v>
      </x:c>
      <x:c r="H3005" s="0" t="s">
        <x:v>126</x:v>
      </x:c>
      <x:c r="I3005" s="0" t="s">
        <x:v>63</x:v>
      </x:c>
      <x:c r="J3005" s="0" t="s">
        <x:v>64</x:v>
      </x:c>
      <x:c r="K3005" s="0" t="s">
        <x:v>58</x:v>
      </x:c>
      <x:c r="L3005" s="0">
        <x:v>7</x:v>
      </x:c>
    </x:row>
    <x:row r="3006" spans="1:12">
      <x:c r="A3006" s="0" t="s">
        <x:v>2</x:v>
      </x:c>
      <x:c r="B3006" s="0" t="s">
        <x:v>4</x:v>
      </x:c>
      <x:c r="C3006" s="0" t="s">
        <x:v>136</x:v>
      </x:c>
      <x:c r="D3006" s="0" t="s">
        <x:v>136</x:v>
      </x:c>
      <x:c r="E3006" s="0" t="s">
        <x:v>52</x:v>
      </x:c>
      <x:c r="F3006" s="0" t="s">
        <x:v>53</x:v>
      </x:c>
      <x:c r="G3006" s="0" t="s">
        <x:v>125</x:v>
      </x:c>
      <x:c r="H3006" s="0" t="s">
        <x:v>126</x:v>
      </x:c>
      <x:c r="I3006" s="0" t="s">
        <x:v>65</x:v>
      </x:c>
      <x:c r="J3006" s="0" t="s">
        <x:v>66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136</x:v>
      </x:c>
      <x:c r="D3007" s="0" t="s">
        <x:v>136</x:v>
      </x:c>
      <x:c r="E3007" s="0" t="s">
        <x:v>52</x:v>
      </x:c>
      <x:c r="F3007" s="0" t="s">
        <x:v>53</x:v>
      </x:c>
      <x:c r="G3007" s="0" t="s">
        <x:v>125</x:v>
      </x:c>
      <x:c r="H3007" s="0" t="s">
        <x:v>126</x:v>
      </x:c>
      <x:c r="I3007" s="0" t="s">
        <x:v>67</x:v>
      </x:c>
      <x:c r="J3007" s="0" t="s">
        <x:v>68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136</x:v>
      </x:c>
      <x:c r="D3008" s="0" t="s">
        <x:v>136</x:v>
      </x:c>
      <x:c r="E3008" s="0" t="s">
        <x:v>52</x:v>
      </x:c>
      <x:c r="F3008" s="0" t="s">
        <x:v>53</x:v>
      </x:c>
      <x:c r="G3008" s="0" t="s">
        <x:v>125</x:v>
      </x:c>
      <x:c r="H3008" s="0" t="s">
        <x:v>126</x:v>
      </x:c>
      <x:c r="I3008" s="0" t="s">
        <x:v>69</x:v>
      </x:c>
      <x:c r="J3008" s="0" t="s">
        <x:v>70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136</x:v>
      </x:c>
      <x:c r="D3009" s="0" t="s">
        <x:v>136</x:v>
      </x:c>
      <x:c r="E3009" s="0" t="s">
        <x:v>52</x:v>
      </x:c>
      <x:c r="F3009" s="0" t="s">
        <x:v>53</x:v>
      </x:c>
      <x:c r="G3009" s="0" t="s">
        <x:v>125</x:v>
      </x:c>
      <x:c r="H3009" s="0" t="s">
        <x:v>126</x:v>
      </x:c>
      <x:c r="I3009" s="0" t="s">
        <x:v>71</x:v>
      </x:c>
      <x:c r="J3009" s="0" t="s">
        <x:v>72</x:v>
      </x:c>
      <x:c r="K3009" s="0" t="s">
        <x:v>58</x:v>
      </x:c>
      <x:c r="L3009" s="0">
        <x:v>3</x:v>
      </x:c>
    </x:row>
    <x:row r="3010" spans="1:12">
      <x:c r="A3010" s="0" t="s">
        <x:v>2</x:v>
      </x:c>
      <x:c r="B3010" s="0" t="s">
        <x:v>4</x:v>
      </x:c>
      <x:c r="C3010" s="0" t="s">
        <x:v>136</x:v>
      </x:c>
      <x:c r="D3010" s="0" t="s">
        <x:v>136</x:v>
      </x:c>
      <x:c r="E3010" s="0" t="s">
        <x:v>52</x:v>
      </x:c>
      <x:c r="F3010" s="0" t="s">
        <x:v>53</x:v>
      </x:c>
      <x:c r="G3010" s="0" t="s">
        <x:v>127</x:v>
      </x:c>
      <x:c r="H3010" s="0" t="s">
        <x:v>128</x:v>
      </x:c>
      <x:c r="I3010" s="0" t="s">
        <x:v>56</x:v>
      </x:c>
      <x:c r="J3010" s="0" t="s">
        <x:v>57</x:v>
      </x:c>
      <x:c r="K3010" s="0" t="s">
        <x:v>58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136</x:v>
      </x:c>
      <x:c r="D3011" s="0" t="s">
        <x:v>136</x:v>
      </x:c>
      <x:c r="E3011" s="0" t="s">
        <x:v>52</x:v>
      </x:c>
      <x:c r="F3011" s="0" t="s">
        <x:v>53</x:v>
      </x:c>
      <x:c r="G3011" s="0" t="s">
        <x:v>127</x:v>
      </x:c>
      <x:c r="H3011" s="0" t="s">
        <x:v>128</x:v>
      </x:c>
      <x:c r="I3011" s="0" t="s">
        <x:v>59</x:v>
      </x:c>
      <x:c r="J3011" s="0" t="s">
        <x:v>60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136</x:v>
      </x:c>
      <x:c r="D3012" s="0" t="s">
        <x:v>136</x:v>
      </x:c>
      <x:c r="E3012" s="0" t="s">
        <x:v>52</x:v>
      </x:c>
      <x:c r="F3012" s="0" t="s">
        <x:v>53</x:v>
      </x:c>
      <x:c r="G3012" s="0" t="s">
        <x:v>127</x:v>
      </x:c>
      <x:c r="H3012" s="0" t="s">
        <x:v>128</x:v>
      </x:c>
      <x:c r="I3012" s="0" t="s">
        <x:v>61</x:v>
      </x:c>
      <x:c r="J3012" s="0" t="s">
        <x:v>62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136</x:v>
      </x:c>
      <x:c r="D3013" s="0" t="s">
        <x:v>136</x:v>
      </x:c>
      <x:c r="E3013" s="0" t="s">
        <x:v>52</x:v>
      </x:c>
      <x:c r="F3013" s="0" t="s">
        <x:v>53</x:v>
      </x:c>
      <x:c r="G3013" s="0" t="s">
        <x:v>127</x:v>
      </x:c>
      <x:c r="H3013" s="0" t="s">
        <x:v>128</x:v>
      </x:c>
      <x:c r="I3013" s="0" t="s">
        <x:v>63</x:v>
      </x:c>
      <x:c r="J3013" s="0" t="s">
        <x:v>64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136</x:v>
      </x:c>
      <x:c r="D3014" s="0" t="s">
        <x:v>136</x:v>
      </x:c>
      <x:c r="E3014" s="0" t="s">
        <x:v>52</x:v>
      </x:c>
      <x:c r="F3014" s="0" t="s">
        <x:v>53</x:v>
      </x:c>
      <x:c r="G3014" s="0" t="s">
        <x:v>127</x:v>
      </x:c>
      <x:c r="H3014" s="0" t="s">
        <x:v>128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136</x:v>
      </x:c>
      <x:c r="D3015" s="0" t="s">
        <x:v>136</x:v>
      </x:c>
      <x:c r="E3015" s="0" t="s">
        <x:v>52</x:v>
      </x:c>
      <x:c r="F3015" s="0" t="s">
        <x:v>53</x:v>
      </x:c>
      <x:c r="G3015" s="0" t="s">
        <x:v>127</x:v>
      </x:c>
      <x:c r="H3015" s="0" t="s">
        <x:v>128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136</x:v>
      </x:c>
      <x:c r="D3016" s="0" t="s">
        <x:v>136</x:v>
      </x:c>
      <x:c r="E3016" s="0" t="s">
        <x:v>52</x:v>
      </x:c>
      <x:c r="F3016" s="0" t="s">
        <x:v>53</x:v>
      </x:c>
      <x:c r="G3016" s="0" t="s">
        <x:v>127</x:v>
      </x:c>
      <x:c r="H3016" s="0" t="s">
        <x:v>128</x:v>
      </x:c>
      <x:c r="I3016" s="0" t="s">
        <x:v>69</x:v>
      </x:c>
      <x:c r="J3016" s="0" t="s">
        <x:v>70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136</x:v>
      </x:c>
      <x:c r="D3017" s="0" t="s">
        <x:v>136</x:v>
      </x:c>
      <x:c r="E3017" s="0" t="s">
        <x:v>52</x:v>
      </x:c>
      <x:c r="F3017" s="0" t="s">
        <x:v>53</x:v>
      </x:c>
      <x:c r="G3017" s="0" t="s">
        <x:v>127</x:v>
      </x:c>
      <x:c r="H3017" s="0" t="s">
        <x:v>128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136</x:v>
      </x:c>
      <x:c r="D3018" s="0" t="s">
        <x:v>136</x:v>
      </x:c>
      <x:c r="E3018" s="0" t="s">
        <x:v>129</x:v>
      </x:c>
      <x:c r="F3018" s="0" t="s">
        <x:v>130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136</x:v>
      </x:c>
      <x:c r="D3019" s="0" t="s">
        <x:v>136</x:v>
      </x:c>
      <x:c r="E3019" s="0" t="s">
        <x:v>129</x:v>
      </x:c>
      <x:c r="F3019" s="0" t="s">
        <x:v>130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15</x:v>
      </x:c>
    </x:row>
    <x:row r="3020" spans="1:12">
      <x:c r="A3020" s="0" t="s">
        <x:v>2</x:v>
      </x:c>
      <x:c r="B3020" s="0" t="s">
        <x:v>4</x:v>
      </x:c>
      <x:c r="C3020" s="0" t="s">
        <x:v>136</x:v>
      </x:c>
      <x:c r="D3020" s="0" t="s">
        <x:v>136</x:v>
      </x:c>
      <x:c r="E3020" s="0" t="s">
        <x:v>129</x:v>
      </x:c>
      <x:c r="F3020" s="0" t="s">
        <x:v>130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136</x:v>
      </x:c>
      <x:c r="D3021" s="0" t="s">
        <x:v>136</x:v>
      </x:c>
      <x:c r="E3021" s="0" t="s">
        <x:v>129</x:v>
      </x:c>
      <x:c r="F3021" s="0" t="s">
        <x:v>130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136</x:v>
      </x:c>
      <x:c r="D3022" s="0" t="s">
        <x:v>136</x:v>
      </x:c>
      <x:c r="E3022" s="0" t="s">
        <x:v>129</x:v>
      </x:c>
      <x:c r="F3022" s="0" t="s">
        <x:v>130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136</x:v>
      </x:c>
      <x:c r="D3023" s="0" t="s">
        <x:v>136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136</x:v>
      </x:c>
      <x:c r="D3024" s="0" t="s">
        <x:v>136</x:v>
      </x:c>
      <x:c r="E3024" s="0" t="s">
        <x:v>129</x:v>
      </x:c>
      <x:c r="F3024" s="0" t="s">
        <x:v>130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19</x:v>
      </x:c>
    </x:row>
    <x:row r="3025" spans="1:12">
      <x:c r="A3025" s="0" t="s">
        <x:v>2</x:v>
      </x:c>
      <x:c r="B3025" s="0" t="s">
        <x:v>4</x:v>
      </x:c>
      <x:c r="C3025" s="0" t="s">
        <x:v>136</x:v>
      </x:c>
      <x:c r="D3025" s="0" t="s">
        <x:v>136</x:v>
      </x:c>
      <x:c r="E3025" s="0" t="s">
        <x:v>129</x:v>
      </x:c>
      <x:c r="F3025" s="0" t="s">
        <x:v>130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29</x:v>
      </x:c>
    </x:row>
    <x:row r="3026" spans="1:12">
      <x:c r="A3026" s="0" t="s">
        <x:v>2</x:v>
      </x:c>
      <x:c r="B3026" s="0" t="s">
        <x:v>4</x:v>
      </x:c>
      <x:c r="C3026" s="0" t="s">
        <x:v>136</x:v>
      </x:c>
      <x:c r="D3026" s="0" t="s">
        <x:v>136</x:v>
      </x:c>
      <x:c r="E3026" s="0" t="s">
        <x:v>129</x:v>
      </x:c>
      <x:c r="F3026" s="0" t="s">
        <x:v>130</x:v>
      </x:c>
      <x:c r="G3026" s="0" t="s">
        <x:v>73</x:v>
      </x:c>
      <x:c r="H3026" s="0" t="s">
        <x:v>74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136</x:v>
      </x:c>
      <x:c r="D3027" s="0" t="s">
        <x:v>136</x:v>
      </x:c>
      <x:c r="E3027" s="0" t="s">
        <x:v>129</x:v>
      </x:c>
      <x:c r="F3027" s="0" t="s">
        <x:v>130</x:v>
      </x:c>
      <x:c r="G3027" s="0" t="s">
        <x:v>73</x:v>
      </x:c>
      <x:c r="H3027" s="0" t="s">
        <x:v>74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136</x:v>
      </x:c>
      <x:c r="D3028" s="0" t="s">
        <x:v>136</x:v>
      </x:c>
      <x:c r="E3028" s="0" t="s">
        <x:v>129</x:v>
      </x:c>
      <x:c r="F3028" s="0" t="s">
        <x:v>130</x:v>
      </x:c>
      <x:c r="G3028" s="0" t="s">
        <x:v>73</x:v>
      </x:c>
      <x:c r="H3028" s="0" t="s">
        <x:v>74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136</x:v>
      </x:c>
      <x:c r="D3029" s="0" t="s">
        <x:v>136</x:v>
      </x:c>
      <x:c r="E3029" s="0" t="s">
        <x:v>129</x:v>
      </x:c>
      <x:c r="F3029" s="0" t="s">
        <x:v>130</x:v>
      </x:c>
      <x:c r="G3029" s="0" t="s">
        <x:v>73</x:v>
      </x:c>
      <x:c r="H3029" s="0" t="s">
        <x:v>74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136</x:v>
      </x:c>
      <x:c r="D3030" s="0" t="s">
        <x:v>136</x:v>
      </x:c>
      <x:c r="E3030" s="0" t="s">
        <x:v>129</x:v>
      </x:c>
      <x:c r="F3030" s="0" t="s">
        <x:v>130</x:v>
      </x:c>
      <x:c r="G3030" s="0" t="s">
        <x:v>73</x:v>
      </x:c>
      <x:c r="H3030" s="0" t="s">
        <x:v>74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136</x:v>
      </x:c>
      <x:c r="D3031" s="0" t="s">
        <x:v>136</x:v>
      </x:c>
      <x:c r="E3031" s="0" t="s">
        <x:v>129</x:v>
      </x:c>
      <x:c r="F3031" s="0" t="s">
        <x:v>130</x:v>
      </x:c>
      <x:c r="G3031" s="0" t="s">
        <x:v>73</x:v>
      </x:c>
      <x:c r="H3031" s="0" t="s">
        <x:v>74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136</x:v>
      </x:c>
      <x:c r="D3032" s="0" t="s">
        <x:v>136</x:v>
      </x:c>
      <x:c r="E3032" s="0" t="s">
        <x:v>129</x:v>
      </x:c>
      <x:c r="F3032" s="0" t="s">
        <x:v>130</x:v>
      </x:c>
      <x:c r="G3032" s="0" t="s">
        <x:v>73</x:v>
      </x:c>
      <x:c r="H3032" s="0" t="s">
        <x:v>74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136</x:v>
      </x:c>
      <x:c r="D3033" s="0" t="s">
        <x:v>136</x:v>
      </x:c>
      <x:c r="E3033" s="0" t="s">
        <x:v>129</x:v>
      </x:c>
      <x:c r="F3033" s="0" t="s">
        <x:v>130</x:v>
      </x:c>
      <x:c r="G3033" s="0" t="s">
        <x:v>73</x:v>
      </x:c>
      <x:c r="H3033" s="0" t="s">
        <x:v>74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136</x:v>
      </x:c>
      <x:c r="D3034" s="0" t="s">
        <x:v>136</x:v>
      </x:c>
      <x:c r="E3034" s="0" t="s">
        <x:v>129</x:v>
      </x:c>
      <x:c r="F3034" s="0" t="s">
        <x:v>130</x:v>
      </x:c>
      <x:c r="G3034" s="0" t="s">
        <x:v>75</x:v>
      </x:c>
      <x:c r="H3034" s="0" t="s">
        <x:v>76</x:v>
      </x:c>
      <x:c r="I3034" s="0" t="s">
        <x:v>56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136</x:v>
      </x:c>
      <x:c r="D3035" s="0" t="s">
        <x:v>136</x:v>
      </x:c>
      <x:c r="E3035" s="0" t="s">
        <x:v>129</x:v>
      </x:c>
      <x:c r="F3035" s="0" t="s">
        <x:v>130</x:v>
      </x:c>
      <x:c r="G3035" s="0" t="s">
        <x:v>75</x:v>
      </x:c>
      <x:c r="H3035" s="0" t="s">
        <x:v>76</x:v>
      </x:c>
      <x:c r="I3035" s="0" t="s">
        <x:v>59</x:v>
      </x:c>
      <x:c r="J3035" s="0" t="s">
        <x:v>60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136</x:v>
      </x:c>
      <x:c r="D3036" s="0" t="s">
        <x:v>136</x:v>
      </x:c>
      <x:c r="E3036" s="0" t="s">
        <x:v>129</x:v>
      </x:c>
      <x:c r="F3036" s="0" t="s">
        <x:v>130</x:v>
      </x:c>
      <x:c r="G3036" s="0" t="s">
        <x:v>75</x:v>
      </x:c>
      <x:c r="H3036" s="0" t="s">
        <x:v>76</x:v>
      </x:c>
      <x:c r="I3036" s="0" t="s">
        <x:v>61</x:v>
      </x:c>
      <x:c r="J3036" s="0" t="s">
        <x:v>62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136</x:v>
      </x:c>
      <x:c r="D3037" s="0" t="s">
        <x:v>136</x:v>
      </x:c>
      <x:c r="E3037" s="0" t="s">
        <x:v>129</x:v>
      </x:c>
      <x:c r="F3037" s="0" t="s">
        <x:v>130</x:v>
      </x:c>
      <x:c r="G3037" s="0" t="s">
        <x:v>75</x:v>
      </x:c>
      <x:c r="H3037" s="0" t="s">
        <x:v>76</x:v>
      </x:c>
      <x:c r="I3037" s="0" t="s">
        <x:v>63</x:v>
      </x:c>
      <x:c r="J3037" s="0" t="s">
        <x:v>64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136</x:v>
      </x:c>
      <x:c r="D3038" s="0" t="s">
        <x:v>136</x:v>
      </x:c>
      <x:c r="E3038" s="0" t="s">
        <x:v>129</x:v>
      </x:c>
      <x:c r="F3038" s="0" t="s">
        <x:v>130</x:v>
      </x:c>
      <x:c r="G3038" s="0" t="s">
        <x:v>75</x:v>
      </x:c>
      <x:c r="H3038" s="0" t="s">
        <x:v>76</x:v>
      </x:c>
      <x:c r="I3038" s="0" t="s">
        <x:v>65</x:v>
      </x:c>
      <x:c r="J3038" s="0" t="s">
        <x:v>66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136</x:v>
      </x:c>
      <x:c r="D3039" s="0" t="s">
        <x:v>136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136</x:v>
      </x:c>
      <x:c r="D3040" s="0" t="s">
        <x:v>136</x:v>
      </x:c>
      <x:c r="E3040" s="0" t="s">
        <x:v>129</x:v>
      </x:c>
      <x:c r="F3040" s="0" t="s">
        <x:v>130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136</x:v>
      </x:c>
      <x:c r="D3041" s="0" t="s">
        <x:v>136</x:v>
      </x:c>
      <x:c r="E3041" s="0" t="s">
        <x:v>129</x:v>
      </x:c>
      <x:c r="F3041" s="0" t="s">
        <x:v>130</x:v>
      </x:c>
      <x:c r="G3041" s="0" t="s">
        <x:v>75</x:v>
      </x:c>
      <x:c r="H3041" s="0" t="s">
        <x:v>76</x:v>
      </x:c>
      <x:c r="I3041" s="0" t="s">
        <x:v>71</x:v>
      </x:c>
      <x:c r="J3041" s="0" t="s">
        <x:v>72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136</x:v>
      </x:c>
      <x:c r="D3042" s="0" t="s">
        <x:v>136</x:v>
      </x:c>
      <x:c r="E3042" s="0" t="s">
        <x:v>129</x:v>
      </x:c>
      <x:c r="F3042" s="0" t="s">
        <x:v>130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136</x:v>
      </x:c>
      <x:c r="D3043" s="0" t="s">
        <x:v>136</x:v>
      </x:c>
      <x:c r="E3043" s="0" t="s">
        <x:v>129</x:v>
      </x:c>
      <x:c r="F3043" s="0" t="s">
        <x:v>130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136</x:v>
      </x:c>
      <x:c r="D3044" s="0" t="s">
        <x:v>136</x:v>
      </x:c>
      <x:c r="E3044" s="0" t="s">
        <x:v>129</x:v>
      </x:c>
      <x:c r="F3044" s="0" t="s">
        <x:v>130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136</x:v>
      </x:c>
      <x:c r="D3045" s="0" t="s">
        <x:v>136</x:v>
      </x:c>
      <x:c r="E3045" s="0" t="s">
        <x:v>129</x:v>
      </x:c>
      <x:c r="F3045" s="0" t="s">
        <x:v>130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136</x:v>
      </x:c>
      <x:c r="D3046" s="0" t="s">
        <x:v>136</x:v>
      </x:c>
      <x:c r="E3046" s="0" t="s">
        <x:v>129</x:v>
      </x:c>
      <x:c r="F3046" s="0" t="s">
        <x:v>130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136</x:v>
      </x:c>
      <x:c r="D3047" s="0" t="s">
        <x:v>136</x:v>
      </x:c>
      <x:c r="E3047" s="0" t="s">
        <x:v>129</x:v>
      </x:c>
      <x:c r="F3047" s="0" t="s">
        <x:v>130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136</x:v>
      </x:c>
      <x:c r="D3048" s="0" t="s">
        <x:v>136</x:v>
      </x:c>
      <x:c r="E3048" s="0" t="s">
        <x:v>129</x:v>
      </x:c>
      <x:c r="F3048" s="0" t="s">
        <x:v>130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136</x:v>
      </x:c>
      <x:c r="D3049" s="0" t="s">
        <x:v>136</x:v>
      </x:c>
      <x:c r="E3049" s="0" t="s">
        <x:v>129</x:v>
      </x:c>
      <x:c r="F3049" s="0" t="s">
        <x:v>130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136</x:v>
      </x:c>
      <x:c r="D3050" s="0" t="s">
        <x:v>136</x:v>
      </x:c>
      <x:c r="E3050" s="0" t="s">
        <x:v>129</x:v>
      </x:c>
      <x:c r="F3050" s="0" t="s">
        <x:v>130</x:v>
      </x:c>
      <x:c r="G3050" s="0" t="s">
        <x:v>79</x:v>
      </x:c>
      <x:c r="H3050" s="0" t="s">
        <x:v>80</x:v>
      </x:c>
      <x:c r="I3050" s="0" t="s">
        <x:v>56</x:v>
      </x:c>
      <x:c r="J3050" s="0" t="s">
        <x:v>57</x:v>
      </x:c>
      <x:c r="K3050" s="0" t="s">
        <x:v>58</x:v>
      </x:c>
      <x:c r="L3050" s="0">
        <x:v>5</x:v>
      </x:c>
    </x:row>
    <x:row r="3051" spans="1:12">
      <x:c r="A3051" s="0" t="s">
        <x:v>2</x:v>
      </x:c>
      <x:c r="B3051" s="0" t="s">
        <x:v>4</x:v>
      </x:c>
      <x:c r="C3051" s="0" t="s">
        <x:v>136</x:v>
      </x:c>
      <x:c r="D3051" s="0" t="s">
        <x:v>136</x:v>
      </x:c>
      <x:c r="E3051" s="0" t="s">
        <x:v>129</x:v>
      </x:c>
      <x:c r="F3051" s="0" t="s">
        <x:v>130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11</x:v>
      </x:c>
    </x:row>
    <x:row r="3052" spans="1:12">
      <x:c r="A3052" s="0" t="s">
        <x:v>2</x:v>
      </x:c>
      <x:c r="B3052" s="0" t="s">
        <x:v>4</x:v>
      </x:c>
      <x:c r="C3052" s="0" t="s">
        <x:v>136</x:v>
      </x:c>
      <x:c r="D3052" s="0" t="s">
        <x:v>136</x:v>
      </x:c>
      <x:c r="E3052" s="0" t="s">
        <x:v>129</x:v>
      </x:c>
      <x:c r="F3052" s="0" t="s">
        <x:v>130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136</x:v>
      </x:c>
      <x:c r="D3053" s="0" t="s">
        <x:v>136</x:v>
      </x:c>
      <x:c r="E3053" s="0" t="s">
        <x:v>129</x:v>
      </x:c>
      <x:c r="F3053" s="0" t="s">
        <x:v>130</x:v>
      </x:c>
      <x:c r="G3053" s="0" t="s">
        <x:v>79</x:v>
      </x:c>
      <x:c r="H3053" s="0" t="s">
        <x:v>80</x:v>
      </x:c>
      <x:c r="I3053" s="0" t="s">
        <x:v>63</x:v>
      </x:c>
      <x:c r="J3053" s="0" t="s">
        <x:v>64</x:v>
      </x:c>
      <x:c r="K3053" s="0" t="s">
        <x:v>58</x:v>
      </x:c>
      <x:c r="L3053" s="0">
        <x:v>26</x:v>
      </x:c>
    </x:row>
    <x:row r="3054" spans="1:12">
      <x:c r="A3054" s="0" t="s">
        <x:v>2</x:v>
      </x:c>
      <x:c r="B3054" s="0" t="s">
        <x:v>4</x:v>
      </x:c>
      <x:c r="C3054" s="0" t="s">
        <x:v>136</x:v>
      </x:c>
      <x:c r="D3054" s="0" t="s">
        <x:v>136</x:v>
      </x:c>
      <x:c r="E3054" s="0" t="s">
        <x:v>129</x:v>
      </x:c>
      <x:c r="F3054" s="0" t="s">
        <x:v>130</x:v>
      </x:c>
      <x:c r="G3054" s="0" t="s">
        <x:v>79</x:v>
      </x:c>
      <x:c r="H3054" s="0" t="s">
        <x:v>80</x:v>
      </x:c>
      <x:c r="I3054" s="0" t="s">
        <x:v>65</x:v>
      </x:c>
      <x:c r="J3054" s="0" t="s">
        <x:v>66</x:v>
      </x:c>
      <x:c r="K3054" s="0" t="s">
        <x:v>58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136</x:v>
      </x:c>
      <x:c r="D3055" s="0" t="s">
        <x:v>136</x:v>
      </x:c>
      <x:c r="E3055" s="0" t="s">
        <x:v>129</x:v>
      </x:c>
      <x:c r="F3055" s="0" t="s">
        <x:v>130</x:v>
      </x:c>
      <x:c r="G3055" s="0" t="s">
        <x:v>79</x:v>
      </x:c>
      <x:c r="H3055" s="0" t="s">
        <x:v>80</x:v>
      </x:c>
      <x:c r="I3055" s="0" t="s">
        <x:v>67</x:v>
      </x:c>
      <x:c r="J3055" s="0" t="s">
        <x:v>68</x:v>
      </x:c>
      <x:c r="K3055" s="0" t="s">
        <x:v>58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136</x:v>
      </x:c>
      <x:c r="D3056" s="0" t="s">
        <x:v>136</x:v>
      </x:c>
      <x:c r="E3056" s="0" t="s">
        <x:v>129</x:v>
      </x:c>
      <x:c r="F3056" s="0" t="s">
        <x:v>130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58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136</x:v>
      </x:c>
      <x:c r="D3057" s="0" t="s">
        <x:v>136</x:v>
      </x:c>
      <x:c r="E3057" s="0" t="s">
        <x:v>129</x:v>
      </x:c>
      <x:c r="F3057" s="0" t="s">
        <x:v>130</x:v>
      </x:c>
      <x:c r="G3057" s="0" t="s">
        <x:v>79</x:v>
      </x:c>
      <x:c r="H3057" s="0" t="s">
        <x:v>80</x:v>
      </x:c>
      <x:c r="I3057" s="0" t="s">
        <x:v>71</x:v>
      </x:c>
      <x:c r="J3057" s="0" t="s">
        <x:v>72</x:v>
      </x:c>
      <x:c r="K3057" s="0" t="s">
        <x:v>58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136</x:v>
      </x:c>
      <x:c r="D3058" s="0" t="s">
        <x:v>136</x:v>
      </x:c>
      <x:c r="E3058" s="0" t="s">
        <x:v>129</x:v>
      </x:c>
      <x:c r="F3058" s="0" t="s">
        <x:v>130</x:v>
      </x:c>
      <x:c r="G3058" s="0" t="s">
        <x:v>81</x:v>
      </x:c>
      <x:c r="H3058" s="0" t="s">
        <x:v>82</x:v>
      </x:c>
      <x:c r="I3058" s="0" t="s">
        <x:v>56</x:v>
      </x:c>
      <x:c r="J3058" s="0" t="s">
        <x:v>57</x:v>
      </x:c>
      <x:c r="K3058" s="0" t="s">
        <x:v>58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136</x:v>
      </x:c>
      <x:c r="D3059" s="0" t="s">
        <x:v>136</x:v>
      </x:c>
      <x:c r="E3059" s="0" t="s">
        <x:v>129</x:v>
      </x:c>
      <x:c r="F3059" s="0" t="s">
        <x:v>130</x:v>
      </x:c>
      <x:c r="G3059" s="0" t="s">
        <x:v>81</x:v>
      </x:c>
      <x:c r="H3059" s="0" t="s">
        <x:v>82</x:v>
      </x:c>
      <x:c r="I3059" s="0" t="s">
        <x:v>59</x:v>
      </x:c>
      <x:c r="J3059" s="0" t="s">
        <x:v>60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136</x:v>
      </x:c>
      <x:c r="D3060" s="0" t="s">
        <x:v>136</x:v>
      </x:c>
      <x:c r="E3060" s="0" t="s">
        <x:v>129</x:v>
      </x:c>
      <x:c r="F3060" s="0" t="s">
        <x:v>130</x:v>
      </x:c>
      <x:c r="G3060" s="0" t="s">
        <x:v>81</x:v>
      </x:c>
      <x:c r="H3060" s="0" t="s">
        <x:v>82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136</x:v>
      </x:c>
      <x:c r="D3061" s="0" t="s">
        <x:v>136</x:v>
      </x:c>
      <x:c r="E3061" s="0" t="s">
        <x:v>129</x:v>
      </x:c>
      <x:c r="F3061" s="0" t="s">
        <x:v>130</x:v>
      </x:c>
      <x:c r="G3061" s="0" t="s">
        <x:v>81</x:v>
      </x:c>
      <x:c r="H3061" s="0" t="s">
        <x:v>82</x:v>
      </x:c>
      <x:c r="I3061" s="0" t="s">
        <x:v>63</x:v>
      </x:c>
      <x:c r="J3061" s="0" t="s">
        <x:v>64</x:v>
      </x:c>
      <x:c r="K3061" s="0" t="s">
        <x:v>58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136</x:v>
      </x:c>
      <x:c r="D3062" s="0" t="s">
        <x:v>136</x:v>
      </x:c>
      <x:c r="E3062" s="0" t="s">
        <x:v>129</x:v>
      </x:c>
      <x:c r="F3062" s="0" t="s">
        <x:v>130</x:v>
      </x:c>
      <x:c r="G3062" s="0" t="s">
        <x:v>81</x:v>
      </x:c>
      <x:c r="H3062" s="0" t="s">
        <x:v>82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136</x:v>
      </x:c>
      <x:c r="D3063" s="0" t="s">
        <x:v>136</x:v>
      </x:c>
      <x:c r="E3063" s="0" t="s">
        <x:v>129</x:v>
      </x:c>
      <x:c r="F3063" s="0" t="s">
        <x:v>130</x:v>
      </x:c>
      <x:c r="G3063" s="0" t="s">
        <x:v>81</x:v>
      </x:c>
      <x:c r="H3063" s="0" t="s">
        <x:v>82</x:v>
      </x:c>
      <x:c r="I3063" s="0" t="s">
        <x:v>67</x:v>
      </x:c>
      <x:c r="J3063" s="0" t="s">
        <x:v>68</x:v>
      </x:c>
      <x:c r="K3063" s="0" t="s">
        <x:v>58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136</x:v>
      </x:c>
      <x:c r="D3064" s="0" t="s">
        <x:v>136</x:v>
      </x:c>
      <x:c r="E3064" s="0" t="s">
        <x:v>129</x:v>
      </x:c>
      <x:c r="F3064" s="0" t="s">
        <x:v>130</x:v>
      </x:c>
      <x:c r="G3064" s="0" t="s">
        <x:v>81</x:v>
      </x:c>
      <x:c r="H3064" s="0" t="s">
        <x:v>82</x:v>
      </x:c>
      <x:c r="I3064" s="0" t="s">
        <x:v>69</x:v>
      </x:c>
      <x:c r="J3064" s="0" t="s">
        <x:v>70</x:v>
      </x:c>
      <x:c r="K3064" s="0" t="s">
        <x:v>58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136</x:v>
      </x:c>
      <x:c r="D3065" s="0" t="s">
        <x:v>136</x:v>
      </x:c>
      <x:c r="E3065" s="0" t="s">
        <x:v>129</x:v>
      </x:c>
      <x:c r="F3065" s="0" t="s">
        <x:v>130</x:v>
      </x:c>
      <x:c r="G3065" s="0" t="s">
        <x:v>81</x:v>
      </x:c>
      <x:c r="H3065" s="0" t="s">
        <x:v>82</x:v>
      </x:c>
      <x:c r="I3065" s="0" t="s">
        <x:v>71</x:v>
      </x:c>
      <x:c r="J3065" s="0" t="s">
        <x:v>72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136</x:v>
      </x:c>
      <x:c r="D3066" s="0" t="s">
        <x:v>136</x:v>
      </x:c>
      <x:c r="E3066" s="0" t="s">
        <x:v>129</x:v>
      </x:c>
      <x:c r="F3066" s="0" t="s">
        <x:v>130</x:v>
      </x:c>
      <x:c r="G3066" s="0" t="s">
        <x:v>83</x:v>
      </x:c>
      <x:c r="H3066" s="0" t="s">
        <x:v>84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136</x:v>
      </x:c>
      <x:c r="D3067" s="0" t="s">
        <x:v>136</x:v>
      </x:c>
      <x:c r="E3067" s="0" t="s">
        <x:v>129</x:v>
      </x:c>
      <x:c r="F3067" s="0" t="s">
        <x:v>130</x:v>
      </x:c>
      <x:c r="G3067" s="0" t="s">
        <x:v>83</x:v>
      </x:c>
      <x:c r="H3067" s="0" t="s">
        <x:v>84</x:v>
      </x:c>
      <x:c r="I3067" s="0" t="s">
        <x:v>59</x:v>
      </x:c>
      <x:c r="J3067" s="0" t="s">
        <x:v>60</x:v>
      </x:c>
      <x:c r="K3067" s="0" t="s">
        <x:v>58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136</x:v>
      </x:c>
      <x:c r="D3068" s="0" t="s">
        <x:v>136</x:v>
      </x:c>
      <x:c r="E3068" s="0" t="s">
        <x:v>129</x:v>
      </x:c>
      <x:c r="F3068" s="0" t="s">
        <x:v>130</x:v>
      </x:c>
      <x:c r="G3068" s="0" t="s">
        <x:v>83</x:v>
      </x:c>
      <x:c r="H3068" s="0" t="s">
        <x:v>84</x:v>
      </x:c>
      <x:c r="I3068" s="0" t="s">
        <x:v>61</x:v>
      </x:c>
      <x:c r="J3068" s="0" t="s">
        <x:v>62</x:v>
      </x:c>
      <x:c r="K3068" s="0" t="s">
        <x:v>58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136</x:v>
      </x:c>
      <x:c r="D3069" s="0" t="s">
        <x:v>136</x:v>
      </x:c>
      <x:c r="E3069" s="0" t="s">
        <x:v>129</x:v>
      </x:c>
      <x:c r="F3069" s="0" t="s">
        <x:v>130</x:v>
      </x:c>
      <x:c r="G3069" s="0" t="s">
        <x:v>83</x:v>
      </x:c>
      <x:c r="H3069" s="0" t="s">
        <x:v>84</x:v>
      </x:c>
      <x:c r="I3069" s="0" t="s">
        <x:v>63</x:v>
      </x:c>
      <x:c r="J3069" s="0" t="s">
        <x:v>64</x:v>
      </x:c>
      <x:c r="K3069" s="0" t="s">
        <x:v>58</x:v>
      </x:c>
      <x:c r="L3069" s="0">
        <x:v>7</x:v>
      </x:c>
    </x:row>
    <x:row r="3070" spans="1:12">
      <x:c r="A3070" s="0" t="s">
        <x:v>2</x:v>
      </x:c>
      <x:c r="B3070" s="0" t="s">
        <x:v>4</x:v>
      </x:c>
      <x:c r="C3070" s="0" t="s">
        <x:v>136</x:v>
      </x:c>
      <x:c r="D3070" s="0" t="s">
        <x:v>136</x:v>
      </x:c>
      <x:c r="E3070" s="0" t="s">
        <x:v>129</x:v>
      </x:c>
      <x:c r="F3070" s="0" t="s">
        <x:v>130</x:v>
      </x:c>
      <x:c r="G3070" s="0" t="s">
        <x:v>83</x:v>
      </x:c>
      <x:c r="H3070" s="0" t="s">
        <x:v>84</x:v>
      </x:c>
      <x:c r="I3070" s="0" t="s">
        <x:v>65</x:v>
      </x:c>
      <x:c r="J3070" s="0" t="s">
        <x:v>66</x:v>
      </x:c>
      <x:c r="K3070" s="0" t="s">
        <x:v>58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136</x:v>
      </x:c>
      <x:c r="D3071" s="0" t="s">
        <x:v>136</x:v>
      </x:c>
      <x:c r="E3071" s="0" t="s">
        <x:v>129</x:v>
      </x:c>
      <x:c r="F3071" s="0" t="s">
        <x:v>130</x:v>
      </x:c>
      <x:c r="G3071" s="0" t="s">
        <x:v>83</x:v>
      </x:c>
      <x:c r="H3071" s="0" t="s">
        <x:v>84</x:v>
      </x:c>
      <x:c r="I3071" s="0" t="s">
        <x:v>67</x:v>
      </x:c>
      <x:c r="J3071" s="0" t="s">
        <x:v>68</x:v>
      </x:c>
      <x:c r="K3071" s="0" t="s">
        <x:v>58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136</x:v>
      </x:c>
      <x:c r="D3072" s="0" t="s">
        <x:v>136</x:v>
      </x:c>
      <x:c r="E3072" s="0" t="s">
        <x:v>129</x:v>
      </x:c>
      <x:c r="F3072" s="0" t="s">
        <x:v>130</x:v>
      </x:c>
      <x:c r="G3072" s="0" t="s">
        <x:v>83</x:v>
      </x:c>
      <x:c r="H3072" s="0" t="s">
        <x:v>84</x:v>
      </x:c>
      <x:c r="I3072" s="0" t="s">
        <x:v>69</x:v>
      </x:c>
      <x:c r="J3072" s="0" t="s">
        <x:v>70</x:v>
      </x:c>
      <x:c r="K3072" s="0" t="s">
        <x:v>58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136</x:v>
      </x:c>
      <x:c r="D3073" s="0" t="s">
        <x:v>136</x:v>
      </x:c>
      <x:c r="E3073" s="0" t="s">
        <x:v>129</x:v>
      </x:c>
      <x:c r="F3073" s="0" t="s">
        <x:v>130</x:v>
      </x:c>
      <x:c r="G3073" s="0" t="s">
        <x:v>83</x:v>
      </x:c>
      <x:c r="H3073" s="0" t="s">
        <x:v>84</x:v>
      </x:c>
      <x:c r="I3073" s="0" t="s">
        <x:v>71</x:v>
      </x:c>
      <x:c r="J3073" s="0" t="s">
        <x:v>72</x:v>
      </x:c>
      <x:c r="K3073" s="0" t="s">
        <x:v>58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136</x:v>
      </x:c>
      <x:c r="D3074" s="0" t="s">
        <x:v>136</x:v>
      </x:c>
      <x:c r="E3074" s="0" t="s">
        <x:v>129</x:v>
      </x:c>
      <x:c r="F3074" s="0" t="s">
        <x:v>130</x:v>
      </x:c>
      <x:c r="G3074" s="0" t="s">
        <x:v>85</x:v>
      </x:c>
      <x:c r="H3074" s="0" t="s">
        <x:v>86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136</x:v>
      </x:c>
      <x:c r="D3075" s="0" t="s">
        <x:v>136</x:v>
      </x:c>
      <x:c r="E3075" s="0" t="s">
        <x:v>129</x:v>
      </x:c>
      <x:c r="F3075" s="0" t="s">
        <x:v>130</x:v>
      </x:c>
      <x:c r="G3075" s="0" t="s">
        <x:v>85</x:v>
      </x:c>
      <x:c r="H3075" s="0" t="s">
        <x:v>86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136</x:v>
      </x:c>
      <x:c r="D3076" s="0" t="s">
        <x:v>136</x:v>
      </x:c>
      <x:c r="E3076" s="0" t="s">
        <x:v>129</x:v>
      </x:c>
      <x:c r="F3076" s="0" t="s">
        <x:v>130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136</x:v>
      </x:c>
      <x:c r="D3077" s="0" t="s">
        <x:v>136</x:v>
      </x:c>
      <x:c r="E3077" s="0" t="s">
        <x:v>129</x:v>
      </x:c>
      <x:c r="F3077" s="0" t="s">
        <x:v>130</x:v>
      </x:c>
      <x:c r="G3077" s="0" t="s">
        <x:v>85</x:v>
      </x:c>
      <x:c r="H3077" s="0" t="s">
        <x:v>86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136</x:v>
      </x:c>
      <x:c r="D3078" s="0" t="s">
        <x:v>136</x:v>
      </x:c>
      <x:c r="E3078" s="0" t="s">
        <x:v>129</x:v>
      </x:c>
      <x:c r="F3078" s="0" t="s">
        <x:v>130</x:v>
      </x:c>
      <x:c r="G3078" s="0" t="s">
        <x:v>85</x:v>
      </x:c>
      <x:c r="H3078" s="0" t="s">
        <x:v>86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136</x:v>
      </x:c>
      <x:c r="D3079" s="0" t="s">
        <x:v>136</x:v>
      </x:c>
      <x:c r="E3079" s="0" t="s">
        <x:v>129</x:v>
      </x:c>
      <x:c r="F3079" s="0" t="s">
        <x:v>130</x:v>
      </x:c>
      <x:c r="G3079" s="0" t="s">
        <x:v>85</x:v>
      </x:c>
      <x:c r="H3079" s="0" t="s">
        <x:v>86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136</x:v>
      </x:c>
      <x:c r="D3080" s="0" t="s">
        <x:v>136</x:v>
      </x:c>
      <x:c r="E3080" s="0" t="s">
        <x:v>129</x:v>
      </x:c>
      <x:c r="F3080" s="0" t="s">
        <x:v>130</x:v>
      </x:c>
      <x:c r="G3080" s="0" t="s">
        <x:v>85</x:v>
      </x:c>
      <x:c r="H3080" s="0" t="s">
        <x:v>86</x:v>
      </x:c>
      <x:c r="I3080" s="0" t="s">
        <x:v>69</x:v>
      </x:c>
      <x:c r="J3080" s="0" t="s">
        <x:v>70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136</x:v>
      </x:c>
      <x:c r="D3081" s="0" t="s">
        <x:v>136</x:v>
      </x:c>
      <x:c r="E3081" s="0" t="s">
        <x:v>129</x:v>
      </x:c>
      <x:c r="F3081" s="0" t="s">
        <x:v>130</x:v>
      </x:c>
      <x:c r="G3081" s="0" t="s">
        <x:v>85</x:v>
      </x:c>
      <x:c r="H3081" s="0" t="s">
        <x:v>86</x:v>
      </x:c>
      <x:c r="I3081" s="0" t="s">
        <x:v>71</x:v>
      </x:c>
      <x:c r="J3081" s="0" t="s">
        <x:v>72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136</x:v>
      </x:c>
      <x:c r="D3082" s="0" t="s">
        <x:v>136</x:v>
      </x:c>
      <x:c r="E3082" s="0" t="s">
        <x:v>129</x:v>
      </x:c>
      <x:c r="F3082" s="0" t="s">
        <x:v>130</x:v>
      </x:c>
      <x:c r="G3082" s="0" t="s">
        <x:v>87</x:v>
      </x:c>
      <x:c r="H3082" s="0" t="s">
        <x:v>88</x:v>
      </x:c>
      <x:c r="I3082" s="0" t="s">
        <x:v>56</x:v>
      </x:c>
      <x:c r="J3082" s="0" t="s">
        <x:v>57</x:v>
      </x:c>
      <x:c r="K3082" s="0" t="s">
        <x:v>58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136</x:v>
      </x:c>
      <x:c r="D3083" s="0" t="s">
        <x:v>136</x:v>
      </x:c>
      <x:c r="E3083" s="0" t="s">
        <x:v>129</x:v>
      </x:c>
      <x:c r="F3083" s="0" t="s">
        <x:v>130</x:v>
      </x:c>
      <x:c r="G3083" s="0" t="s">
        <x:v>87</x:v>
      </x:c>
      <x:c r="H3083" s="0" t="s">
        <x:v>88</x:v>
      </x:c>
      <x:c r="I3083" s="0" t="s">
        <x:v>59</x:v>
      </x:c>
      <x:c r="J3083" s="0" t="s">
        <x:v>60</x:v>
      </x:c>
      <x:c r="K3083" s="0" t="s">
        <x:v>58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136</x:v>
      </x:c>
      <x:c r="D3084" s="0" t="s">
        <x:v>136</x:v>
      </x:c>
      <x:c r="E3084" s="0" t="s">
        <x:v>129</x:v>
      </x:c>
      <x:c r="F3084" s="0" t="s">
        <x:v>130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136</x:v>
      </x:c>
      <x:c r="D3085" s="0" t="s">
        <x:v>136</x:v>
      </x:c>
      <x:c r="E3085" s="0" t="s">
        <x:v>129</x:v>
      </x:c>
      <x:c r="F3085" s="0" t="s">
        <x:v>130</x:v>
      </x:c>
      <x:c r="G3085" s="0" t="s">
        <x:v>87</x:v>
      </x:c>
      <x:c r="H3085" s="0" t="s">
        <x:v>88</x:v>
      </x:c>
      <x:c r="I3085" s="0" t="s">
        <x:v>63</x:v>
      </x:c>
      <x:c r="J3085" s="0" t="s">
        <x:v>64</x:v>
      </x:c>
      <x:c r="K3085" s="0" t="s">
        <x:v>58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136</x:v>
      </x:c>
      <x:c r="D3086" s="0" t="s">
        <x:v>136</x:v>
      </x:c>
      <x:c r="E3086" s="0" t="s">
        <x:v>129</x:v>
      </x:c>
      <x:c r="F3086" s="0" t="s">
        <x:v>130</x:v>
      </x:c>
      <x:c r="G3086" s="0" t="s">
        <x:v>87</x:v>
      </x:c>
      <x:c r="H3086" s="0" t="s">
        <x:v>88</x:v>
      </x:c>
      <x:c r="I3086" s="0" t="s">
        <x:v>65</x:v>
      </x:c>
      <x:c r="J3086" s="0" t="s">
        <x:v>66</x:v>
      </x:c>
      <x:c r="K3086" s="0" t="s">
        <x:v>58</x:v>
      </x:c>
      <x:c r="L3086" s="0">
        <x:v>1</x:v>
      </x:c>
    </x:row>
    <x:row r="3087" spans="1:12">
      <x:c r="A3087" s="0" t="s">
        <x:v>2</x:v>
      </x:c>
      <x:c r="B3087" s="0" t="s">
        <x:v>4</x:v>
      </x:c>
      <x:c r="C3087" s="0" t="s">
        <x:v>136</x:v>
      </x:c>
      <x:c r="D3087" s="0" t="s">
        <x:v>136</x:v>
      </x:c>
      <x:c r="E3087" s="0" t="s">
        <x:v>129</x:v>
      </x:c>
      <x:c r="F3087" s="0" t="s">
        <x:v>130</x:v>
      </x:c>
      <x:c r="G3087" s="0" t="s">
        <x:v>87</x:v>
      </x:c>
      <x:c r="H3087" s="0" t="s">
        <x:v>88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136</x:v>
      </x:c>
      <x:c r="D3088" s="0" t="s">
        <x:v>136</x:v>
      </x:c>
      <x:c r="E3088" s="0" t="s">
        <x:v>129</x:v>
      </x:c>
      <x:c r="F3088" s="0" t="s">
        <x:v>130</x:v>
      </x:c>
      <x:c r="G3088" s="0" t="s">
        <x:v>87</x:v>
      </x:c>
      <x:c r="H3088" s="0" t="s">
        <x:v>88</x:v>
      </x:c>
      <x:c r="I3088" s="0" t="s">
        <x:v>69</x:v>
      </x:c>
      <x:c r="J3088" s="0" t="s">
        <x:v>70</x:v>
      </x:c>
      <x:c r="K3088" s="0" t="s">
        <x:v>58</x:v>
      </x:c>
      <x:c r="L3088" s="0">
        <x:v>2</x:v>
      </x:c>
    </x:row>
    <x:row r="3089" spans="1:12">
      <x:c r="A3089" s="0" t="s">
        <x:v>2</x:v>
      </x:c>
      <x:c r="B3089" s="0" t="s">
        <x:v>4</x:v>
      </x:c>
      <x:c r="C3089" s="0" t="s">
        <x:v>136</x:v>
      </x:c>
      <x:c r="D3089" s="0" t="s">
        <x:v>136</x:v>
      </x:c>
      <x:c r="E3089" s="0" t="s">
        <x:v>129</x:v>
      </x:c>
      <x:c r="F3089" s="0" t="s">
        <x:v>130</x:v>
      </x:c>
      <x:c r="G3089" s="0" t="s">
        <x:v>87</x:v>
      </x:c>
      <x:c r="H3089" s="0" t="s">
        <x:v>88</x:v>
      </x:c>
      <x:c r="I3089" s="0" t="s">
        <x:v>71</x:v>
      </x:c>
      <x:c r="J3089" s="0" t="s">
        <x:v>72</x:v>
      </x:c>
      <x:c r="K3089" s="0" t="s">
        <x:v>58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136</x:v>
      </x:c>
      <x:c r="D3090" s="0" t="s">
        <x:v>136</x:v>
      </x:c>
      <x:c r="E3090" s="0" t="s">
        <x:v>129</x:v>
      </x:c>
      <x:c r="F3090" s="0" t="s">
        <x:v>130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136</x:v>
      </x:c>
      <x:c r="D3091" s="0" t="s">
        <x:v>136</x:v>
      </x:c>
      <x:c r="E3091" s="0" t="s">
        <x:v>129</x:v>
      </x:c>
      <x:c r="F3091" s="0" t="s">
        <x:v>130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136</x:v>
      </x:c>
      <x:c r="D3092" s="0" t="s">
        <x:v>136</x:v>
      </x:c>
      <x:c r="E3092" s="0" t="s">
        <x:v>129</x:v>
      </x:c>
      <x:c r="F3092" s="0" t="s">
        <x:v>130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136</x:v>
      </x:c>
      <x:c r="D3093" s="0" t="s">
        <x:v>136</x:v>
      </x:c>
      <x:c r="E3093" s="0" t="s">
        <x:v>129</x:v>
      </x:c>
      <x:c r="F3093" s="0" t="s">
        <x:v>130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136</x:v>
      </x:c>
      <x:c r="D3094" s="0" t="s">
        <x:v>136</x:v>
      </x:c>
      <x:c r="E3094" s="0" t="s">
        <x:v>129</x:v>
      </x:c>
      <x:c r="F3094" s="0" t="s">
        <x:v>130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136</x:v>
      </x:c>
      <x:c r="D3095" s="0" t="s">
        <x:v>136</x:v>
      </x:c>
      <x:c r="E3095" s="0" t="s">
        <x:v>129</x:v>
      </x:c>
      <x:c r="F3095" s="0" t="s">
        <x:v>130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136</x:v>
      </x:c>
      <x:c r="D3096" s="0" t="s">
        <x:v>136</x:v>
      </x:c>
      <x:c r="E3096" s="0" t="s">
        <x:v>129</x:v>
      </x:c>
      <x:c r="F3096" s="0" t="s">
        <x:v>130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4</x:v>
      </x:c>
      <x:c r="C3097" s="0" t="s">
        <x:v>136</x:v>
      </x:c>
      <x:c r="D3097" s="0" t="s">
        <x:v>136</x:v>
      </x:c>
      <x:c r="E3097" s="0" t="s">
        <x:v>129</x:v>
      </x:c>
      <x:c r="F3097" s="0" t="s">
        <x:v>130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136</x:v>
      </x:c>
      <x:c r="D3098" s="0" t="s">
        <x:v>136</x:v>
      </x:c>
      <x:c r="E3098" s="0" t="s">
        <x:v>129</x:v>
      </x:c>
      <x:c r="F3098" s="0" t="s">
        <x:v>130</x:v>
      </x:c>
      <x:c r="G3098" s="0" t="s">
        <x:v>91</x:v>
      </x:c>
      <x:c r="H3098" s="0" t="s">
        <x:v>92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136</x:v>
      </x:c>
      <x:c r="D3099" s="0" t="s">
        <x:v>136</x:v>
      </x:c>
      <x:c r="E3099" s="0" t="s">
        <x:v>129</x:v>
      </x:c>
      <x:c r="F3099" s="0" t="s">
        <x:v>130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136</x:v>
      </x:c>
      <x:c r="D3100" s="0" t="s">
        <x:v>136</x:v>
      </x:c>
      <x:c r="E3100" s="0" t="s">
        <x:v>129</x:v>
      </x:c>
      <x:c r="F3100" s="0" t="s">
        <x:v>130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136</x:v>
      </x:c>
      <x:c r="D3101" s="0" t="s">
        <x:v>136</x:v>
      </x:c>
      <x:c r="E3101" s="0" t="s">
        <x:v>129</x:v>
      </x:c>
      <x:c r="F3101" s="0" t="s">
        <x:v>130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136</x:v>
      </x:c>
      <x:c r="D3102" s="0" t="s">
        <x:v>136</x:v>
      </x:c>
      <x:c r="E3102" s="0" t="s">
        <x:v>129</x:v>
      </x:c>
      <x:c r="F3102" s="0" t="s">
        <x:v>130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136</x:v>
      </x:c>
      <x:c r="D3103" s="0" t="s">
        <x:v>136</x:v>
      </x:c>
      <x:c r="E3103" s="0" t="s">
        <x:v>129</x:v>
      </x:c>
      <x:c r="F3103" s="0" t="s">
        <x:v>130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136</x:v>
      </x:c>
      <x:c r="D3104" s="0" t="s">
        <x:v>136</x:v>
      </x:c>
      <x:c r="E3104" s="0" t="s">
        <x:v>129</x:v>
      </x:c>
      <x:c r="F3104" s="0" t="s">
        <x:v>130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136</x:v>
      </x:c>
      <x:c r="D3105" s="0" t="s">
        <x:v>136</x:v>
      </x:c>
      <x:c r="E3105" s="0" t="s">
        <x:v>129</x:v>
      </x:c>
      <x:c r="F3105" s="0" t="s">
        <x:v>130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136</x:v>
      </x:c>
      <x:c r="D3106" s="0" t="s">
        <x:v>136</x:v>
      </x:c>
      <x:c r="E3106" s="0" t="s">
        <x:v>129</x:v>
      </x:c>
      <x:c r="F3106" s="0" t="s">
        <x:v>130</x:v>
      </x:c>
      <x:c r="G3106" s="0" t="s">
        <x:v>93</x:v>
      </x:c>
      <x:c r="H3106" s="0" t="s">
        <x:v>94</x:v>
      </x:c>
      <x:c r="I3106" s="0" t="s">
        <x:v>56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136</x:v>
      </x:c>
      <x:c r="D3107" s="0" t="s">
        <x:v>136</x:v>
      </x:c>
      <x:c r="E3107" s="0" t="s">
        <x:v>129</x:v>
      </x:c>
      <x:c r="F3107" s="0" t="s">
        <x:v>130</x:v>
      </x:c>
      <x:c r="G3107" s="0" t="s">
        <x:v>93</x:v>
      </x:c>
      <x:c r="H3107" s="0" t="s">
        <x:v>94</x:v>
      </x:c>
      <x:c r="I3107" s="0" t="s">
        <x:v>59</x:v>
      </x:c>
      <x:c r="J3107" s="0" t="s">
        <x:v>60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136</x:v>
      </x:c>
      <x:c r="D3108" s="0" t="s">
        <x:v>136</x:v>
      </x:c>
      <x:c r="E3108" s="0" t="s">
        <x:v>129</x:v>
      </x:c>
      <x:c r="F3108" s="0" t="s">
        <x:v>130</x:v>
      </x:c>
      <x:c r="G3108" s="0" t="s">
        <x:v>93</x:v>
      </x:c>
      <x:c r="H3108" s="0" t="s">
        <x:v>94</x:v>
      </x:c>
      <x:c r="I3108" s="0" t="s">
        <x:v>61</x:v>
      </x:c>
      <x:c r="J3108" s="0" t="s">
        <x:v>62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136</x:v>
      </x:c>
      <x:c r="D3109" s="0" t="s">
        <x:v>136</x:v>
      </x:c>
      <x:c r="E3109" s="0" t="s">
        <x:v>129</x:v>
      </x:c>
      <x:c r="F3109" s="0" t="s">
        <x:v>130</x:v>
      </x:c>
      <x:c r="G3109" s="0" t="s">
        <x:v>93</x:v>
      </x:c>
      <x:c r="H3109" s="0" t="s">
        <x:v>94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136</x:v>
      </x:c>
      <x:c r="D3110" s="0" t="s">
        <x:v>136</x:v>
      </x:c>
      <x:c r="E3110" s="0" t="s">
        <x:v>129</x:v>
      </x:c>
      <x:c r="F3110" s="0" t="s">
        <x:v>130</x:v>
      </x:c>
      <x:c r="G3110" s="0" t="s">
        <x:v>93</x:v>
      </x:c>
      <x:c r="H3110" s="0" t="s">
        <x:v>94</x:v>
      </x:c>
      <x:c r="I3110" s="0" t="s">
        <x:v>65</x:v>
      </x:c>
      <x:c r="J3110" s="0" t="s">
        <x:v>66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136</x:v>
      </x:c>
      <x:c r="D3111" s="0" t="s">
        <x:v>136</x:v>
      </x:c>
      <x:c r="E3111" s="0" t="s">
        <x:v>129</x:v>
      </x:c>
      <x:c r="F3111" s="0" t="s">
        <x:v>130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136</x:v>
      </x:c>
      <x:c r="D3112" s="0" t="s">
        <x:v>136</x:v>
      </x:c>
      <x:c r="E3112" s="0" t="s">
        <x:v>129</x:v>
      </x:c>
      <x:c r="F3112" s="0" t="s">
        <x:v>130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58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136</x:v>
      </x:c>
      <x:c r="D3113" s="0" t="s">
        <x:v>136</x:v>
      </x:c>
      <x:c r="E3113" s="0" t="s">
        <x:v>129</x:v>
      </x:c>
      <x:c r="F3113" s="0" t="s">
        <x:v>130</x:v>
      </x:c>
      <x:c r="G3113" s="0" t="s">
        <x:v>93</x:v>
      </x:c>
      <x:c r="H3113" s="0" t="s">
        <x:v>94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136</x:v>
      </x:c>
      <x:c r="D3114" s="0" t="s">
        <x:v>136</x:v>
      </x:c>
      <x:c r="E3114" s="0" t="s">
        <x:v>129</x:v>
      </x:c>
      <x:c r="F3114" s="0" t="s">
        <x:v>130</x:v>
      </x:c>
      <x:c r="G3114" s="0" t="s">
        <x:v>95</x:v>
      </x:c>
      <x:c r="H3114" s="0" t="s">
        <x:v>96</x:v>
      </x:c>
      <x:c r="I3114" s="0" t="s">
        <x:v>56</x:v>
      </x:c>
      <x:c r="J3114" s="0" t="s">
        <x:v>57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136</x:v>
      </x:c>
      <x:c r="D3115" s="0" t="s">
        <x:v>136</x:v>
      </x:c>
      <x:c r="E3115" s="0" t="s">
        <x:v>129</x:v>
      </x:c>
      <x:c r="F3115" s="0" t="s">
        <x:v>130</x:v>
      </x:c>
      <x:c r="G3115" s="0" t="s">
        <x:v>95</x:v>
      </x:c>
      <x:c r="H3115" s="0" t="s">
        <x:v>96</x:v>
      </x:c>
      <x:c r="I3115" s="0" t="s">
        <x:v>59</x:v>
      </x:c>
      <x:c r="J3115" s="0" t="s">
        <x:v>60</x:v>
      </x:c>
      <x:c r="K3115" s="0" t="s">
        <x:v>58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136</x:v>
      </x:c>
      <x:c r="D3116" s="0" t="s">
        <x:v>136</x:v>
      </x:c>
      <x:c r="E3116" s="0" t="s">
        <x:v>129</x:v>
      </x:c>
      <x:c r="F3116" s="0" t="s">
        <x:v>130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58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136</x:v>
      </x:c>
      <x:c r="D3117" s="0" t="s">
        <x:v>136</x:v>
      </x:c>
      <x:c r="E3117" s="0" t="s">
        <x:v>129</x:v>
      </x:c>
      <x:c r="F3117" s="0" t="s">
        <x:v>130</x:v>
      </x:c>
      <x:c r="G3117" s="0" t="s">
        <x:v>95</x:v>
      </x:c>
      <x:c r="H3117" s="0" t="s">
        <x:v>96</x:v>
      </x:c>
      <x:c r="I3117" s="0" t="s">
        <x:v>63</x:v>
      </x:c>
      <x:c r="J3117" s="0" t="s">
        <x:v>64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136</x:v>
      </x:c>
      <x:c r="D3118" s="0" t="s">
        <x:v>136</x:v>
      </x:c>
      <x:c r="E3118" s="0" t="s">
        <x:v>129</x:v>
      </x:c>
      <x:c r="F3118" s="0" t="s">
        <x:v>130</x:v>
      </x:c>
      <x:c r="G3118" s="0" t="s">
        <x:v>95</x:v>
      </x:c>
      <x:c r="H3118" s="0" t="s">
        <x:v>96</x:v>
      </x:c>
      <x:c r="I3118" s="0" t="s">
        <x:v>65</x:v>
      </x:c>
      <x:c r="J3118" s="0" t="s">
        <x:v>66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136</x:v>
      </x:c>
      <x:c r="D3119" s="0" t="s">
        <x:v>136</x:v>
      </x:c>
      <x:c r="E3119" s="0" t="s">
        <x:v>129</x:v>
      </x:c>
      <x:c r="F3119" s="0" t="s">
        <x:v>130</x:v>
      </x:c>
      <x:c r="G3119" s="0" t="s">
        <x:v>95</x:v>
      </x:c>
      <x:c r="H3119" s="0" t="s">
        <x:v>96</x:v>
      </x:c>
      <x:c r="I3119" s="0" t="s">
        <x:v>67</x:v>
      </x:c>
      <x:c r="J3119" s="0" t="s">
        <x:v>68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136</x:v>
      </x:c>
      <x:c r="D3120" s="0" t="s">
        <x:v>136</x:v>
      </x:c>
      <x:c r="E3120" s="0" t="s">
        <x:v>129</x:v>
      </x:c>
      <x:c r="F3120" s="0" t="s">
        <x:v>130</x:v>
      </x:c>
      <x:c r="G3120" s="0" t="s">
        <x:v>95</x:v>
      </x:c>
      <x:c r="H3120" s="0" t="s">
        <x:v>96</x:v>
      </x:c>
      <x:c r="I3120" s="0" t="s">
        <x:v>69</x:v>
      </x:c>
      <x:c r="J3120" s="0" t="s">
        <x:v>70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136</x:v>
      </x:c>
      <x:c r="D3121" s="0" t="s">
        <x:v>136</x:v>
      </x:c>
      <x:c r="E3121" s="0" t="s">
        <x:v>129</x:v>
      </x:c>
      <x:c r="F3121" s="0" t="s">
        <x:v>130</x:v>
      </x:c>
      <x:c r="G3121" s="0" t="s">
        <x:v>95</x:v>
      </x:c>
      <x:c r="H3121" s="0" t="s">
        <x:v>96</x:v>
      </x:c>
      <x:c r="I3121" s="0" t="s">
        <x:v>71</x:v>
      </x:c>
      <x:c r="J3121" s="0" t="s">
        <x:v>72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136</x:v>
      </x:c>
      <x:c r="D3122" s="0" t="s">
        <x:v>136</x:v>
      </x:c>
      <x:c r="E3122" s="0" t="s">
        <x:v>129</x:v>
      </x:c>
      <x:c r="F3122" s="0" t="s">
        <x:v>130</x:v>
      </x:c>
      <x:c r="G3122" s="0" t="s">
        <x:v>97</x:v>
      </x:c>
      <x:c r="H3122" s="0" t="s">
        <x:v>98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136</x:v>
      </x:c>
      <x:c r="D3123" s="0" t="s">
        <x:v>136</x:v>
      </x:c>
      <x:c r="E3123" s="0" t="s">
        <x:v>129</x:v>
      </x:c>
      <x:c r="F3123" s="0" t="s">
        <x:v>130</x:v>
      </x:c>
      <x:c r="G3123" s="0" t="s">
        <x:v>97</x:v>
      </x:c>
      <x:c r="H3123" s="0" t="s">
        <x:v>98</x:v>
      </x:c>
      <x:c r="I3123" s="0" t="s">
        <x:v>59</x:v>
      </x:c>
      <x:c r="J3123" s="0" t="s">
        <x:v>60</x:v>
      </x:c>
      <x:c r="K3123" s="0" t="s">
        <x:v>58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136</x:v>
      </x:c>
      <x:c r="D3124" s="0" t="s">
        <x:v>136</x:v>
      </x:c>
      <x:c r="E3124" s="0" t="s">
        <x:v>129</x:v>
      </x:c>
      <x:c r="F3124" s="0" t="s">
        <x:v>130</x:v>
      </x:c>
      <x:c r="G3124" s="0" t="s">
        <x:v>97</x:v>
      </x:c>
      <x:c r="H3124" s="0" t="s">
        <x:v>98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136</x:v>
      </x:c>
      <x:c r="D3125" s="0" t="s">
        <x:v>136</x:v>
      </x:c>
      <x:c r="E3125" s="0" t="s">
        <x:v>129</x:v>
      </x:c>
      <x:c r="F3125" s="0" t="s">
        <x:v>130</x:v>
      </x:c>
      <x:c r="G3125" s="0" t="s">
        <x:v>97</x:v>
      </x:c>
      <x:c r="H3125" s="0" t="s">
        <x:v>98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136</x:v>
      </x:c>
      <x:c r="D3126" s="0" t="s">
        <x:v>136</x:v>
      </x:c>
      <x:c r="E3126" s="0" t="s">
        <x:v>129</x:v>
      </x:c>
      <x:c r="F3126" s="0" t="s">
        <x:v>130</x:v>
      </x:c>
      <x:c r="G3126" s="0" t="s">
        <x:v>97</x:v>
      </x:c>
      <x:c r="H3126" s="0" t="s">
        <x:v>98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136</x:v>
      </x:c>
      <x:c r="D3127" s="0" t="s">
        <x:v>136</x:v>
      </x:c>
      <x:c r="E3127" s="0" t="s">
        <x:v>129</x:v>
      </x:c>
      <x:c r="F3127" s="0" t="s">
        <x:v>130</x:v>
      </x:c>
      <x:c r="G3127" s="0" t="s">
        <x:v>97</x:v>
      </x:c>
      <x:c r="H3127" s="0" t="s">
        <x:v>98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136</x:v>
      </x:c>
      <x:c r="D3128" s="0" t="s">
        <x:v>136</x:v>
      </x:c>
      <x:c r="E3128" s="0" t="s">
        <x:v>129</x:v>
      </x:c>
      <x:c r="F3128" s="0" t="s">
        <x:v>130</x:v>
      </x:c>
      <x:c r="G3128" s="0" t="s">
        <x:v>97</x:v>
      </x:c>
      <x:c r="H3128" s="0" t="s">
        <x:v>98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136</x:v>
      </x:c>
      <x:c r="D3129" s="0" t="s">
        <x:v>136</x:v>
      </x:c>
      <x:c r="E3129" s="0" t="s">
        <x:v>129</x:v>
      </x:c>
      <x:c r="F3129" s="0" t="s">
        <x:v>130</x:v>
      </x:c>
      <x:c r="G3129" s="0" t="s">
        <x:v>97</x:v>
      </x:c>
      <x:c r="H3129" s="0" t="s">
        <x:v>98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136</x:v>
      </x:c>
      <x:c r="D3130" s="0" t="s">
        <x:v>136</x:v>
      </x:c>
      <x:c r="E3130" s="0" t="s">
        <x:v>129</x:v>
      </x:c>
      <x:c r="F3130" s="0" t="s">
        <x:v>130</x:v>
      </x:c>
      <x:c r="G3130" s="0" t="s">
        <x:v>99</x:v>
      </x:c>
      <x:c r="H3130" s="0" t="s">
        <x:v>100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136</x:v>
      </x:c>
      <x:c r="D3131" s="0" t="s">
        <x:v>136</x:v>
      </x:c>
      <x:c r="E3131" s="0" t="s">
        <x:v>129</x:v>
      </x:c>
      <x:c r="F3131" s="0" t="s">
        <x:v>130</x:v>
      </x:c>
      <x:c r="G3131" s="0" t="s">
        <x:v>99</x:v>
      </x:c>
      <x:c r="H3131" s="0" t="s">
        <x:v>100</x:v>
      </x:c>
      <x:c r="I3131" s="0" t="s">
        <x:v>59</x:v>
      </x:c>
      <x:c r="J3131" s="0" t="s">
        <x:v>60</x:v>
      </x:c>
      <x:c r="K3131" s="0" t="s">
        <x:v>58</x:v>
      </x:c>
      <x:c r="L3131" s="0">
        <x:v>2</x:v>
      </x:c>
    </x:row>
    <x:row r="3132" spans="1:12">
      <x:c r="A3132" s="0" t="s">
        <x:v>2</x:v>
      </x:c>
      <x:c r="B3132" s="0" t="s">
        <x:v>4</x:v>
      </x:c>
      <x:c r="C3132" s="0" t="s">
        <x:v>136</x:v>
      </x:c>
      <x:c r="D3132" s="0" t="s">
        <x:v>136</x:v>
      </x:c>
      <x:c r="E3132" s="0" t="s">
        <x:v>129</x:v>
      </x:c>
      <x:c r="F3132" s="0" t="s">
        <x:v>130</x:v>
      </x:c>
      <x:c r="G3132" s="0" t="s">
        <x:v>99</x:v>
      </x:c>
      <x:c r="H3132" s="0" t="s">
        <x:v>100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136</x:v>
      </x:c>
      <x:c r="D3133" s="0" t="s">
        <x:v>136</x:v>
      </x:c>
      <x:c r="E3133" s="0" t="s">
        <x:v>129</x:v>
      </x:c>
      <x:c r="F3133" s="0" t="s">
        <x:v>130</x:v>
      </x:c>
      <x:c r="G3133" s="0" t="s">
        <x:v>99</x:v>
      </x:c>
      <x:c r="H3133" s="0" t="s">
        <x:v>100</x:v>
      </x:c>
      <x:c r="I3133" s="0" t="s">
        <x:v>63</x:v>
      </x:c>
      <x:c r="J3133" s="0" t="s">
        <x:v>64</x:v>
      </x:c>
      <x:c r="K3133" s="0" t="s">
        <x:v>58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136</x:v>
      </x:c>
      <x:c r="D3134" s="0" t="s">
        <x:v>136</x:v>
      </x:c>
      <x:c r="E3134" s="0" t="s">
        <x:v>129</x:v>
      </x:c>
      <x:c r="F3134" s="0" t="s">
        <x:v>130</x:v>
      </x:c>
      <x:c r="G3134" s="0" t="s">
        <x:v>99</x:v>
      </x:c>
      <x:c r="H3134" s="0" t="s">
        <x:v>100</x:v>
      </x:c>
      <x:c r="I3134" s="0" t="s">
        <x:v>65</x:v>
      </x:c>
      <x:c r="J3134" s="0" t="s">
        <x:v>66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136</x:v>
      </x:c>
      <x:c r="D3135" s="0" t="s">
        <x:v>136</x:v>
      </x:c>
      <x:c r="E3135" s="0" t="s">
        <x:v>129</x:v>
      </x:c>
      <x:c r="F3135" s="0" t="s">
        <x:v>130</x:v>
      </x:c>
      <x:c r="G3135" s="0" t="s">
        <x:v>99</x:v>
      </x:c>
      <x:c r="H3135" s="0" t="s">
        <x:v>100</x:v>
      </x:c>
      <x:c r="I3135" s="0" t="s">
        <x:v>67</x:v>
      </x:c>
      <x:c r="J3135" s="0" t="s">
        <x:v>68</x:v>
      </x:c>
      <x:c r="K3135" s="0" t="s">
        <x:v>58</x:v>
      </x:c>
      <x:c r="L3135" s="0">
        <x:v>2</x:v>
      </x:c>
    </x:row>
    <x:row r="3136" spans="1:12">
      <x:c r="A3136" s="0" t="s">
        <x:v>2</x:v>
      </x:c>
      <x:c r="B3136" s="0" t="s">
        <x:v>4</x:v>
      </x:c>
      <x:c r="C3136" s="0" t="s">
        <x:v>136</x:v>
      </x:c>
      <x:c r="D3136" s="0" t="s">
        <x:v>136</x:v>
      </x:c>
      <x:c r="E3136" s="0" t="s">
        <x:v>129</x:v>
      </x:c>
      <x:c r="F3136" s="0" t="s">
        <x:v>130</x:v>
      </x:c>
      <x:c r="G3136" s="0" t="s">
        <x:v>99</x:v>
      </x:c>
      <x:c r="H3136" s="0" t="s">
        <x:v>100</x:v>
      </x:c>
      <x:c r="I3136" s="0" t="s">
        <x:v>69</x:v>
      </x:c>
      <x:c r="J3136" s="0" t="s">
        <x:v>70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136</x:v>
      </x:c>
      <x:c r="D3137" s="0" t="s">
        <x:v>136</x:v>
      </x:c>
      <x:c r="E3137" s="0" t="s">
        <x:v>129</x:v>
      </x:c>
      <x:c r="F3137" s="0" t="s">
        <x:v>130</x:v>
      </x:c>
      <x:c r="G3137" s="0" t="s">
        <x:v>99</x:v>
      </x:c>
      <x:c r="H3137" s="0" t="s">
        <x:v>100</x:v>
      </x:c>
      <x:c r="I3137" s="0" t="s">
        <x:v>71</x:v>
      </x:c>
      <x:c r="J3137" s="0" t="s">
        <x:v>72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136</x:v>
      </x:c>
      <x:c r="D3138" s="0" t="s">
        <x:v>136</x:v>
      </x:c>
      <x:c r="E3138" s="0" t="s">
        <x:v>129</x:v>
      </x:c>
      <x:c r="F3138" s="0" t="s">
        <x:v>130</x:v>
      </x:c>
      <x:c r="G3138" s="0" t="s">
        <x:v>101</x:v>
      </x:c>
      <x:c r="H3138" s="0" t="s">
        <x:v>102</x:v>
      </x:c>
      <x:c r="I3138" s="0" t="s">
        <x:v>56</x:v>
      </x:c>
      <x:c r="J3138" s="0" t="s">
        <x:v>57</x:v>
      </x:c>
      <x:c r="K3138" s="0" t="s">
        <x:v>58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136</x:v>
      </x:c>
      <x:c r="D3139" s="0" t="s">
        <x:v>136</x:v>
      </x:c>
      <x:c r="E3139" s="0" t="s">
        <x:v>129</x:v>
      </x:c>
      <x:c r="F3139" s="0" t="s">
        <x:v>130</x:v>
      </x:c>
      <x:c r="G3139" s="0" t="s">
        <x:v>101</x:v>
      </x:c>
      <x:c r="H3139" s="0" t="s">
        <x:v>102</x:v>
      </x:c>
      <x:c r="I3139" s="0" t="s">
        <x:v>59</x:v>
      </x:c>
      <x:c r="J3139" s="0" t="s">
        <x:v>60</x:v>
      </x:c>
      <x:c r="K3139" s="0" t="s">
        <x:v>58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136</x:v>
      </x:c>
      <x:c r="D3140" s="0" t="s">
        <x:v>136</x:v>
      </x:c>
      <x:c r="E3140" s="0" t="s">
        <x:v>129</x:v>
      </x:c>
      <x:c r="F3140" s="0" t="s">
        <x:v>130</x:v>
      </x:c>
      <x:c r="G3140" s="0" t="s">
        <x:v>101</x:v>
      </x:c>
      <x:c r="H3140" s="0" t="s">
        <x:v>102</x:v>
      </x:c>
      <x:c r="I3140" s="0" t="s">
        <x:v>61</x:v>
      </x:c>
      <x:c r="J3140" s="0" t="s">
        <x:v>62</x:v>
      </x:c>
      <x:c r="K3140" s="0" t="s">
        <x:v>58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136</x:v>
      </x:c>
      <x:c r="D3141" s="0" t="s">
        <x:v>136</x:v>
      </x:c>
      <x:c r="E3141" s="0" t="s">
        <x:v>129</x:v>
      </x:c>
      <x:c r="F3141" s="0" t="s">
        <x:v>130</x:v>
      </x:c>
      <x:c r="G3141" s="0" t="s">
        <x:v>101</x:v>
      </x:c>
      <x:c r="H3141" s="0" t="s">
        <x:v>102</x:v>
      </x:c>
      <x:c r="I3141" s="0" t="s">
        <x:v>63</x:v>
      </x:c>
      <x:c r="J3141" s="0" t="s">
        <x:v>64</x:v>
      </x:c>
      <x:c r="K3141" s="0" t="s">
        <x:v>58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136</x:v>
      </x:c>
      <x:c r="D3142" s="0" t="s">
        <x:v>136</x:v>
      </x:c>
      <x:c r="E3142" s="0" t="s">
        <x:v>129</x:v>
      </x:c>
      <x:c r="F3142" s="0" t="s">
        <x:v>130</x:v>
      </x:c>
      <x:c r="G3142" s="0" t="s">
        <x:v>101</x:v>
      </x:c>
      <x:c r="H3142" s="0" t="s">
        <x:v>102</x:v>
      </x:c>
      <x:c r="I3142" s="0" t="s">
        <x:v>65</x:v>
      </x:c>
      <x:c r="J3142" s="0" t="s">
        <x:v>66</x:v>
      </x:c>
      <x:c r="K3142" s="0" t="s">
        <x:v>58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136</x:v>
      </x:c>
      <x:c r="D3143" s="0" t="s">
        <x:v>136</x:v>
      </x:c>
      <x:c r="E3143" s="0" t="s">
        <x:v>129</x:v>
      </x:c>
      <x:c r="F3143" s="0" t="s">
        <x:v>130</x:v>
      </x:c>
      <x:c r="G3143" s="0" t="s">
        <x:v>101</x:v>
      </x:c>
      <x:c r="H3143" s="0" t="s">
        <x:v>102</x:v>
      </x:c>
      <x:c r="I3143" s="0" t="s">
        <x:v>67</x:v>
      </x:c>
      <x:c r="J3143" s="0" t="s">
        <x:v>68</x:v>
      </x:c>
      <x:c r="K3143" s="0" t="s">
        <x:v>58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136</x:v>
      </x:c>
      <x:c r="D3144" s="0" t="s">
        <x:v>136</x:v>
      </x:c>
      <x:c r="E3144" s="0" t="s">
        <x:v>129</x:v>
      </x:c>
      <x:c r="F3144" s="0" t="s">
        <x:v>130</x:v>
      </x:c>
      <x:c r="G3144" s="0" t="s">
        <x:v>101</x:v>
      </x:c>
      <x:c r="H3144" s="0" t="s">
        <x:v>102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136</x:v>
      </x:c>
      <x:c r="D3145" s="0" t="s">
        <x:v>136</x:v>
      </x:c>
      <x:c r="E3145" s="0" t="s">
        <x:v>129</x:v>
      </x:c>
      <x:c r="F3145" s="0" t="s">
        <x:v>130</x:v>
      </x:c>
      <x:c r="G3145" s="0" t="s">
        <x:v>101</x:v>
      </x:c>
      <x:c r="H3145" s="0" t="s">
        <x:v>102</x:v>
      </x:c>
      <x:c r="I3145" s="0" t="s">
        <x:v>71</x:v>
      </x:c>
      <x:c r="J3145" s="0" t="s">
        <x:v>72</x:v>
      </x:c>
      <x:c r="K3145" s="0" t="s">
        <x:v>58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136</x:v>
      </x:c>
      <x:c r="D3146" s="0" t="s">
        <x:v>136</x:v>
      </x:c>
      <x:c r="E3146" s="0" t="s">
        <x:v>129</x:v>
      </x:c>
      <x:c r="F3146" s="0" t="s">
        <x:v>130</x:v>
      </x:c>
      <x:c r="G3146" s="0" t="s">
        <x:v>103</x:v>
      </x:c>
      <x:c r="H3146" s="0" t="s">
        <x:v>104</x:v>
      </x:c>
      <x:c r="I3146" s="0" t="s">
        <x:v>56</x:v>
      </x:c>
      <x:c r="J3146" s="0" t="s">
        <x:v>57</x:v>
      </x:c>
      <x:c r="K3146" s="0" t="s">
        <x:v>58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136</x:v>
      </x:c>
      <x:c r="D3147" s="0" t="s">
        <x:v>136</x:v>
      </x:c>
      <x:c r="E3147" s="0" t="s">
        <x:v>129</x:v>
      </x:c>
      <x:c r="F3147" s="0" t="s">
        <x:v>130</x:v>
      </x:c>
      <x:c r="G3147" s="0" t="s">
        <x:v>103</x:v>
      </x:c>
      <x:c r="H3147" s="0" t="s">
        <x:v>104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136</x:v>
      </x:c>
      <x:c r="D3148" s="0" t="s">
        <x:v>136</x:v>
      </x:c>
      <x:c r="E3148" s="0" t="s">
        <x:v>129</x:v>
      </x:c>
      <x:c r="F3148" s="0" t="s">
        <x:v>130</x:v>
      </x:c>
      <x:c r="G3148" s="0" t="s">
        <x:v>103</x:v>
      </x:c>
      <x:c r="H3148" s="0" t="s">
        <x:v>104</x:v>
      </x:c>
      <x:c r="I3148" s="0" t="s">
        <x:v>61</x:v>
      </x:c>
      <x:c r="J3148" s="0" t="s">
        <x:v>62</x:v>
      </x:c>
      <x:c r="K3148" s="0" t="s">
        <x:v>58</x:v>
      </x:c>
      <x:c r="L3148" s="0">
        <x:v>4</x:v>
      </x:c>
    </x:row>
    <x:row r="3149" spans="1:12">
      <x:c r="A3149" s="0" t="s">
        <x:v>2</x:v>
      </x:c>
      <x:c r="B3149" s="0" t="s">
        <x:v>4</x:v>
      </x:c>
      <x:c r="C3149" s="0" t="s">
        <x:v>136</x:v>
      </x:c>
      <x:c r="D3149" s="0" t="s">
        <x:v>136</x:v>
      </x:c>
      <x:c r="E3149" s="0" t="s">
        <x:v>129</x:v>
      </x:c>
      <x:c r="F3149" s="0" t="s">
        <x:v>130</x:v>
      </x:c>
      <x:c r="G3149" s="0" t="s">
        <x:v>103</x:v>
      </x:c>
      <x:c r="H3149" s="0" t="s">
        <x:v>104</x:v>
      </x:c>
      <x:c r="I3149" s="0" t="s">
        <x:v>63</x:v>
      </x:c>
      <x:c r="J3149" s="0" t="s">
        <x:v>64</x:v>
      </x:c>
      <x:c r="K3149" s="0" t="s">
        <x:v>58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136</x:v>
      </x:c>
      <x:c r="D3150" s="0" t="s">
        <x:v>136</x:v>
      </x:c>
      <x:c r="E3150" s="0" t="s">
        <x:v>129</x:v>
      </x:c>
      <x:c r="F3150" s="0" t="s">
        <x:v>130</x:v>
      </x:c>
      <x:c r="G3150" s="0" t="s">
        <x:v>103</x:v>
      </x:c>
      <x:c r="H3150" s="0" t="s">
        <x:v>104</x:v>
      </x:c>
      <x:c r="I3150" s="0" t="s">
        <x:v>65</x:v>
      </x:c>
      <x:c r="J3150" s="0" t="s">
        <x:v>66</x:v>
      </x:c>
      <x:c r="K3150" s="0" t="s">
        <x:v>58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136</x:v>
      </x:c>
      <x:c r="D3151" s="0" t="s">
        <x:v>136</x:v>
      </x:c>
      <x:c r="E3151" s="0" t="s">
        <x:v>129</x:v>
      </x:c>
      <x:c r="F3151" s="0" t="s">
        <x:v>130</x:v>
      </x:c>
      <x:c r="G3151" s="0" t="s">
        <x:v>103</x:v>
      </x:c>
      <x:c r="H3151" s="0" t="s">
        <x:v>104</x:v>
      </x:c>
      <x:c r="I3151" s="0" t="s">
        <x:v>67</x:v>
      </x:c>
      <x:c r="J3151" s="0" t="s">
        <x:v>68</x:v>
      </x:c>
      <x:c r="K3151" s="0" t="s">
        <x:v>58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136</x:v>
      </x:c>
      <x:c r="D3152" s="0" t="s">
        <x:v>136</x:v>
      </x:c>
      <x:c r="E3152" s="0" t="s">
        <x:v>129</x:v>
      </x:c>
      <x:c r="F3152" s="0" t="s">
        <x:v>130</x:v>
      </x:c>
      <x:c r="G3152" s="0" t="s">
        <x:v>103</x:v>
      </x:c>
      <x:c r="H3152" s="0" t="s">
        <x:v>104</x:v>
      </x:c>
      <x:c r="I3152" s="0" t="s">
        <x:v>69</x:v>
      </x:c>
      <x:c r="J3152" s="0" t="s">
        <x:v>70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136</x:v>
      </x:c>
      <x:c r="D3153" s="0" t="s">
        <x:v>136</x:v>
      </x:c>
      <x:c r="E3153" s="0" t="s">
        <x:v>129</x:v>
      </x:c>
      <x:c r="F3153" s="0" t="s">
        <x:v>130</x:v>
      </x:c>
      <x:c r="G3153" s="0" t="s">
        <x:v>103</x:v>
      </x:c>
      <x:c r="H3153" s="0" t="s">
        <x:v>104</x:v>
      </x:c>
      <x:c r="I3153" s="0" t="s">
        <x:v>71</x:v>
      </x:c>
      <x:c r="J3153" s="0" t="s">
        <x:v>72</x:v>
      </x:c>
      <x:c r="K3153" s="0" t="s">
        <x:v>58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136</x:v>
      </x:c>
      <x:c r="D3154" s="0" t="s">
        <x:v>136</x:v>
      </x:c>
      <x:c r="E3154" s="0" t="s">
        <x:v>129</x:v>
      </x:c>
      <x:c r="F3154" s="0" t="s">
        <x:v>130</x:v>
      </x:c>
      <x:c r="G3154" s="0" t="s">
        <x:v>105</x:v>
      </x:c>
      <x:c r="H3154" s="0" t="s">
        <x:v>106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136</x:v>
      </x:c>
      <x:c r="D3155" s="0" t="s">
        <x:v>136</x:v>
      </x:c>
      <x:c r="E3155" s="0" t="s">
        <x:v>129</x:v>
      </x:c>
      <x:c r="F3155" s="0" t="s">
        <x:v>130</x:v>
      </x:c>
      <x:c r="G3155" s="0" t="s">
        <x:v>105</x:v>
      </x:c>
      <x:c r="H3155" s="0" t="s">
        <x:v>106</x:v>
      </x:c>
      <x:c r="I3155" s="0" t="s">
        <x:v>59</x:v>
      </x:c>
      <x:c r="J3155" s="0" t="s">
        <x:v>60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136</x:v>
      </x:c>
      <x:c r="D3156" s="0" t="s">
        <x:v>136</x:v>
      </x:c>
      <x:c r="E3156" s="0" t="s">
        <x:v>129</x:v>
      </x:c>
      <x:c r="F3156" s="0" t="s">
        <x:v>130</x:v>
      </x:c>
      <x:c r="G3156" s="0" t="s">
        <x:v>105</x:v>
      </x:c>
      <x:c r="H3156" s="0" t="s">
        <x:v>106</x:v>
      </x:c>
      <x:c r="I3156" s="0" t="s">
        <x:v>61</x:v>
      </x:c>
      <x:c r="J3156" s="0" t="s">
        <x:v>62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136</x:v>
      </x:c>
      <x:c r="D3157" s="0" t="s">
        <x:v>136</x:v>
      </x:c>
      <x:c r="E3157" s="0" t="s">
        <x:v>129</x:v>
      </x:c>
      <x:c r="F3157" s="0" t="s">
        <x:v>130</x:v>
      </x:c>
      <x:c r="G3157" s="0" t="s">
        <x:v>105</x:v>
      </x:c>
      <x:c r="H3157" s="0" t="s">
        <x:v>106</x:v>
      </x:c>
      <x:c r="I3157" s="0" t="s">
        <x:v>63</x:v>
      </x:c>
      <x:c r="J3157" s="0" t="s">
        <x:v>64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136</x:v>
      </x:c>
      <x:c r="D3158" s="0" t="s">
        <x:v>136</x:v>
      </x:c>
      <x:c r="E3158" s="0" t="s">
        <x:v>129</x:v>
      </x:c>
      <x:c r="F3158" s="0" t="s">
        <x:v>130</x:v>
      </x:c>
      <x:c r="G3158" s="0" t="s">
        <x:v>105</x:v>
      </x:c>
      <x:c r="H3158" s="0" t="s">
        <x:v>106</x:v>
      </x:c>
      <x:c r="I3158" s="0" t="s">
        <x:v>65</x:v>
      </x:c>
      <x:c r="J3158" s="0" t="s">
        <x:v>66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136</x:v>
      </x:c>
      <x:c r="D3159" s="0" t="s">
        <x:v>136</x:v>
      </x:c>
      <x:c r="E3159" s="0" t="s">
        <x:v>129</x:v>
      </x:c>
      <x:c r="F3159" s="0" t="s">
        <x:v>130</x:v>
      </x:c>
      <x:c r="G3159" s="0" t="s">
        <x:v>105</x:v>
      </x:c>
      <x:c r="H3159" s="0" t="s">
        <x:v>106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136</x:v>
      </x:c>
      <x:c r="D3160" s="0" t="s">
        <x:v>136</x:v>
      </x:c>
      <x:c r="E3160" s="0" t="s">
        <x:v>129</x:v>
      </x:c>
      <x:c r="F3160" s="0" t="s">
        <x:v>130</x:v>
      </x:c>
      <x:c r="G3160" s="0" t="s">
        <x:v>105</x:v>
      </x:c>
      <x:c r="H3160" s="0" t="s">
        <x:v>106</x:v>
      </x:c>
      <x:c r="I3160" s="0" t="s">
        <x:v>69</x:v>
      </x:c>
      <x:c r="J3160" s="0" t="s">
        <x:v>70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136</x:v>
      </x:c>
      <x:c r="D3161" s="0" t="s">
        <x:v>136</x:v>
      </x:c>
      <x:c r="E3161" s="0" t="s">
        <x:v>129</x:v>
      </x:c>
      <x:c r="F3161" s="0" t="s">
        <x:v>130</x:v>
      </x:c>
      <x:c r="G3161" s="0" t="s">
        <x:v>105</x:v>
      </x:c>
      <x:c r="H3161" s="0" t="s">
        <x:v>106</x:v>
      </x:c>
      <x:c r="I3161" s="0" t="s">
        <x:v>71</x:v>
      </x:c>
      <x:c r="J3161" s="0" t="s">
        <x:v>72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136</x:v>
      </x:c>
      <x:c r="D3162" s="0" t="s">
        <x:v>136</x:v>
      </x:c>
      <x:c r="E3162" s="0" t="s">
        <x:v>129</x:v>
      </x:c>
      <x:c r="F3162" s="0" t="s">
        <x:v>130</x:v>
      </x:c>
      <x:c r="G3162" s="0" t="s">
        <x:v>107</x:v>
      </x:c>
      <x:c r="H3162" s="0" t="s">
        <x:v>108</x:v>
      </x:c>
      <x:c r="I3162" s="0" t="s">
        <x:v>56</x:v>
      </x:c>
      <x:c r="J3162" s="0" t="s">
        <x:v>57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136</x:v>
      </x:c>
      <x:c r="D3163" s="0" t="s">
        <x:v>136</x:v>
      </x:c>
      <x:c r="E3163" s="0" t="s">
        <x:v>129</x:v>
      </x:c>
      <x:c r="F3163" s="0" t="s">
        <x:v>130</x:v>
      </x:c>
      <x:c r="G3163" s="0" t="s">
        <x:v>107</x:v>
      </x:c>
      <x:c r="H3163" s="0" t="s">
        <x:v>108</x:v>
      </x:c>
      <x:c r="I3163" s="0" t="s">
        <x:v>59</x:v>
      </x:c>
      <x:c r="J3163" s="0" t="s">
        <x:v>60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136</x:v>
      </x:c>
      <x:c r="D3164" s="0" t="s">
        <x:v>136</x:v>
      </x:c>
      <x:c r="E3164" s="0" t="s">
        <x:v>129</x:v>
      </x:c>
      <x:c r="F3164" s="0" t="s">
        <x:v>130</x:v>
      </x:c>
      <x:c r="G3164" s="0" t="s">
        <x:v>107</x:v>
      </x:c>
      <x:c r="H3164" s="0" t="s">
        <x:v>108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136</x:v>
      </x:c>
      <x:c r="D3165" s="0" t="s">
        <x:v>136</x:v>
      </x:c>
      <x:c r="E3165" s="0" t="s">
        <x:v>129</x:v>
      </x:c>
      <x:c r="F3165" s="0" t="s">
        <x:v>130</x:v>
      </x:c>
      <x:c r="G3165" s="0" t="s">
        <x:v>107</x:v>
      </x:c>
      <x:c r="H3165" s="0" t="s">
        <x:v>108</x:v>
      </x:c>
      <x:c r="I3165" s="0" t="s">
        <x:v>63</x:v>
      </x:c>
      <x:c r="J3165" s="0" t="s">
        <x:v>64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136</x:v>
      </x:c>
      <x:c r="D3166" s="0" t="s">
        <x:v>136</x:v>
      </x:c>
      <x:c r="E3166" s="0" t="s">
        <x:v>129</x:v>
      </x:c>
      <x:c r="F3166" s="0" t="s">
        <x:v>130</x:v>
      </x:c>
      <x:c r="G3166" s="0" t="s">
        <x:v>107</x:v>
      </x:c>
      <x:c r="H3166" s="0" t="s">
        <x:v>108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136</x:v>
      </x:c>
      <x:c r="D3167" s="0" t="s">
        <x:v>136</x:v>
      </x:c>
      <x:c r="E3167" s="0" t="s">
        <x:v>129</x:v>
      </x:c>
      <x:c r="F3167" s="0" t="s">
        <x:v>130</x:v>
      </x:c>
      <x:c r="G3167" s="0" t="s">
        <x:v>107</x:v>
      </x:c>
      <x:c r="H3167" s="0" t="s">
        <x:v>108</x:v>
      </x:c>
      <x:c r="I3167" s="0" t="s">
        <x:v>67</x:v>
      </x:c>
      <x:c r="J3167" s="0" t="s">
        <x:v>68</x:v>
      </x:c>
      <x:c r="K3167" s="0" t="s">
        <x:v>58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136</x:v>
      </x:c>
      <x:c r="D3168" s="0" t="s">
        <x:v>136</x:v>
      </x:c>
      <x:c r="E3168" s="0" t="s">
        <x:v>129</x:v>
      </x:c>
      <x:c r="F3168" s="0" t="s">
        <x:v>130</x:v>
      </x:c>
      <x:c r="G3168" s="0" t="s">
        <x:v>107</x:v>
      </x:c>
      <x:c r="H3168" s="0" t="s">
        <x:v>108</x:v>
      </x:c>
      <x:c r="I3168" s="0" t="s">
        <x:v>69</x:v>
      </x:c>
      <x:c r="J3168" s="0" t="s">
        <x:v>70</x:v>
      </x:c>
      <x:c r="K3168" s="0" t="s">
        <x:v>58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136</x:v>
      </x:c>
      <x:c r="D3169" s="0" t="s">
        <x:v>136</x:v>
      </x:c>
      <x:c r="E3169" s="0" t="s">
        <x:v>129</x:v>
      </x:c>
      <x:c r="F3169" s="0" t="s">
        <x:v>130</x:v>
      </x:c>
      <x:c r="G3169" s="0" t="s">
        <x:v>107</x:v>
      </x:c>
      <x:c r="H3169" s="0" t="s">
        <x:v>108</x:v>
      </x:c>
      <x:c r="I3169" s="0" t="s">
        <x:v>71</x:v>
      </x:c>
      <x:c r="J3169" s="0" t="s">
        <x:v>72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136</x:v>
      </x:c>
      <x:c r="D3170" s="0" t="s">
        <x:v>136</x:v>
      </x:c>
      <x:c r="E3170" s="0" t="s">
        <x:v>129</x:v>
      </x:c>
      <x:c r="F3170" s="0" t="s">
        <x:v>130</x:v>
      </x:c>
      <x:c r="G3170" s="0" t="s">
        <x:v>109</x:v>
      </x:c>
      <x:c r="H3170" s="0" t="s">
        <x:v>110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136</x:v>
      </x:c>
      <x:c r="D3171" s="0" t="s">
        <x:v>136</x:v>
      </x:c>
      <x:c r="E3171" s="0" t="s">
        <x:v>129</x:v>
      </x:c>
      <x:c r="F3171" s="0" t="s">
        <x:v>130</x:v>
      </x:c>
      <x:c r="G3171" s="0" t="s">
        <x:v>109</x:v>
      </x:c>
      <x:c r="H3171" s="0" t="s">
        <x:v>110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136</x:v>
      </x:c>
      <x:c r="D3172" s="0" t="s">
        <x:v>136</x:v>
      </x:c>
      <x:c r="E3172" s="0" t="s">
        <x:v>129</x:v>
      </x:c>
      <x:c r="F3172" s="0" t="s">
        <x:v>130</x:v>
      </x:c>
      <x:c r="G3172" s="0" t="s">
        <x:v>109</x:v>
      </x:c>
      <x:c r="H3172" s="0" t="s">
        <x:v>110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136</x:v>
      </x:c>
      <x:c r="D3173" s="0" t="s">
        <x:v>136</x:v>
      </x:c>
      <x:c r="E3173" s="0" t="s">
        <x:v>129</x:v>
      </x:c>
      <x:c r="F3173" s="0" t="s">
        <x:v>130</x:v>
      </x:c>
      <x:c r="G3173" s="0" t="s">
        <x:v>109</x:v>
      </x:c>
      <x:c r="H3173" s="0" t="s">
        <x:v>110</x:v>
      </x:c>
      <x:c r="I3173" s="0" t="s">
        <x:v>63</x:v>
      </x:c>
      <x:c r="J3173" s="0" t="s">
        <x:v>64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136</x:v>
      </x:c>
      <x:c r="D3174" s="0" t="s">
        <x:v>136</x:v>
      </x:c>
      <x:c r="E3174" s="0" t="s">
        <x:v>129</x:v>
      </x:c>
      <x:c r="F3174" s="0" t="s">
        <x:v>130</x:v>
      </x:c>
      <x:c r="G3174" s="0" t="s">
        <x:v>109</x:v>
      </x:c>
      <x:c r="H3174" s="0" t="s">
        <x:v>110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136</x:v>
      </x:c>
      <x:c r="D3175" s="0" t="s">
        <x:v>136</x:v>
      </x:c>
      <x:c r="E3175" s="0" t="s">
        <x:v>129</x:v>
      </x:c>
      <x:c r="F3175" s="0" t="s">
        <x:v>130</x:v>
      </x:c>
      <x:c r="G3175" s="0" t="s">
        <x:v>109</x:v>
      </x:c>
      <x:c r="H3175" s="0" t="s">
        <x:v>110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136</x:v>
      </x:c>
      <x:c r="D3176" s="0" t="s">
        <x:v>136</x:v>
      </x:c>
      <x:c r="E3176" s="0" t="s">
        <x:v>129</x:v>
      </x:c>
      <x:c r="F3176" s="0" t="s">
        <x:v>130</x:v>
      </x:c>
      <x:c r="G3176" s="0" t="s">
        <x:v>109</x:v>
      </x:c>
      <x:c r="H3176" s="0" t="s">
        <x:v>110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136</x:v>
      </x:c>
      <x:c r="D3177" s="0" t="s">
        <x:v>136</x:v>
      </x:c>
      <x:c r="E3177" s="0" t="s">
        <x:v>129</x:v>
      </x:c>
      <x:c r="F3177" s="0" t="s">
        <x:v>130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136</x:v>
      </x:c>
      <x:c r="D3178" s="0" t="s">
        <x:v>136</x:v>
      </x:c>
      <x:c r="E3178" s="0" t="s">
        <x:v>129</x:v>
      </x:c>
      <x:c r="F3178" s="0" t="s">
        <x:v>130</x:v>
      </x:c>
      <x:c r="G3178" s="0" t="s">
        <x:v>111</x:v>
      </x:c>
      <x:c r="H3178" s="0" t="s">
        <x:v>112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136</x:v>
      </x:c>
      <x:c r="D3179" s="0" t="s">
        <x:v>136</x:v>
      </x:c>
      <x:c r="E3179" s="0" t="s">
        <x:v>129</x:v>
      </x:c>
      <x:c r="F3179" s="0" t="s">
        <x:v>130</x:v>
      </x:c>
      <x:c r="G3179" s="0" t="s">
        <x:v>111</x:v>
      </x:c>
      <x:c r="H3179" s="0" t="s">
        <x:v>112</x:v>
      </x:c>
      <x:c r="I3179" s="0" t="s">
        <x:v>59</x:v>
      </x:c>
      <x:c r="J3179" s="0" t="s">
        <x:v>60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136</x:v>
      </x:c>
      <x:c r="D3180" s="0" t="s">
        <x:v>136</x:v>
      </x:c>
      <x:c r="E3180" s="0" t="s">
        <x:v>129</x:v>
      </x:c>
      <x:c r="F3180" s="0" t="s">
        <x:v>130</x:v>
      </x:c>
      <x:c r="G3180" s="0" t="s">
        <x:v>111</x:v>
      </x:c>
      <x:c r="H3180" s="0" t="s">
        <x:v>112</x:v>
      </x:c>
      <x:c r="I3180" s="0" t="s">
        <x:v>61</x:v>
      </x:c>
      <x:c r="J3180" s="0" t="s">
        <x:v>62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136</x:v>
      </x:c>
      <x:c r="D3181" s="0" t="s">
        <x:v>136</x:v>
      </x:c>
      <x:c r="E3181" s="0" t="s">
        <x:v>129</x:v>
      </x:c>
      <x:c r="F3181" s="0" t="s">
        <x:v>130</x:v>
      </x:c>
      <x:c r="G3181" s="0" t="s">
        <x:v>111</x:v>
      </x:c>
      <x:c r="H3181" s="0" t="s">
        <x:v>112</x:v>
      </x:c>
      <x:c r="I3181" s="0" t="s">
        <x:v>63</x:v>
      </x:c>
      <x:c r="J3181" s="0" t="s">
        <x:v>64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136</x:v>
      </x:c>
      <x:c r="D3182" s="0" t="s">
        <x:v>136</x:v>
      </x:c>
      <x:c r="E3182" s="0" t="s">
        <x:v>129</x:v>
      </x:c>
      <x:c r="F3182" s="0" t="s">
        <x:v>130</x:v>
      </x:c>
      <x:c r="G3182" s="0" t="s">
        <x:v>111</x:v>
      </x:c>
      <x:c r="H3182" s="0" t="s">
        <x:v>112</x:v>
      </x:c>
      <x:c r="I3182" s="0" t="s">
        <x:v>65</x:v>
      </x:c>
      <x:c r="J3182" s="0" t="s">
        <x:v>66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136</x:v>
      </x:c>
      <x:c r="D3183" s="0" t="s">
        <x:v>136</x:v>
      </x:c>
      <x:c r="E3183" s="0" t="s">
        <x:v>129</x:v>
      </x:c>
      <x:c r="F3183" s="0" t="s">
        <x:v>130</x:v>
      </x:c>
      <x:c r="G3183" s="0" t="s">
        <x:v>111</x:v>
      </x:c>
      <x:c r="H3183" s="0" t="s">
        <x:v>112</x:v>
      </x:c>
      <x:c r="I3183" s="0" t="s">
        <x:v>67</x:v>
      </x:c>
      <x:c r="J3183" s="0" t="s">
        <x:v>68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136</x:v>
      </x:c>
      <x:c r="D3184" s="0" t="s">
        <x:v>136</x:v>
      </x:c>
      <x:c r="E3184" s="0" t="s">
        <x:v>129</x:v>
      </x:c>
      <x:c r="F3184" s="0" t="s">
        <x:v>130</x:v>
      </x:c>
      <x:c r="G3184" s="0" t="s">
        <x:v>111</x:v>
      </x:c>
      <x:c r="H3184" s="0" t="s">
        <x:v>112</x:v>
      </x:c>
      <x:c r="I3184" s="0" t="s">
        <x:v>69</x:v>
      </x:c>
      <x:c r="J3184" s="0" t="s">
        <x:v>70</x:v>
      </x:c>
      <x:c r="K3184" s="0" t="s">
        <x:v>58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136</x:v>
      </x:c>
      <x:c r="D3185" s="0" t="s">
        <x:v>136</x:v>
      </x:c>
      <x:c r="E3185" s="0" t="s">
        <x:v>129</x:v>
      </x:c>
      <x:c r="F3185" s="0" t="s">
        <x:v>130</x:v>
      </x:c>
      <x:c r="G3185" s="0" t="s">
        <x:v>111</x:v>
      </x:c>
      <x:c r="H3185" s="0" t="s">
        <x:v>112</x:v>
      </x:c>
      <x:c r="I3185" s="0" t="s">
        <x:v>71</x:v>
      </x:c>
      <x:c r="J3185" s="0" t="s">
        <x:v>72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136</x:v>
      </x:c>
      <x:c r="D3186" s="0" t="s">
        <x:v>136</x:v>
      </x:c>
      <x:c r="E3186" s="0" t="s">
        <x:v>129</x:v>
      </x:c>
      <x:c r="F3186" s="0" t="s">
        <x:v>130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136</x:v>
      </x:c>
      <x:c r="D3187" s="0" t="s">
        <x:v>136</x:v>
      </x:c>
      <x:c r="E3187" s="0" t="s">
        <x:v>129</x:v>
      </x:c>
      <x:c r="F3187" s="0" t="s">
        <x:v>130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136</x:v>
      </x:c>
      <x:c r="D3188" s="0" t="s">
        <x:v>136</x:v>
      </x:c>
      <x:c r="E3188" s="0" t="s">
        <x:v>129</x:v>
      </x:c>
      <x:c r="F3188" s="0" t="s">
        <x:v>130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136</x:v>
      </x:c>
      <x:c r="D3189" s="0" t="s">
        <x:v>136</x:v>
      </x:c>
      <x:c r="E3189" s="0" t="s">
        <x:v>129</x:v>
      </x:c>
      <x:c r="F3189" s="0" t="s">
        <x:v>130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136</x:v>
      </x:c>
      <x:c r="D3190" s="0" t="s">
        <x:v>136</x:v>
      </x:c>
      <x:c r="E3190" s="0" t="s">
        <x:v>129</x:v>
      </x:c>
      <x:c r="F3190" s="0" t="s">
        <x:v>130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136</x:v>
      </x:c>
      <x:c r="D3191" s="0" t="s">
        <x:v>136</x:v>
      </x:c>
      <x:c r="E3191" s="0" t="s">
        <x:v>129</x:v>
      </x:c>
      <x:c r="F3191" s="0" t="s">
        <x:v>130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136</x:v>
      </x:c>
      <x:c r="D3192" s="0" t="s">
        <x:v>136</x:v>
      </x:c>
      <x:c r="E3192" s="0" t="s">
        <x:v>129</x:v>
      </x:c>
      <x:c r="F3192" s="0" t="s">
        <x:v>130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136</x:v>
      </x:c>
      <x:c r="D3193" s="0" t="s">
        <x:v>136</x:v>
      </x:c>
      <x:c r="E3193" s="0" t="s">
        <x:v>129</x:v>
      </x:c>
      <x:c r="F3193" s="0" t="s">
        <x:v>130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58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136</x:v>
      </x:c>
      <x:c r="D3194" s="0" t="s">
        <x:v>136</x:v>
      </x:c>
      <x:c r="E3194" s="0" t="s">
        <x:v>129</x:v>
      </x:c>
      <x:c r="F3194" s="0" t="s">
        <x:v>130</x:v>
      </x:c>
      <x:c r="G3194" s="0" t="s">
        <x:v>115</x:v>
      </x:c>
      <x:c r="H3194" s="0" t="s">
        <x:v>116</x:v>
      </x:c>
      <x:c r="I3194" s="0" t="s">
        <x:v>56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136</x:v>
      </x:c>
      <x:c r="D3195" s="0" t="s">
        <x:v>136</x:v>
      </x:c>
      <x:c r="E3195" s="0" t="s">
        <x:v>129</x:v>
      </x:c>
      <x:c r="F3195" s="0" t="s">
        <x:v>130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136</x:v>
      </x:c>
      <x:c r="D3196" s="0" t="s">
        <x:v>136</x:v>
      </x:c>
      <x:c r="E3196" s="0" t="s">
        <x:v>129</x:v>
      </x:c>
      <x:c r="F3196" s="0" t="s">
        <x:v>130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136</x:v>
      </x:c>
      <x:c r="D3197" s="0" t="s">
        <x:v>136</x:v>
      </x:c>
      <x:c r="E3197" s="0" t="s">
        <x:v>129</x:v>
      </x:c>
      <x:c r="F3197" s="0" t="s">
        <x:v>130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136</x:v>
      </x:c>
      <x:c r="D3198" s="0" t="s">
        <x:v>136</x:v>
      </x:c>
      <x:c r="E3198" s="0" t="s">
        <x:v>129</x:v>
      </x:c>
      <x:c r="F3198" s="0" t="s">
        <x:v>130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136</x:v>
      </x:c>
      <x:c r="D3199" s="0" t="s">
        <x:v>136</x:v>
      </x:c>
      <x:c r="E3199" s="0" t="s">
        <x:v>129</x:v>
      </x:c>
      <x:c r="F3199" s="0" t="s">
        <x:v>130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136</x:v>
      </x:c>
      <x:c r="D3200" s="0" t="s">
        <x:v>136</x:v>
      </x:c>
      <x:c r="E3200" s="0" t="s">
        <x:v>129</x:v>
      </x:c>
      <x:c r="F3200" s="0" t="s">
        <x:v>130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136</x:v>
      </x:c>
      <x:c r="D3201" s="0" t="s">
        <x:v>136</x:v>
      </x:c>
      <x:c r="E3201" s="0" t="s">
        <x:v>129</x:v>
      </x:c>
      <x:c r="F3201" s="0" t="s">
        <x:v>130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136</x:v>
      </x:c>
      <x:c r="D3202" s="0" t="s">
        <x:v>136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56</x:v>
      </x:c>
      <x:c r="J3202" s="0" t="s">
        <x:v>57</x:v>
      </x:c>
      <x:c r="K3202" s="0" t="s">
        <x:v>58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136</x:v>
      </x:c>
      <x:c r="D3203" s="0" t="s">
        <x:v>136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59</x:v>
      </x:c>
      <x:c r="J3203" s="0" t="s">
        <x:v>60</x:v>
      </x:c>
      <x:c r="K3203" s="0" t="s">
        <x:v>58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136</x:v>
      </x:c>
      <x:c r="D3204" s="0" t="s">
        <x:v>136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61</x:v>
      </x:c>
      <x:c r="J3204" s="0" t="s">
        <x:v>62</x:v>
      </x:c>
      <x:c r="K3204" s="0" t="s">
        <x:v>58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136</x:v>
      </x:c>
      <x:c r="D3205" s="0" t="s">
        <x:v>136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136</x:v>
      </x:c>
      <x:c r="D3206" s="0" t="s">
        <x:v>136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136</x:v>
      </x:c>
      <x:c r="D3207" s="0" t="s">
        <x:v>136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136</x:v>
      </x:c>
      <x:c r="D3208" s="0" t="s">
        <x:v>136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136</x:v>
      </x:c>
      <x:c r="D3209" s="0" t="s">
        <x:v>136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71</x:v>
      </x:c>
      <x:c r="J3209" s="0" t="s">
        <x:v>72</x:v>
      </x:c>
      <x:c r="K3209" s="0" t="s">
        <x:v>58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136</x:v>
      </x:c>
      <x:c r="D3210" s="0" t="s">
        <x:v>136</x:v>
      </x:c>
      <x:c r="E3210" s="0" t="s">
        <x:v>129</x:v>
      </x:c>
      <x:c r="F3210" s="0" t="s">
        <x:v>130</x:v>
      </x:c>
      <x:c r="G3210" s="0" t="s">
        <x:v>119</x:v>
      </x:c>
      <x:c r="H3210" s="0" t="s">
        <x:v>120</x:v>
      </x:c>
      <x:c r="I3210" s="0" t="s">
        <x:v>56</x:v>
      </x:c>
      <x:c r="J3210" s="0" t="s">
        <x:v>57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136</x:v>
      </x:c>
      <x:c r="D3211" s="0" t="s">
        <x:v>136</x:v>
      </x:c>
      <x:c r="E3211" s="0" t="s">
        <x:v>129</x:v>
      </x:c>
      <x:c r="F3211" s="0" t="s">
        <x:v>130</x:v>
      </x:c>
      <x:c r="G3211" s="0" t="s">
        <x:v>119</x:v>
      </x:c>
      <x:c r="H3211" s="0" t="s">
        <x:v>120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136</x:v>
      </x:c>
      <x:c r="D3212" s="0" t="s">
        <x:v>136</x:v>
      </x:c>
      <x:c r="E3212" s="0" t="s">
        <x:v>129</x:v>
      </x:c>
      <x:c r="F3212" s="0" t="s">
        <x:v>130</x:v>
      </x:c>
      <x:c r="G3212" s="0" t="s">
        <x:v>119</x:v>
      </x:c>
      <x:c r="H3212" s="0" t="s">
        <x:v>120</x:v>
      </x:c>
      <x:c r="I3212" s="0" t="s">
        <x:v>61</x:v>
      </x:c>
      <x:c r="J3212" s="0" t="s">
        <x:v>62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136</x:v>
      </x:c>
      <x:c r="D3213" s="0" t="s">
        <x:v>136</x:v>
      </x:c>
      <x:c r="E3213" s="0" t="s">
        <x:v>129</x:v>
      </x:c>
      <x:c r="F3213" s="0" t="s">
        <x:v>130</x:v>
      </x:c>
      <x:c r="G3213" s="0" t="s">
        <x:v>119</x:v>
      </x:c>
      <x:c r="H3213" s="0" t="s">
        <x:v>120</x:v>
      </x:c>
      <x:c r="I3213" s="0" t="s">
        <x:v>63</x:v>
      </x:c>
      <x:c r="J3213" s="0" t="s">
        <x:v>64</x:v>
      </x:c>
      <x:c r="K3213" s="0" t="s">
        <x:v>58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136</x:v>
      </x:c>
      <x:c r="D3214" s="0" t="s">
        <x:v>136</x:v>
      </x:c>
      <x:c r="E3214" s="0" t="s">
        <x:v>129</x:v>
      </x:c>
      <x:c r="F3214" s="0" t="s">
        <x:v>130</x:v>
      </x:c>
      <x:c r="G3214" s="0" t="s">
        <x:v>119</x:v>
      </x:c>
      <x:c r="H3214" s="0" t="s">
        <x:v>120</x:v>
      </x:c>
      <x:c r="I3214" s="0" t="s">
        <x:v>65</x:v>
      </x:c>
      <x:c r="J3214" s="0" t="s">
        <x:v>66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136</x:v>
      </x:c>
      <x:c r="D3215" s="0" t="s">
        <x:v>136</x:v>
      </x:c>
      <x:c r="E3215" s="0" t="s">
        <x:v>129</x:v>
      </x:c>
      <x:c r="F3215" s="0" t="s">
        <x:v>130</x:v>
      </x:c>
      <x:c r="G3215" s="0" t="s">
        <x:v>119</x:v>
      </x:c>
      <x:c r="H3215" s="0" t="s">
        <x:v>120</x:v>
      </x:c>
      <x:c r="I3215" s="0" t="s">
        <x:v>67</x:v>
      </x:c>
      <x:c r="J3215" s="0" t="s">
        <x:v>68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136</x:v>
      </x:c>
      <x:c r="D3216" s="0" t="s">
        <x:v>136</x:v>
      </x:c>
      <x:c r="E3216" s="0" t="s">
        <x:v>129</x:v>
      </x:c>
      <x:c r="F3216" s="0" t="s">
        <x:v>130</x:v>
      </x:c>
      <x:c r="G3216" s="0" t="s">
        <x:v>119</x:v>
      </x:c>
      <x:c r="H3216" s="0" t="s">
        <x:v>120</x:v>
      </x:c>
      <x:c r="I3216" s="0" t="s">
        <x:v>69</x:v>
      </x:c>
      <x:c r="J3216" s="0" t="s">
        <x:v>70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136</x:v>
      </x:c>
      <x:c r="D3217" s="0" t="s">
        <x:v>136</x:v>
      </x:c>
      <x:c r="E3217" s="0" t="s">
        <x:v>129</x:v>
      </x:c>
      <x:c r="F3217" s="0" t="s">
        <x:v>130</x:v>
      </x:c>
      <x:c r="G3217" s="0" t="s">
        <x:v>119</x:v>
      </x:c>
      <x:c r="H3217" s="0" t="s">
        <x:v>120</x:v>
      </x:c>
      <x:c r="I3217" s="0" t="s">
        <x:v>71</x:v>
      </x:c>
      <x:c r="J3217" s="0" t="s">
        <x:v>72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136</x:v>
      </x:c>
      <x:c r="D3218" s="0" t="s">
        <x:v>136</x:v>
      </x:c>
      <x:c r="E3218" s="0" t="s">
        <x:v>129</x:v>
      </x:c>
      <x:c r="F3218" s="0" t="s">
        <x:v>130</x:v>
      </x:c>
      <x:c r="G3218" s="0" t="s">
        <x:v>121</x:v>
      </x:c>
      <x:c r="H3218" s="0" t="s">
        <x:v>122</x:v>
      </x:c>
      <x:c r="I3218" s="0" t="s">
        <x:v>56</x:v>
      </x:c>
      <x:c r="J3218" s="0" t="s">
        <x:v>57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4</x:v>
      </x:c>
      <x:c r="C3219" s="0" t="s">
        <x:v>136</x:v>
      </x:c>
      <x:c r="D3219" s="0" t="s">
        <x:v>136</x:v>
      </x:c>
      <x:c r="E3219" s="0" t="s">
        <x:v>129</x:v>
      </x:c>
      <x:c r="F3219" s="0" t="s">
        <x:v>130</x:v>
      </x:c>
      <x:c r="G3219" s="0" t="s">
        <x:v>121</x:v>
      </x:c>
      <x:c r="H3219" s="0" t="s">
        <x:v>122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136</x:v>
      </x:c>
      <x:c r="D3220" s="0" t="s">
        <x:v>136</x:v>
      </x:c>
      <x:c r="E3220" s="0" t="s">
        <x:v>129</x:v>
      </x:c>
      <x:c r="F3220" s="0" t="s">
        <x:v>130</x:v>
      </x:c>
      <x:c r="G3220" s="0" t="s">
        <x:v>121</x:v>
      </x:c>
      <x:c r="H3220" s="0" t="s">
        <x:v>122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136</x:v>
      </x:c>
      <x:c r="D3221" s="0" t="s">
        <x:v>136</x:v>
      </x:c>
      <x:c r="E3221" s="0" t="s">
        <x:v>129</x:v>
      </x:c>
      <x:c r="F3221" s="0" t="s">
        <x:v>130</x:v>
      </x:c>
      <x:c r="G3221" s="0" t="s">
        <x:v>121</x:v>
      </x:c>
      <x:c r="H3221" s="0" t="s">
        <x:v>122</x:v>
      </x:c>
      <x:c r="I3221" s="0" t="s">
        <x:v>63</x:v>
      </x:c>
      <x:c r="J3221" s="0" t="s">
        <x:v>64</x:v>
      </x:c>
      <x:c r="K3221" s="0" t="s">
        <x:v>58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136</x:v>
      </x:c>
      <x:c r="D3222" s="0" t="s">
        <x:v>136</x:v>
      </x:c>
      <x:c r="E3222" s="0" t="s">
        <x:v>129</x:v>
      </x:c>
      <x:c r="F3222" s="0" t="s">
        <x:v>130</x:v>
      </x:c>
      <x:c r="G3222" s="0" t="s">
        <x:v>121</x:v>
      </x:c>
      <x:c r="H3222" s="0" t="s">
        <x:v>122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136</x:v>
      </x:c>
      <x:c r="D3223" s="0" t="s">
        <x:v>136</x:v>
      </x:c>
      <x:c r="E3223" s="0" t="s">
        <x:v>129</x:v>
      </x:c>
      <x:c r="F3223" s="0" t="s">
        <x:v>130</x:v>
      </x:c>
      <x:c r="G3223" s="0" t="s">
        <x:v>121</x:v>
      </x:c>
      <x:c r="H3223" s="0" t="s">
        <x:v>122</x:v>
      </x:c>
      <x:c r="I3223" s="0" t="s">
        <x:v>67</x:v>
      </x:c>
      <x:c r="J3223" s="0" t="s">
        <x:v>68</x:v>
      </x:c>
      <x:c r="K3223" s="0" t="s">
        <x:v>58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136</x:v>
      </x:c>
      <x:c r="D3224" s="0" t="s">
        <x:v>136</x:v>
      </x:c>
      <x:c r="E3224" s="0" t="s">
        <x:v>129</x:v>
      </x:c>
      <x:c r="F3224" s="0" t="s">
        <x:v>130</x:v>
      </x:c>
      <x:c r="G3224" s="0" t="s">
        <x:v>121</x:v>
      </x:c>
      <x:c r="H3224" s="0" t="s">
        <x:v>122</x:v>
      </x:c>
      <x:c r="I3224" s="0" t="s">
        <x:v>69</x:v>
      </x:c>
      <x:c r="J3224" s="0" t="s">
        <x:v>70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136</x:v>
      </x:c>
      <x:c r="D3225" s="0" t="s">
        <x:v>136</x:v>
      </x:c>
      <x:c r="E3225" s="0" t="s">
        <x:v>129</x:v>
      </x:c>
      <x:c r="F3225" s="0" t="s">
        <x:v>130</x:v>
      </x:c>
      <x:c r="G3225" s="0" t="s">
        <x:v>121</x:v>
      </x:c>
      <x:c r="H3225" s="0" t="s">
        <x:v>122</x:v>
      </x:c>
      <x:c r="I3225" s="0" t="s">
        <x:v>71</x:v>
      </x:c>
      <x:c r="J3225" s="0" t="s">
        <x:v>72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136</x:v>
      </x:c>
      <x:c r="D3226" s="0" t="s">
        <x:v>136</x:v>
      </x:c>
      <x:c r="E3226" s="0" t="s">
        <x:v>129</x:v>
      </x:c>
      <x:c r="F3226" s="0" t="s">
        <x:v>130</x:v>
      </x:c>
      <x:c r="G3226" s="0" t="s">
        <x:v>123</x:v>
      </x:c>
      <x:c r="H3226" s="0" t="s">
        <x:v>124</x:v>
      </x:c>
      <x:c r="I3226" s="0" t="s">
        <x:v>56</x:v>
      </x:c>
      <x:c r="J3226" s="0" t="s">
        <x:v>57</x:v>
      </x:c>
      <x:c r="K3226" s="0" t="s">
        <x:v>58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136</x:v>
      </x:c>
      <x:c r="D3227" s="0" t="s">
        <x:v>136</x:v>
      </x:c>
      <x:c r="E3227" s="0" t="s">
        <x:v>129</x:v>
      </x:c>
      <x:c r="F3227" s="0" t="s">
        <x:v>130</x:v>
      </x:c>
      <x:c r="G3227" s="0" t="s">
        <x:v>123</x:v>
      </x:c>
      <x:c r="H3227" s="0" t="s">
        <x:v>124</x:v>
      </x:c>
      <x:c r="I3227" s="0" t="s">
        <x:v>59</x:v>
      </x:c>
      <x:c r="J3227" s="0" t="s">
        <x:v>60</x:v>
      </x:c>
      <x:c r="K3227" s="0" t="s">
        <x:v>58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136</x:v>
      </x:c>
      <x:c r="D3228" s="0" t="s">
        <x:v>136</x:v>
      </x:c>
      <x:c r="E3228" s="0" t="s">
        <x:v>129</x:v>
      </x:c>
      <x:c r="F3228" s="0" t="s">
        <x:v>130</x:v>
      </x:c>
      <x:c r="G3228" s="0" t="s">
        <x:v>123</x:v>
      </x:c>
      <x:c r="H3228" s="0" t="s">
        <x:v>124</x:v>
      </x:c>
      <x:c r="I3228" s="0" t="s">
        <x:v>61</x:v>
      </x:c>
      <x:c r="J3228" s="0" t="s">
        <x:v>62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136</x:v>
      </x:c>
      <x:c r="D3229" s="0" t="s">
        <x:v>136</x:v>
      </x:c>
      <x:c r="E3229" s="0" t="s">
        <x:v>129</x:v>
      </x:c>
      <x:c r="F3229" s="0" t="s">
        <x:v>130</x:v>
      </x:c>
      <x:c r="G3229" s="0" t="s">
        <x:v>123</x:v>
      </x:c>
      <x:c r="H3229" s="0" t="s">
        <x:v>124</x:v>
      </x:c>
      <x:c r="I3229" s="0" t="s">
        <x:v>63</x:v>
      </x:c>
      <x:c r="J3229" s="0" t="s">
        <x:v>64</x:v>
      </x:c>
      <x:c r="K3229" s="0" t="s">
        <x:v>58</x:v>
      </x:c>
      <x:c r="L3229" s="0">
        <x:v>7</x:v>
      </x:c>
    </x:row>
    <x:row r="3230" spans="1:12">
      <x:c r="A3230" s="0" t="s">
        <x:v>2</x:v>
      </x:c>
      <x:c r="B3230" s="0" t="s">
        <x:v>4</x:v>
      </x:c>
      <x:c r="C3230" s="0" t="s">
        <x:v>136</x:v>
      </x:c>
      <x:c r="D3230" s="0" t="s">
        <x:v>136</x:v>
      </x:c>
      <x:c r="E3230" s="0" t="s">
        <x:v>129</x:v>
      </x:c>
      <x:c r="F3230" s="0" t="s">
        <x:v>130</x:v>
      </x:c>
      <x:c r="G3230" s="0" t="s">
        <x:v>123</x:v>
      </x:c>
      <x:c r="H3230" s="0" t="s">
        <x:v>124</x:v>
      </x:c>
      <x:c r="I3230" s="0" t="s">
        <x:v>65</x:v>
      </x:c>
      <x:c r="J3230" s="0" t="s">
        <x:v>66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136</x:v>
      </x:c>
      <x:c r="D3231" s="0" t="s">
        <x:v>136</x:v>
      </x:c>
      <x:c r="E3231" s="0" t="s">
        <x:v>129</x:v>
      </x:c>
      <x:c r="F3231" s="0" t="s">
        <x:v>130</x:v>
      </x:c>
      <x:c r="G3231" s="0" t="s">
        <x:v>123</x:v>
      </x:c>
      <x:c r="H3231" s="0" t="s">
        <x:v>124</x:v>
      </x:c>
      <x:c r="I3231" s="0" t="s">
        <x:v>67</x:v>
      </x:c>
      <x:c r="J3231" s="0" t="s">
        <x:v>68</x:v>
      </x:c>
      <x:c r="K3231" s="0" t="s">
        <x:v>58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136</x:v>
      </x:c>
      <x:c r="D3232" s="0" t="s">
        <x:v>136</x:v>
      </x:c>
      <x:c r="E3232" s="0" t="s">
        <x:v>129</x:v>
      </x:c>
      <x:c r="F3232" s="0" t="s">
        <x:v>130</x:v>
      </x:c>
      <x:c r="G3232" s="0" t="s">
        <x:v>123</x:v>
      </x:c>
      <x:c r="H3232" s="0" t="s">
        <x:v>124</x:v>
      </x:c>
      <x:c r="I3232" s="0" t="s">
        <x:v>69</x:v>
      </x:c>
      <x:c r="J3232" s="0" t="s">
        <x:v>70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136</x:v>
      </x:c>
      <x:c r="D3233" s="0" t="s">
        <x:v>136</x:v>
      </x:c>
      <x:c r="E3233" s="0" t="s">
        <x:v>129</x:v>
      </x:c>
      <x:c r="F3233" s="0" t="s">
        <x:v>130</x:v>
      </x:c>
      <x:c r="G3233" s="0" t="s">
        <x:v>123</x:v>
      </x:c>
      <x:c r="H3233" s="0" t="s">
        <x:v>124</x:v>
      </x:c>
      <x:c r="I3233" s="0" t="s">
        <x:v>71</x:v>
      </x:c>
      <x:c r="J3233" s="0" t="s">
        <x:v>72</x:v>
      </x:c>
      <x:c r="K3233" s="0" t="s">
        <x:v>58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136</x:v>
      </x:c>
      <x:c r="D3234" s="0" t="s">
        <x:v>136</x:v>
      </x:c>
      <x:c r="E3234" s="0" t="s">
        <x:v>129</x:v>
      </x:c>
      <x:c r="F3234" s="0" t="s">
        <x:v>130</x:v>
      </x:c>
      <x:c r="G3234" s="0" t="s">
        <x:v>125</x:v>
      </x:c>
      <x:c r="H3234" s="0" t="s">
        <x:v>126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136</x:v>
      </x:c>
      <x:c r="D3235" s="0" t="s">
        <x:v>136</x:v>
      </x:c>
      <x:c r="E3235" s="0" t="s">
        <x:v>129</x:v>
      </x:c>
      <x:c r="F3235" s="0" t="s">
        <x:v>130</x:v>
      </x:c>
      <x:c r="G3235" s="0" t="s">
        <x:v>125</x:v>
      </x:c>
      <x:c r="H3235" s="0" t="s">
        <x:v>126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136</x:v>
      </x:c>
      <x:c r="D3236" s="0" t="s">
        <x:v>136</x:v>
      </x:c>
      <x:c r="E3236" s="0" t="s">
        <x:v>129</x:v>
      </x:c>
      <x:c r="F3236" s="0" t="s">
        <x:v>130</x:v>
      </x:c>
      <x:c r="G3236" s="0" t="s">
        <x:v>125</x:v>
      </x:c>
      <x:c r="H3236" s="0" t="s">
        <x:v>126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136</x:v>
      </x:c>
      <x:c r="D3237" s="0" t="s">
        <x:v>136</x:v>
      </x:c>
      <x:c r="E3237" s="0" t="s">
        <x:v>129</x:v>
      </x:c>
      <x:c r="F3237" s="0" t="s">
        <x:v>130</x:v>
      </x:c>
      <x:c r="G3237" s="0" t="s">
        <x:v>125</x:v>
      </x:c>
      <x:c r="H3237" s="0" t="s">
        <x:v>126</x:v>
      </x:c>
      <x:c r="I3237" s="0" t="s">
        <x:v>63</x:v>
      </x:c>
      <x:c r="J3237" s="0" t="s">
        <x:v>64</x:v>
      </x:c>
      <x:c r="K3237" s="0" t="s">
        <x:v>58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136</x:v>
      </x:c>
      <x:c r="D3238" s="0" t="s">
        <x:v>136</x:v>
      </x:c>
      <x:c r="E3238" s="0" t="s">
        <x:v>129</x:v>
      </x:c>
      <x:c r="F3238" s="0" t="s">
        <x:v>130</x:v>
      </x:c>
      <x:c r="G3238" s="0" t="s">
        <x:v>125</x:v>
      </x:c>
      <x:c r="H3238" s="0" t="s">
        <x:v>126</x:v>
      </x:c>
      <x:c r="I3238" s="0" t="s">
        <x:v>65</x:v>
      </x:c>
      <x:c r="J3238" s="0" t="s">
        <x:v>66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136</x:v>
      </x:c>
      <x:c r="D3239" s="0" t="s">
        <x:v>136</x:v>
      </x:c>
      <x:c r="E3239" s="0" t="s">
        <x:v>129</x:v>
      </x:c>
      <x:c r="F3239" s="0" t="s">
        <x:v>130</x:v>
      </x:c>
      <x:c r="G3239" s="0" t="s">
        <x:v>125</x:v>
      </x:c>
      <x:c r="H3239" s="0" t="s">
        <x:v>126</x:v>
      </x:c>
      <x:c r="I3239" s="0" t="s">
        <x:v>67</x:v>
      </x:c>
      <x:c r="J3239" s="0" t="s">
        <x:v>68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136</x:v>
      </x:c>
      <x:c r="D3240" s="0" t="s">
        <x:v>136</x:v>
      </x:c>
      <x:c r="E3240" s="0" t="s">
        <x:v>129</x:v>
      </x:c>
      <x:c r="F3240" s="0" t="s">
        <x:v>130</x:v>
      </x:c>
      <x:c r="G3240" s="0" t="s">
        <x:v>125</x:v>
      </x:c>
      <x:c r="H3240" s="0" t="s">
        <x:v>126</x:v>
      </x:c>
      <x:c r="I3240" s="0" t="s">
        <x:v>69</x:v>
      </x:c>
      <x:c r="J3240" s="0" t="s">
        <x:v>70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136</x:v>
      </x:c>
      <x:c r="D3241" s="0" t="s">
        <x:v>136</x:v>
      </x:c>
      <x:c r="E3241" s="0" t="s">
        <x:v>129</x:v>
      </x:c>
      <x:c r="F3241" s="0" t="s">
        <x:v>130</x:v>
      </x:c>
      <x:c r="G3241" s="0" t="s">
        <x:v>125</x:v>
      </x:c>
      <x:c r="H3241" s="0" t="s">
        <x:v>126</x:v>
      </x:c>
      <x:c r="I3241" s="0" t="s">
        <x:v>71</x:v>
      </x:c>
      <x:c r="J3241" s="0" t="s">
        <x:v>72</x:v>
      </x:c>
      <x:c r="K3241" s="0" t="s">
        <x:v>58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136</x:v>
      </x:c>
      <x:c r="D3242" s="0" t="s">
        <x:v>136</x:v>
      </x:c>
      <x:c r="E3242" s="0" t="s">
        <x:v>129</x:v>
      </x:c>
      <x:c r="F3242" s="0" t="s">
        <x:v>130</x:v>
      </x:c>
      <x:c r="G3242" s="0" t="s">
        <x:v>127</x:v>
      </x:c>
      <x:c r="H3242" s="0" t="s">
        <x:v>128</x:v>
      </x:c>
      <x:c r="I3242" s="0" t="s">
        <x:v>56</x:v>
      </x:c>
      <x:c r="J3242" s="0" t="s">
        <x:v>57</x:v>
      </x:c>
      <x:c r="K3242" s="0" t="s">
        <x:v>58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136</x:v>
      </x:c>
      <x:c r="D3243" s="0" t="s">
        <x:v>136</x:v>
      </x:c>
      <x:c r="E3243" s="0" t="s">
        <x:v>129</x:v>
      </x:c>
      <x:c r="F3243" s="0" t="s">
        <x:v>130</x:v>
      </x:c>
      <x:c r="G3243" s="0" t="s">
        <x:v>127</x:v>
      </x:c>
      <x:c r="H3243" s="0" t="s">
        <x:v>128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136</x:v>
      </x:c>
      <x:c r="D3244" s="0" t="s">
        <x:v>136</x:v>
      </x:c>
      <x:c r="E3244" s="0" t="s">
        <x:v>129</x:v>
      </x:c>
      <x:c r="F3244" s="0" t="s">
        <x:v>130</x:v>
      </x:c>
      <x:c r="G3244" s="0" t="s">
        <x:v>127</x:v>
      </x:c>
      <x:c r="H3244" s="0" t="s">
        <x:v>128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136</x:v>
      </x:c>
      <x:c r="D3245" s="0" t="s">
        <x:v>136</x:v>
      </x:c>
      <x:c r="E3245" s="0" t="s">
        <x:v>129</x:v>
      </x:c>
      <x:c r="F3245" s="0" t="s">
        <x:v>130</x:v>
      </x:c>
      <x:c r="G3245" s="0" t="s">
        <x:v>127</x:v>
      </x:c>
      <x:c r="H3245" s="0" t="s">
        <x:v>128</x:v>
      </x:c>
      <x:c r="I3245" s="0" t="s">
        <x:v>63</x:v>
      </x:c>
      <x:c r="J3245" s="0" t="s">
        <x:v>64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136</x:v>
      </x:c>
      <x:c r="D3246" s="0" t="s">
        <x:v>136</x:v>
      </x:c>
      <x:c r="E3246" s="0" t="s">
        <x:v>129</x:v>
      </x:c>
      <x:c r="F3246" s="0" t="s">
        <x:v>130</x:v>
      </x:c>
      <x:c r="G3246" s="0" t="s">
        <x:v>127</x:v>
      </x:c>
      <x:c r="H3246" s="0" t="s">
        <x:v>128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136</x:v>
      </x:c>
      <x:c r="D3247" s="0" t="s">
        <x:v>136</x:v>
      </x:c>
      <x:c r="E3247" s="0" t="s">
        <x:v>129</x:v>
      </x:c>
      <x:c r="F3247" s="0" t="s">
        <x:v>130</x:v>
      </x:c>
      <x:c r="G3247" s="0" t="s">
        <x:v>127</x:v>
      </x:c>
      <x:c r="H3247" s="0" t="s">
        <x:v>128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136</x:v>
      </x:c>
      <x:c r="D3248" s="0" t="s">
        <x:v>136</x:v>
      </x:c>
      <x:c r="E3248" s="0" t="s">
        <x:v>129</x:v>
      </x:c>
      <x:c r="F3248" s="0" t="s">
        <x:v>130</x:v>
      </x:c>
      <x:c r="G3248" s="0" t="s">
        <x:v>127</x:v>
      </x:c>
      <x:c r="H3248" s="0" t="s">
        <x:v>128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136</x:v>
      </x:c>
      <x:c r="D3249" s="0" t="s">
        <x:v>136</x:v>
      </x:c>
      <x:c r="E3249" s="0" t="s">
        <x:v>129</x:v>
      </x:c>
      <x:c r="F3249" s="0" t="s">
        <x:v>130</x:v>
      </x:c>
      <x:c r="G3249" s="0" t="s">
        <x:v>127</x:v>
      </x:c>
      <x:c r="H3249" s="0" t="s">
        <x:v>128</x:v>
      </x:c>
      <x:c r="I3249" s="0" t="s">
        <x:v>71</x:v>
      </x:c>
      <x:c r="J3249" s="0" t="s">
        <x:v>72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137</x:v>
      </x:c>
      <x:c r="D3250" s="0" t="s">
        <x:v>137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19</x:v>
      </x:c>
    </x:row>
    <x:row r="3251" spans="1:12">
      <x:c r="A3251" s="0" t="s">
        <x:v>2</x:v>
      </x:c>
      <x:c r="B3251" s="0" t="s">
        <x:v>4</x:v>
      </x:c>
      <x:c r="C3251" s="0" t="s">
        <x:v>137</x:v>
      </x:c>
      <x:c r="D3251" s="0" t="s">
        <x:v>137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12</x:v>
      </x:c>
    </x:row>
    <x:row r="3252" spans="1:12">
      <x:c r="A3252" s="0" t="s">
        <x:v>2</x:v>
      </x:c>
      <x:c r="B3252" s="0" t="s">
        <x:v>4</x:v>
      </x:c>
      <x:c r="C3252" s="0" t="s">
        <x:v>137</x:v>
      </x:c>
      <x:c r="D3252" s="0" t="s">
        <x:v>137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19</x:v>
      </x:c>
    </x:row>
    <x:row r="3253" spans="1:12">
      <x:c r="A3253" s="0" t="s">
        <x:v>2</x:v>
      </x:c>
      <x:c r="B3253" s="0" t="s">
        <x:v>4</x:v>
      </x:c>
      <x:c r="C3253" s="0" t="s">
        <x:v>137</x:v>
      </x:c>
      <x:c r="D3253" s="0" t="s">
        <x:v>137</x:v>
      </x:c>
      <x:c r="E3253" s="0" t="s">
        <x:v>52</x:v>
      </x:c>
      <x:c r="F3253" s="0" t="s">
        <x:v>53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137</x:v>
      </x:c>
      <x:c r="D3254" s="0" t="s">
        <x:v>137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14</x:v>
      </x:c>
    </x:row>
    <x:row r="3255" spans="1:12">
      <x:c r="A3255" s="0" t="s">
        <x:v>2</x:v>
      </x:c>
      <x:c r="B3255" s="0" t="s">
        <x:v>4</x:v>
      </x:c>
      <x:c r="C3255" s="0" t="s">
        <x:v>137</x:v>
      </x:c>
      <x:c r="D3255" s="0" t="s">
        <x:v>137</x:v>
      </x:c>
      <x:c r="E3255" s="0" t="s">
        <x:v>52</x:v>
      </x:c>
      <x:c r="F3255" s="0" t="s">
        <x:v>53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137</x:v>
      </x:c>
      <x:c r="D3256" s="0" t="s">
        <x:v>137</x:v>
      </x:c>
      <x:c r="E3256" s="0" t="s">
        <x:v>52</x:v>
      </x:c>
      <x:c r="F3256" s="0" t="s">
        <x:v>53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137</x:v>
      </x:c>
      <x:c r="D3257" s="0" t="s">
        <x:v>137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17</x:v>
      </x:c>
    </x:row>
    <x:row r="3258" spans="1:12">
      <x:c r="A3258" s="0" t="s">
        <x:v>2</x:v>
      </x:c>
      <x:c r="B3258" s="0" t="s">
        <x:v>4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57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137</x:v>
      </x:c>
      <x:c r="D3259" s="0" t="s">
        <x:v>137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59</x:v>
      </x:c>
      <x:c r="J3259" s="0" t="s">
        <x:v>60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137</x:v>
      </x:c>
      <x:c r="D3260" s="0" t="s">
        <x:v>137</x:v>
      </x:c>
      <x:c r="E3260" s="0" t="s">
        <x:v>52</x:v>
      </x:c>
      <x:c r="F3260" s="0" t="s">
        <x:v>53</x:v>
      </x:c>
      <x:c r="G3260" s="0" t="s">
        <x:v>73</x:v>
      </x:c>
      <x:c r="H3260" s="0" t="s">
        <x:v>74</x:v>
      </x:c>
      <x:c r="I3260" s="0" t="s">
        <x:v>61</x:v>
      </x:c>
      <x:c r="J3260" s="0" t="s">
        <x:v>62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137</x:v>
      </x:c>
      <x:c r="D3261" s="0" t="s">
        <x:v>137</x:v>
      </x:c>
      <x:c r="E3261" s="0" t="s">
        <x:v>52</x:v>
      </x:c>
      <x:c r="F3261" s="0" t="s">
        <x:v>53</x:v>
      </x:c>
      <x:c r="G3261" s="0" t="s">
        <x:v>73</x:v>
      </x:c>
      <x:c r="H3261" s="0" t="s">
        <x:v>74</x:v>
      </x:c>
      <x:c r="I3261" s="0" t="s">
        <x:v>63</x:v>
      </x:c>
      <x:c r="J3261" s="0" t="s">
        <x:v>64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137</x:v>
      </x:c>
      <x:c r="D3262" s="0" t="s">
        <x:v>137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65</x:v>
      </x:c>
      <x:c r="J3262" s="0" t="s">
        <x:v>66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137</x:v>
      </x:c>
      <x:c r="D3263" s="0" t="s">
        <x:v>137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67</x:v>
      </x:c>
      <x:c r="J3263" s="0" t="s">
        <x:v>68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137</x:v>
      </x:c>
      <x:c r="D3264" s="0" t="s">
        <x:v>137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69</x:v>
      </x:c>
      <x:c r="J3264" s="0" t="s">
        <x:v>70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137</x:v>
      </x:c>
      <x:c r="D3265" s="0" t="s">
        <x:v>137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71</x:v>
      </x:c>
      <x:c r="J3265" s="0" t="s">
        <x:v>72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137</x:v>
      </x:c>
      <x:c r="D3266" s="0" t="s">
        <x:v>137</x:v>
      </x:c>
      <x:c r="E3266" s="0" t="s">
        <x:v>52</x:v>
      </x:c>
      <x:c r="F3266" s="0" t="s">
        <x:v>53</x:v>
      </x:c>
      <x:c r="G3266" s="0" t="s">
        <x:v>75</x:v>
      </x:c>
      <x:c r="H3266" s="0" t="s">
        <x:v>76</x:v>
      </x:c>
      <x:c r="I3266" s="0" t="s">
        <x:v>56</x:v>
      </x:c>
      <x:c r="J3266" s="0" t="s">
        <x:v>57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137</x:v>
      </x:c>
      <x:c r="D3267" s="0" t="s">
        <x:v>137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137</x:v>
      </x:c>
      <x:c r="D3268" s="0" t="s">
        <x:v>137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137</x:v>
      </x:c>
      <x:c r="D3269" s="0" t="s">
        <x:v>137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63</x:v>
      </x:c>
      <x:c r="J3269" s="0" t="s">
        <x:v>64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137</x:v>
      </x:c>
      <x:c r="D3270" s="0" t="s">
        <x:v>137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137</x:v>
      </x:c>
      <x:c r="D3271" s="0" t="s">
        <x:v>137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137</x:v>
      </x:c>
      <x:c r="D3272" s="0" t="s">
        <x:v>137</x:v>
      </x:c>
      <x:c r="E3272" s="0" t="s">
        <x:v>52</x:v>
      </x:c>
      <x:c r="F3272" s="0" t="s">
        <x:v>53</x:v>
      </x:c>
      <x:c r="G3272" s="0" t="s">
        <x:v>75</x:v>
      </x:c>
      <x:c r="H3272" s="0" t="s">
        <x:v>76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137</x:v>
      </x:c>
      <x:c r="D3273" s="0" t="s">
        <x:v>137</x:v>
      </x:c>
      <x:c r="E3273" s="0" t="s">
        <x:v>52</x:v>
      </x:c>
      <x:c r="F3273" s="0" t="s">
        <x:v>53</x:v>
      </x:c>
      <x:c r="G3273" s="0" t="s">
        <x:v>75</x:v>
      </x:c>
      <x:c r="H3273" s="0" t="s">
        <x:v>76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137</x:v>
      </x:c>
      <x:c r="D3274" s="0" t="s">
        <x:v>137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56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137</x:v>
      </x:c>
      <x:c r="D3275" s="0" t="s">
        <x:v>137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59</x:v>
      </x:c>
      <x:c r="J3275" s="0" t="s">
        <x:v>60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137</x:v>
      </x:c>
      <x:c r="D3276" s="0" t="s">
        <x:v>137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61</x:v>
      </x:c>
      <x:c r="J3276" s="0" t="s">
        <x:v>62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137</x:v>
      </x:c>
      <x:c r="D3277" s="0" t="s">
        <x:v>137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137</x:v>
      </x:c>
      <x:c r="D3278" s="0" t="s">
        <x:v>137</x:v>
      </x:c>
      <x:c r="E3278" s="0" t="s">
        <x:v>52</x:v>
      </x:c>
      <x:c r="F3278" s="0" t="s">
        <x:v>53</x:v>
      </x:c>
      <x:c r="G3278" s="0" t="s">
        <x:v>77</x:v>
      </x:c>
      <x:c r="H3278" s="0" t="s">
        <x:v>78</x:v>
      </x:c>
      <x:c r="I3278" s="0" t="s">
        <x:v>65</x:v>
      </x:c>
      <x:c r="J3278" s="0" t="s">
        <x:v>66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137</x:v>
      </x:c>
      <x:c r="D3279" s="0" t="s">
        <x:v>137</x:v>
      </x:c>
      <x:c r="E3279" s="0" t="s">
        <x:v>52</x:v>
      </x:c>
      <x:c r="F3279" s="0" t="s">
        <x:v>53</x:v>
      </x:c>
      <x:c r="G3279" s="0" t="s">
        <x:v>77</x:v>
      </x:c>
      <x:c r="H3279" s="0" t="s">
        <x:v>78</x:v>
      </x:c>
      <x:c r="I3279" s="0" t="s">
        <x:v>67</x:v>
      </x:c>
      <x:c r="J3279" s="0" t="s">
        <x:v>68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137</x:v>
      </x:c>
      <x:c r="D3280" s="0" t="s">
        <x:v>137</x:v>
      </x:c>
      <x:c r="E3280" s="0" t="s">
        <x:v>52</x:v>
      </x:c>
      <x:c r="F3280" s="0" t="s">
        <x:v>53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137</x:v>
      </x:c>
      <x:c r="D3281" s="0" t="s">
        <x:v>137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137</x:v>
      </x:c>
      <x:c r="D3282" s="0" t="s">
        <x:v>137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7</x:v>
      </x:c>
    </x:row>
    <x:row r="3283" spans="1:12">
      <x:c r="A3283" s="0" t="s">
        <x:v>2</x:v>
      </x:c>
      <x:c r="B3283" s="0" t="s">
        <x:v>4</x:v>
      </x:c>
      <x:c r="C3283" s="0" t="s">
        <x:v>137</x:v>
      </x:c>
      <x:c r="D3283" s="0" t="s">
        <x:v>137</x:v>
      </x:c>
      <x:c r="E3283" s="0" t="s">
        <x:v>52</x:v>
      </x:c>
      <x:c r="F3283" s="0" t="s">
        <x:v>53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137</x:v>
      </x:c>
      <x:c r="D3284" s="0" t="s">
        <x:v>137</x:v>
      </x:c>
      <x:c r="E3284" s="0" t="s">
        <x:v>52</x:v>
      </x:c>
      <x:c r="F3284" s="0" t="s">
        <x:v>53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137</x:v>
      </x:c>
      <x:c r="D3285" s="0" t="s">
        <x:v>137</x:v>
      </x:c>
      <x:c r="E3285" s="0" t="s">
        <x:v>52</x:v>
      </x:c>
      <x:c r="F3285" s="0" t="s">
        <x:v>53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26</x:v>
      </x:c>
    </x:row>
    <x:row r="3286" spans="1:12">
      <x:c r="A3286" s="0" t="s">
        <x:v>2</x:v>
      </x:c>
      <x:c r="B3286" s="0" t="s">
        <x:v>4</x:v>
      </x:c>
      <x:c r="C3286" s="0" t="s">
        <x:v>137</x:v>
      </x:c>
      <x:c r="D3286" s="0" t="s">
        <x:v>137</x:v>
      </x:c>
      <x:c r="E3286" s="0" t="s">
        <x:v>52</x:v>
      </x:c>
      <x:c r="F3286" s="0" t="s">
        <x:v>53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137</x:v>
      </x:c>
      <x:c r="D3287" s="0" t="s">
        <x:v>137</x:v>
      </x:c>
      <x:c r="E3287" s="0" t="s">
        <x:v>52</x:v>
      </x:c>
      <x:c r="F3287" s="0" t="s">
        <x:v>53</x:v>
      </x:c>
      <x:c r="G3287" s="0" t="s">
        <x:v>79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137</x:v>
      </x:c>
      <x:c r="D3288" s="0" t="s">
        <x:v>137</x:v>
      </x:c>
      <x:c r="E3288" s="0" t="s">
        <x:v>52</x:v>
      </x:c>
      <x:c r="F3288" s="0" t="s">
        <x:v>53</x:v>
      </x:c>
      <x:c r="G3288" s="0" t="s">
        <x:v>79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137</x:v>
      </x:c>
      <x:c r="D3289" s="0" t="s">
        <x:v>137</x:v>
      </x:c>
      <x:c r="E3289" s="0" t="s">
        <x:v>52</x:v>
      </x:c>
      <x:c r="F3289" s="0" t="s">
        <x:v>53</x:v>
      </x:c>
      <x:c r="G3289" s="0" t="s">
        <x:v>79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137</x:v>
      </x:c>
      <x:c r="D3290" s="0" t="s">
        <x:v>137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56</x:v>
      </x:c>
      <x:c r="J3290" s="0" t="s">
        <x:v>57</x:v>
      </x:c>
      <x:c r="K3290" s="0" t="s">
        <x:v>58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137</x:v>
      </x:c>
      <x:c r="D3291" s="0" t="s">
        <x:v>137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137</x:v>
      </x:c>
      <x:c r="D3292" s="0" t="s">
        <x:v>137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137</x:v>
      </x:c>
      <x:c r="D3293" s="0" t="s">
        <x:v>137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137</x:v>
      </x:c>
      <x:c r="D3294" s="0" t="s">
        <x:v>137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137</x:v>
      </x:c>
      <x:c r="D3295" s="0" t="s">
        <x:v>137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137</x:v>
      </x:c>
      <x:c r="D3296" s="0" t="s">
        <x:v>137</x:v>
      </x:c>
      <x:c r="E3296" s="0" t="s">
        <x:v>52</x:v>
      </x:c>
      <x:c r="F3296" s="0" t="s">
        <x:v>53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137</x:v>
      </x:c>
      <x:c r="D3297" s="0" t="s">
        <x:v>137</x:v>
      </x:c>
      <x:c r="E3297" s="0" t="s">
        <x:v>52</x:v>
      </x:c>
      <x:c r="F3297" s="0" t="s">
        <x:v>53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137</x:v>
      </x:c>
      <x:c r="D3298" s="0" t="s">
        <x:v>137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56</x:v>
      </x:c>
      <x:c r="J3298" s="0" t="s">
        <x:v>57</x:v>
      </x:c>
      <x:c r="K3298" s="0" t="s">
        <x:v>58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137</x:v>
      </x:c>
      <x:c r="D3299" s="0" t="s">
        <x:v>137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59</x:v>
      </x:c>
      <x:c r="J3299" s="0" t="s">
        <x:v>60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137</x:v>
      </x:c>
      <x:c r="D3300" s="0" t="s">
        <x:v>137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61</x:v>
      </x:c>
      <x:c r="J3300" s="0" t="s">
        <x:v>62</x:v>
      </x:c>
      <x:c r="K3300" s="0" t="s">
        <x:v>58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137</x:v>
      </x:c>
      <x:c r="D3301" s="0" t="s">
        <x:v>137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63</x:v>
      </x:c>
      <x:c r="J3301" s="0" t="s">
        <x:v>64</x:v>
      </x:c>
      <x:c r="K3301" s="0" t="s">
        <x:v>58</x:v>
      </x:c>
      <x:c r="L3301" s="0">
        <x:v>7</x:v>
      </x:c>
    </x:row>
    <x:row r="3302" spans="1:12">
      <x:c r="A3302" s="0" t="s">
        <x:v>2</x:v>
      </x:c>
      <x:c r="B3302" s="0" t="s">
        <x:v>4</x:v>
      </x:c>
      <x:c r="C3302" s="0" t="s">
        <x:v>137</x:v>
      </x:c>
      <x:c r="D3302" s="0" t="s">
        <x:v>137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65</x:v>
      </x:c>
      <x:c r="J3302" s="0" t="s">
        <x:v>66</x:v>
      </x:c>
      <x:c r="K3302" s="0" t="s">
        <x:v>58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137</x:v>
      </x:c>
      <x:c r="D3303" s="0" t="s">
        <x:v>137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67</x:v>
      </x:c>
      <x:c r="J3303" s="0" t="s">
        <x:v>68</x:v>
      </x:c>
      <x:c r="K3303" s="0" t="s">
        <x:v>58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137</x:v>
      </x:c>
      <x:c r="D3304" s="0" t="s">
        <x:v>137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69</x:v>
      </x:c>
      <x:c r="J3304" s="0" t="s">
        <x:v>70</x:v>
      </x:c>
      <x:c r="K3304" s="0" t="s">
        <x:v>58</x:v>
      </x:c>
      <x:c r="L3304" s="0">
        <x:v>6</x:v>
      </x:c>
    </x:row>
    <x:row r="3305" spans="1:12">
      <x:c r="A3305" s="0" t="s">
        <x:v>2</x:v>
      </x:c>
      <x:c r="B3305" s="0" t="s">
        <x:v>4</x:v>
      </x:c>
      <x:c r="C3305" s="0" t="s">
        <x:v>137</x:v>
      </x:c>
      <x:c r="D3305" s="0" t="s">
        <x:v>137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137</x:v>
      </x:c>
      <x:c r="D3306" s="0" t="s">
        <x:v>137</x:v>
      </x:c>
      <x:c r="E3306" s="0" t="s">
        <x:v>52</x:v>
      </x:c>
      <x:c r="F3306" s="0" t="s">
        <x:v>53</x:v>
      </x:c>
      <x:c r="G3306" s="0" t="s">
        <x:v>85</x:v>
      </x:c>
      <x:c r="H3306" s="0" t="s">
        <x:v>86</x:v>
      </x:c>
      <x:c r="I3306" s="0" t="s">
        <x:v>56</x:v>
      </x:c>
      <x:c r="J3306" s="0" t="s">
        <x:v>57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137</x:v>
      </x:c>
      <x:c r="D3307" s="0" t="s">
        <x:v>137</x:v>
      </x:c>
      <x:c r="E3307" s="0" t="s">
        <x:v>52</x:v>
      </x:c>
      <x:c r="F3307" s="0" t="s">
        <x:v>53</x:v>
      </x:c>
      <x:c r="G3307" s="0" t="s">
        <x:v>85</x:v>
      </x:c>
      <x:c r="H3307" s="0" t="s">
        <x:v>86</x:v>
      </x:c>
      <x:c r="I3307" s="0" t="s">
        <x:v>59</x:v>
      </x:c>
      <x:c r="J3307" s="0" t="s">
        <x:v>60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137</x:v>
      </x:c>
      <x:c r="D3308" s="0" t="s">
        <x:v>137</x:v>
      </x:c>
      <x:c r="E3308" s="0" t="s">
        <x:v>52</x:v>
      </x:c>
      <x:c r="F3308" s="0" t="s">
        <x:v>53</x:v>
      </x:c>
      <x:c r="G3308" s="0" t="s">
        <x:v>85</x:v>
      </x:c>
      <x:c r="H3308" s="0" t="s">
        <x:v>86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137</x:v>
      </x:c>
      <x:c r="D3309" s="0" t="s">
        <x:v>137</x:v>
      </x:c>
      <x:c r="E3309" s="0" t="s">
        <x:v>52</x:v>
      </x:c>
      <x:c r="F3309" s="0" t="s">
        <x:v>53</x:v>
      </x:c>
      <x:c r="G3309" s="0" t="s">
        <x:v>85</x:v>
      </x:c>
      <x:c r="H3309" s="0" t="s">
        <x:v>86</x:v>
      </x:c>
      <x:c r="I3309" s="0" t="s">
        <x:v>63</x:v>
      </x:c>
      <x:c r="J3309" s="0" t="s">
        <x:v>64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137</x:v>
      </x:c>
      <x:c r="D3310" s="0" t="s">
        <x:v>137</x:v>
      </x:c>
      <x:c r="E3310" s="0" t="s">
        <x:v>52</x:v>
      </x:c>
      <x:c r="F3310" s="0" t="s">
        <x:v>53</x:v>
      </x:c>
      <x:c r="G3310" s="0" t="s">
        <x:v>85</x:v>
      </x:c>
      <x:c r="H3310" s="0" t="s">
        <x:v>86</x:v>
      </x:c>
      <x:c r="I3310" s="0" t="s">
        <x:v>65</x:v>
      </x:c>
      <x:c r="J3310" s="0" t="s">
        <x:v>66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137</x:v>
      </x:c>
      <x:c r="D3311" s="0" t="s">
        <x:v>137</x:v>
      </x:c>
      <x:c r="E3311" s="0" t="s">
        <x:v>52</x:v>
      </x:c>
      <x:c r="F3311" s="0" t="s">
        <x:v>53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137</x:v>
      </x:c>
      <x:c r="D3312" s="0" t="s">
        <x:v>137</x:v>
      </x:c>
      <x:c r="E3312" s="0" t="s">
        <x:v>52</x:v>
      </x:c>
      <x:c r="F3312" s="0" t="s">
        <x:v>53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137</x:v>
      </x:c>
      <x:c r="D3313" s="0" t="s">
        <x:v>137</x:v>
      </x:c>
      <x:c r="E3313" s="0" t="s">
        <x:v>52</x:v>
      </x:c>
      <x:c r="F3313" s="0" t="s">
        <x:v>53</x:v>
      </x:c>
      <x:c r="G3313" s="0" t="s">
        <x:v>85</x:v>
      </x:c>
      <x:c r="H3313" s="0" t="s">
        <x:v>86</x:v>
      </x:c>
      <x:c r="I3313" s="0" t="s">
        <x:v>71</x:v>
      </x:c>
      <x:c r="J3313" s="0" t="s">
        <x:v>72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137</x:v>
      </x:c>
      <x:c r="D3314" s="0" t="s">
        <x:v>137</x:v>
      </x:c>
      <x:c r="E3314" s="0" t="s">
        <x:v>52</x:v>
      </x:c>
      <x:c r="F3314" s="0" t="s">
        <x:v>53</x:v>
      </x:c>
      <x:c r="G3314" s="0" t="s">
        <x:v>87</x:v>
      </x:c>
      <x:c r="H3314" s="0" t="s">
        <x:v>88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137</x:v>
      </x:c>
      <x:c r="D3315" s="0" t="s">
        <x:v>137</x:v>
      </x:c>
      <x:c r="E3315" s="0" t="s">
        <x:v>52</x:v>
      </x:c>
      <x:c r="F3315" s="0" t="s">
        <x:v>53</x:v>
      </x:c>
      <x:c r="G3315" s="0" t="s">
        <x:v>87</x:v>
      </x:c>
      <x:c r="H3315" s="0" t="s">
        <x:v>88</x:v>
      </x:c>
      <x:c r="I3315" s="0" t="s">
        <x:v>59</x:v>
      </x:c>
      <x:c r="J3315" s="0" t="s">
        <x:v>60</x:v>
      </x:c>
      <x:c r="K3315" s="0" t="s">
        <x:v>58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137</x:v>
      </x:c>
      <x:c r="D3316" s="0" t="s">
        <x:v>137</x:v>
      </x:c>
      <x:c r="E3316" s="0" t="s">
        <x:v>52</x:v>
      </x:c>
      <x:c r="F3316" s="0" t="s">
        <x:v>53</x:v>
      </x:c>
      <x:c r="G3316" s="0" t="s">
        <x:v>87</x:v>
      </x:c>
      <x:c r="H3316" s="0" t="s">
        <x:v>88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137</x:v>
      </x:c>
      <x:c r="D3317" s="0" t="s">
        <x:v>137</x:v>
      </x:c>
      <x:c r="E3317" s="0" t="s">
        <x:v>52</x:v>
      </x:c>
      <x:c r="F3317" s="0" t="s">
        <x:v>53</x:v>
      </x:c>
      <x:c r="G3317" s="0" t="s">
        <x:v>87</x:v>
      </x:c>
      <x:c r="H3317" s="0" t="s">
        <x:v>88</x:v>
      </x:c>
      <x:c r="I3317" s="0" t="s">
        <x:v>63</x:v>
      </x:c>
      <x:c r="J3317" s="0" t="s">
        <x:v>64</x:v>
      </x:c>
      <x:c r="K3317" s="0" t="s">
        <x:v>58</x:v>
      </x:c>
      <x:c r="L3317" s="0">
        <x:v>7</x:v>
      </x:c>
    </x:row>
    <x:row r="3318" spans="1:12">
      <x:c r="A3318" s="0" t="s">
        <x:v>2</x:v>
      </x:c>
      <x:c r="B3318" s="0" t="s">
        <x:v>4</x:v>
      </x:c>
      <x:c r="C3318" s="0" t="s">
        <x:v>137</x:v>
      </x:c>
      <x:c r="D3318" s="0" t="s">
        <x:v>137</x:v>
      </x:c>
      <x:c r="E3318" s="0" t="s">
        <x:v>52</x:v>
      </x:c>
      <x:c r="F3318" s="0" t="s">
        <x:v>53</x:v>
      </x:c>
      <x:c r="G3318" s="0" t="s">
        <x:v>87</x:v>
      </x:c>
      <x:c r="H3318" s="0" t="s">
        <x:v>88</x:v>
      </x:c>
      <x:c r="I3318" s="0" t="s">
        <x:v>65</x:v>
      </x:c>
      <x:c r="J3318" s="0" t="s">
        <x:v>66</x:v>
      </x:c>
      <x:c r="K3318" s="0" t="s">
        <x:v>58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137</x:v>
      </x:c>
      <x:c r="D3319" s="0" t="s">
        <x:v>137</x:v>
      </x:c>
      <x:c r="E3319" s="0" t="s">
        <x:v>52</x:v>
      </x:c>
      <x:c r="F3319" s="0" t="s">
        <x:v>53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137</x:v>
      </x:c>
      <x:c r="D3320" s="0" t="s">
        <x:v>137</x:v>
      </x:c>
      <x:c r="E3320" s="0" t="s">
        <x:v>52</x:v>
      </x:c>
      <x:c r="F3320" s="0" t="s">
        <x:v>53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137</x:v>
      </x:c>
      <x:c r="D3321" s="0" t="s">
        <x:v>137</x:v>
      </x:c>
      <x:c r="E3321" s="0" t="s">
        <x:v>52</x:v>
      </x:c>
      <x:c r="F3321" s="0" t="s">
        <x:v>53</x:v>
      </x:c>
      <x:c r="G3321" s="0" t="s">
        <x:v>87</x:v>
      </x:c>
      <x:c r="H3321" s="0" t="s">
        <x:v>88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137</x:v>
      </x:c>
      <x:c r="D3322" s="0" t="s">
        <x:v>137</x:v>
      </x:c>
      <x:c r="E3322" s="0" t="s">
        <x:v>52</x:v>
      </x:c>
      <x:c r="F3322" s="0" t="s">
        <x:v>53</x:v>
      </x:c>
      <x:c r="G3322" s="0" t="s">
        <x:v>89</x:v>
      </x:c>
      <x:c r="H3322" s="0" t="s">
        <x:v>90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137</x:v>
      </x:c>
      <x:c r="D3323" s="0" t="s">
        <x:v>137</x:v>
      </x:c>
      <x:c r="E3323" s="0" t="s">
        <x:v>52</x:v>
      </x:c>
      <x:c r="F3323" s="0" t="s">
        <x:v>53</x:v>
      </x:c>
      <x:c r="G3323" s="0" t="s">
        <x:v>89</x:v>
      </x:c>
      <x:c r="H3323" s="0" t="s">
        <x:v>90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137</x:v>
      </x:c>
      <x:c r="D3324" s="0" t="s">
        <x:v>137</x:v>
      </x:c>
      <x:c r="E3324" s="0" t="s">
        <x:v>52</x:v>
      </x:c>
      <x:c r="F3324" s="0" t="s">
        <x:v>53</x:v>
      </x:c>
      <x:c r="G3324" s="0" t="s">
        <x:v>89</x:v>
      </x:c>
      <x:c r="H3324" s="0" t="s">
        <x:v>90</x:v>
      </x:c>
      <x:c r="I3324" s="0" t="s">
        <x:v>61</x:v>
      </x:c>
      <x:c r="J3324" s="0" t="s">
        <x:v>62</x:v>
      </x:c>
      <x:c r="K3324" s="0" t="s">
        <x:v>58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137</x:v>
      </x:c>
      <x:c r="D3325" s="0" t="s">
        <x:v>137</x:v>
      </x:c>
      <x:c r="E3325" s="0" t="s">
        <x:v>52</x:v>
      </x:c>
      <x:c r="F3325" s="0" t="s">
        <x:v>53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58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137</x:v>
      </x:c>
      <x:c r="D3326" s="0" t="s">
        <x:v>137</x:v>
      </x:c>
      <x:c r="E3326" s="0" t="s">
        <x:v>52</x:v>
      </x:c>
      <x:c r="F3326" s="0" t="s">
        <x:v>53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137</x:v>
      </x:c>
      <x:c r="D3327" s="0" t="s">
        <x:v>137</x:v>
      </x:c>
      <x:c r="E3327" s="0" t="s">
        <x:v>52</x:v>
      </x:c>
      <x:c r="F3327" s="0" t="s">
        <x:v>53</x:v>
      </x:c>
      <x:c r="G3327" s="0" t="s">
        <x:v>89</x:v>
      </x:c>
      <x:c r="H3327" s="0" t="s">
        <x:v>90</x:v>
      </x:c>
      <x:c r="I3327" s="0" t="s">
        <x:v>67</x:v>
      </x:c>
      <x:c r="J3327" s="0" t="s">
        <x:v>68</x:v>
      </x:c>
      <x:c r="K3327" s="0" t="s">
        <x:v>58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137</x:v>
      </x:c>
      <x:c r="D3328" s="0" t="s">
        <x:v>137</x:v>
      </x:c>
      <x:c r="E3328" s="0" t="s">
        <x:v>52</x:v>
      </x:c>
      <x:c r="F3328" s="0" t="s">
        <x:v>53</x:v>
      </x:c>
      <x:c r="G3328" s="0" t="s">
        <x:v>89</x:v>
      </x:c>
      <x:c r="H3328" s="0" t="s">
        <x:v>90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137</x:v>
      </x:c>
      <x:c r="D3329" s="0" t="s">
        <x:v>137</x:v>
      </x:c>
      <x:c r="E3329" s="0" t="s">
        <x:v>52</x:v>
      </x:c>
      <x:c r="F3329" s="0" t="s">
        <x:v>53</x:v>
      </x:c>
      <x:c r="G3329" s="0" t="s">
        <x:v>89</x:v>
      </x:c>
      <x:c r="H3329" s="0" t="s">
        <x:v>90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137</x:v>
      </x:c>
      <x:c r="D3330" s="0" t="s">
        <x:v>137</x:v>
      </x:c>
      <x:c r="E3330" s="0" t="s">
        <x:v>52</x:v>
      </x:c>
      <x:c r="F3330" s="0" t="s">
        <x:v>53</x:v>
      </x:c>
      <x:c r="G3330" s="0" t="s">
        <x:v>91</x:v>
      </x:c>
      <x:c r="H3330" s="0" t="s">
        <x:v>92</x:v>
      </x:c>
      <x:c r="I3330" s="0" t="s">
        <x:v>56</x:v>
      </x:c>
      <x:c r="J3330" s="0" t="s">
        <x:v>57</x:v>
      </x:c>
      <x:c r="K3330" s="0" t="s">
        <x:v>58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137</x:v>
      </x:c>
      <x:c r="D3331" s="0" t="s">
        <x:v>137</x:v>
      </x:c>
      <x:c r="E3331" s="0" t="s">
        <x:v>52</x:v>
      </x:c>
      <x:c r="F3331" s="0" t="s">
        <x:v>53</x:v>
      </x:c>
      <x:c r="G3331" s="0" t="s">
        <x:v>91</x:v>
      </x:c>
      <x:c r="H3331" s="0" t="s">
        <x:v>92</x:v>
      </x:c>
      <x:c r="I3331" s="0" t="s">
        <x:v>59</x:v>
      </x:c>
      <x:c r="J3331" s="0" t="s">
        <x:v>60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137</x:v>
      </x:c>
      <x:c r="D3332" s="0" t="s">
        <x:v>137</x:v>
      </x:c>
      <x:c r="E3332" s="0" t="s">
        <x:v>52</x:v>
      </x:c>
      <x:c r="F3332" s="0" t="s">
        <x:v>53</x:v>
      </x:c>
      <x:c r="G3332" s="0" t="s">
        <x:v>91</x:v>
      </x:c>
      <x:c r="H3332" s="0" t="s">
        <x:v>92</x:v>
      </x:c>
      <x:c r="I3332" s="0" t="s">
        <x:v>61</x:v>
      </x:c>
      <x:c r="J3332" s="0" t="s">
        <x:v>62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137</x:v>
      </x:c>
      <x:c r="D3333" s="0" t="s">
        <x:v>137</x:v>
      </x:c>
      <x:c r="E3333" s="0" t="s">
        <x:v>52</x:v>
      </x:c>
      <x:c r="F3333" s="0" t="s">
        <x:v>53</x:v>
      </x:c>
      <x:c r="G3333" s="0" t="s">
        <x:v>91</x:v>
      </x:c>
      <x:c r="H3333" s="0" t="s">
        <x:v>92</x:v>
      </x:c>
      <x:c r="I3333" s="0" t="s">
        <x:v>63</x:v>
      </x:c>
      <x:c r="J3333" s="0" t="s">
        <x:v>64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137</x:v>
      </x:c>
      <x:c r="D3334" s="0" t="s">
        <x:v>137</x:v>
      </x:c>
      <x:c r="E3334" s="0" t="s">
        <x:v>52</x:v>
      </x:c>
      <x:c r="F3334" s="0" t="s">
        <x:v>53</x:v>
      </x:c>
      <x:c r="G3334" s="0" t="s">
        <x:v>91</x:v>
      </x:c>
      <x:c r="H3334" s="0" t="s">
        <x:v>92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137</x:v>
      </x:c>
      <x:c r="D3335" s="0" t="s">
        <x:v>137</x:v>
      </x:c>
      <x:c r="E3335" s="0" t="s">
        <x:v>52</x:v>
      </x:c>
      <x:c r="F3335" s="0" t="s">
        <x:v>53</x:v>
      </x:c>
      <x:c r="G3335" s="0" t="s">
        <x:v>91</x:v>
      </x:c>
      <x:c r="H3335" s="0" t="s">
        <x:v>92</x:v>
      </x:c>
      <x:c r="I3335" s="0" t="s">
        <x:v>67</x:v>
      </x:c>
      <x:c r="J3335" s="0" t="s">
        <x:v>68</x:v>
      </x:c>
      <x:c r="K3335" s="0" t="s">
        <x:v>58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137</x:v>
      </x:c>
      <x:c r="D3336" s="0" t="s">
        <x:v>137</x:v>
      </x:c>
      <x:c r="E3336" s="0" t="s">
        <x:v>52</x:v>
      </x:c>
      <x:c r="F3336" s="0" t="s">
        <x:v>53</x:v>
      </x:c>
      <x:c r="G3336" s="0" t="s">
        <x:v>91</x:v>
      </x:c>
      <x:c r="H3336" s="0" t="s">
        <x:v>92</x:v>
      </x:c>
      <x:c r="I3336" s="0" t="s">
        <x:v>69</x:v>
      </x:c>
      <x:c r="J3336" s="0" t="s">
        <x:v>70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137</x:v>
      </x:c>
      <x:c r="D3337" s="0" t="s">
        <x:v>137</x:v>
      </x:c>
      <x:c r="E3337" s="0" t="s">
        <x:v>52</x:v>
      </x:c>
      <x:c r="F3337" s="0" t="s">
        <x:v>53</x:v>
      </x:c>
      <x:c r="G3337" s="0" t="s">
        <x:v>91</x:v>
      </x:c>
      <x:c r="H3337" s="0" t="s">
        <x:v>92</x:v>
      </x:c>
      <x:c r="I3337" s="0" t="s">
        <x:v>71</x:v>
      </x:c>
      <x:c r="J3337" s="0" t="s">
        <x:v>72</x:v>
      </x:c>
      <x:c r="K3337" s="0" t="s">
        <x:v>58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137</x:v>
      </x:c>
      <x:c r="D3338" s="0" t="s">
        <x:v>137</x:v>
      </x:c>
      <x:c r="E3338" s="0" t="s">
        <x:v>52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137</x:v>
      </x:c>
      <x:c r="D3339" s="0" t="s">
        <x:v>137</x:v>
      </x:c>
      <x:c r="E3339" s="0" t="s">
        <x:v>52</x:v>
      </x:c>
      <x:c r="F3339" s="0" t="s">
        <x:v>53</x:v>
      </x:c>
      <x:c r="G3339" s="0" t="s">
        <x:v>93</x:v>
      </x:c>
      <x:c r="H3339" s="0" t="s">
        <x:v>94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137</x:v>
      </x:c>
      <x:c r="D3340" s="0" t="s">
        <x:v>137</x:v>
      </x:c>
      <x:c r="E3340" s="0" t="s">
        <x:v>52</x:v>
      </x:c>
      <x:c r="F3340" s="0" t="s">
        <x:v>53</x:v>
      </x:c>
      <x:c r="G3340" s="0" t="s">
        <x:v>93</x:v>
      </x:c>
      <x:c r="H3340" s="0" t="s">
        <x:v>94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137</x:v>
      </x:c>
      <x:c r="D3341" s="0" t="s">
        <x:v>137</x:v>
      </x:c>
      <x:c r="E3341" s="0" t="s">
        <x:v>52</x:v>
      </x:c>
      <x:c r="F3341" s="0" t="s">
        <x:v>53</x:v>
      </x:c>
      <x:c r="G3341" s="0" t="s">
        <x:v>93</x:v>
      </x:c>
      <x:c r="H3341" s="0" t="s">
        <x:v>94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137</x:v>
      </x:c>
      <x:c r="D3342" s="0" t="s">
        <x:v>137</x:v>
      </x:c>
      <x:c r="E3342" s="0" t="s">
        <x:v>52</x:v>
      </x:c>
      <x:c r="F3342" s="0" t="s">
        <x:v>53</x:v>
      </x:c>
      <x:c r="G3342" s="0" t="s">
        <x:v>93</x:v>
      </x:c>
      <x:c r="H3342" s="0" t="s">
        <x:v>94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137</x:v>
      </x:c>
      <x:c r="D3343" s="0" t="s">
        <x:v>137</x:v>
      </x:c>
      <x:c r="E3343" s="0" t="s">
        <x:v>52</x:v>
      </x:c>
      <x:c r="F3343" s="0" t="s">
        <x:v>53</x:v>
      </x:c>
      <x:c r="G3343" s="0" t="s">
        <x:v>93</x:v>
      </x:c>
      <x:c r="H3343" s="0" t="s">
        <x:v>94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137</x:v>
      </x:c>
      <x:c r="D3344" s="0" t="s">
        <x:v>137</x:v>
      </x:c>
      <x:c r="E3344" s="0" t="s">
        <x:v>52</x:v>
      </x:c>
      <x:c r="F3344" s="0" t="s">
        <x:v>53</x:v>
      </x:c>
      <x:c r="G3344" s="0" t="s">
        <x:v>93</x:v>
      </x:c>
      <x:c r="H3344" s="0" t="s">
        <x:v>94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137</x:v>
      </x:c>
      <x:c r="D3345" s="0" t="s">
        <x:v>137</x:v>
      </x:c>
      <x:c r="E3345" s="0" t="s">
        <x:v>52</x:v>
      </x:c>
      <x:c r="F3345" s="0" t="s">
        <x:v>53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137</x:v>
      </x:c>
      <x:c r="D3346" s="0" t="s">
        <x:v>137</x:v>
      </x:c>
      <x:c r="E3346" s="0" t="s">
        <x:v>52</x:v>
      </x:c>
      <x:c r="F3346" s="0" t="s">
        <x:v>53</x:v>
      </x:c>
      <x:c r="G3346" s="0" t="s">
        <x:v>95</x:v>
      </x:c>
      <x:c r="H3346" s="0" t="s">
        <x:v>96</x:v>
      </x:c>
      <x:c r="I3346" s="0" t="s">
        <x:v>56</x:v>
      </x:c>
      <x:c r="J3346" s="0" t="s">
        <x:v>57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137</x:v>
      </x:c>
      <x:c r="D3347" s="0" t="s">
        <x:v>137</x:v>
      </x:c>
      <x:c r="E3347" s="0" t="s">
        <x:v>52</x:v>
      </x:c>
      <x:c r="F3347" s="0" t="s">
        <x:v>53</x:v>
      </x:c>
      <x:c r="G3347" s="0" t="s">
        <x:v>95</x:v>
      </x:c>
      <x:c r="H3347" s="0" t="s">
        <x:v>96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137</x:v>
      </x:c>
      <x:c r="D3348" s="0" t="s">
        <x:v>137</x:v>
      </x:c>
      <x:c r="E3348" s="0" t="s">
        <x:v>52</x:v>
      </x:c>
      <x:c r="F3348" s="0" t="s">
        <x:v>53</x:v>
      </x:c>
      <x:c r="G3348" s="0" t="s">
        <x:v>95</x:v>
      </x:c>
      <x:c r="H3348" s="0" t="s">
        <x:v>96</x:v>
      </x:c>
      <x:c r="I3348" s="0" t="s">
        <x:v>61</x:v>
      </x:c>
      <x:c r="J3348" s="0" t="s">
        <x:v>62</x:v>
      </x:c>
      <x:c r="K3348" s="0" t="s">
        <x:v>58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137</x:v>
      </x:c>
      <x:c r="D3349" s="0" t="s">
        <x:v>137</x:v>
      </x:c>
      <x:c r="E3349" s="0" t="s">
        <x:v>52</x:v>
      </x:c>
      <x:c r="F3349" s="0" t="s">
        <x:v>53</x:v>
      </x:c>
      <x:c r="G3349" s="0" t="s">
        <x:v>95</x:v>
      </x:c>
      <x:c r="H3349" s="0" t="s">
        <x:v>96</x:v>
      </x:c>
      <x:c r="I3349" s="0" t="s">
        <x:v>63</x:v>
      </x:c>
      <x:c r="J3349" s="0" t="s">
        <x:v>64</x:v>
      </x:c>
      <x:c r="K3349" s="0" t="s">
        <x:v>58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137</x:v>
      </x:c>
      <x:c r="D3350" s="0" t="s">
        <x:v>137</x:v>
      </x:c>
      <x:c r="E3350" s="0" t="s">
        <x:v>52</x:v>
      </x:c>
      <x:c r="F3350" s="0" t="s">
        <x:v>53</x:v>
      </x:c>
      <x:c r="G3350" s="0" t="s">
        <x:v>95</x:v>
      </x:c>
      <x:c r="H3350" s="0" t="s">
        <x:v>96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137</x:v>
      </x:c>
      <x:c r="D3351" s="0" t="s">
        <x:v>137</x:v>
      </x:c>
      <x:c r="E3351" s="0" t="s">
        <x:v>52</x:v>
      </x:c>
      <x:c r="F3351" s="0" t="s">
        <x:v>53</x:v>
      </x:c>
      <x:c r="G3351" s="0" t="s">
        <x:v>95</x:v>
      </x:c>
      <x:c r="H3351" s="0" t="s">
        <x:v>96</x:v>
      </x:c>
      <x:c r="I3351" s="0" t="s">
        <x:v>67</x:v>
      </x:c>
      <x:c r="J3351" s="0" t="s">
        <x:v>68</x:v>
      </x:c>
      <x:c r="K3351" s="0" t="s">
        <x:v>58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137</x:v>
      </x:c>
      <x:c r="D3352" s="0" t="s">
        <x:v>137</x:v>
      </x:c>
      <x:c r="E3352" s="0" t="s">
        <x:v>52</x:v>
      </x:c>
      <x:c r="F3352" s="0" t="s">
        <x:v>53</x:v>
      </x:c>
      <x:c r="G3352" s="0" t="s">
        <x:v>95</x:v>
      </x:c>
      <x:c r="H3352" s="0" t="s">
        <x:v>96</x:v>
      </x:c>
      <x:c r="I3352" s="0" t="s">
        <x:v>69</x:v>
      </x:c>
      <x:c r="J3352" s="0" t="s">
        <x:v>70</x:v>
      </x:c>
      <x:c r="K3352" s="0" t="s">
        <x:v>58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137</x:v>
      </x:c>
      <x:c r="D3353" s="0" t="s">
        <x:v>137</x:v>
      </x:c>
      <x:c r="E3353" s="0" t="s">
        <x:v>52</x:v>
      </x:c>
      <x:c r="F3353" s="0" t="s">
        <x:v>53</x:v>
      </x:c>
      <x:c r="G3353" s="0" t="s">
        <x:v>95</x:v>
      </x:c>
      <x:c r="H3353" s="0" t="s">
        <x:v>96</x:v>
      </x:c>
      <x:c r="I3353" s="0" t="s">
        <x:v>71</x:v>
      </x:c>
      <x:c r="J3353" s="0" t="s">
        <x:v>72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137</x:v>
      </x:c>
      <x:c r="D3354" s="0" t="s">
        <x:v>137</x:v>
      </x:c>
      <x:c r="E3354" s="0" t="s">
        <x:v>52</x:v>
      </x:c>
      <x:c r="F3354" s="0" t="s">
        <x:v>53</x:v>
      </x:c>
      <x:c r="G3354" s="0" t="s">
        <x:v>97</x:v>
      </x:c>
      <x:c r="H3354" s="0" t="s">
        <x:v>98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137</x:v>
      </x:c>
      <x:c r="D3355" s="0" t="s">
        <x:v>137</x:v>
      </x:c>
      <x:c r="E3355" s="0" t="s">
        <x:v>52</x:v>
      </x:c>
      <x:c r="F3355" s="0" t="s">
        <x:v>53</x:v>
      </x:c>
      <x:c r="G3355" s="0" t="s">
        <x:v>97</x:v>
      </x:c>
      <x:c r="H3355" s="0" t="s">
        <x:v>98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137</x:v>
      </x:c>
      <x:c r="D3356" s="0" t="s">
        <x:v>137</x:v>
      </x:c>
      <x:c r="E3356" s="0" t="s">
        <x:v>52</x:v>
      </x:c>
      <x:c r="F3356" s="0" t="s">
        <x:v>53</x:v>
      </x:c>
      <x:c r="G3356" s="0" t="s">
        <x:v>97</x:v>
      </x:c>
      <x:c r="H3356" s="0" t="s">
        <x:v>98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137</x:v>
      </x:c>
      <x:c r="D3357" s="0" t="s">
        <x:v>137</x:v>
      </x:c>
      <x:c r="E3357" s="0" t="s">
        <x:v>52</x:v>
      </x:c>
      <x:c r="F3357" s="0" t="s">
        <x:v>53</x:v>
      </x:c>
      <x:c r="G3357" s="0" t="s">
        <x:v>97</x:v>
      </x:c>
      <x:c r="H3357" s="0" t="s">
        <x:v>98</x:v>
      </x:c>
      <x:c r="I3357" s="0" t="s">
        <x:v>63</x:v>
      </x:c>
      <x:c r="J3357" s="0" t="s">
        <x:v>64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137</x:v>
      </x:c>
      <x:c r="D3358" s="0" t="s">
        <x:v>137</x:v>
      </x:c>
      <x:c r="E3358" s="0" t="s">
        <x:v>52</x:v>
      </x:c>
      <x:c r="F3358" s="0" t="s">
        <x:v>53</x:v>
      </x:c>
      <x:c r="G3358" s="0" t="s">
        <x:v>97</x:v>
      </x:c>
      <x:c r="H3358" s="0" t="s">
        <x:v>98</x:v>
      </x:c>
      <x:c r="I3358" s="0" t="s">
        <x:v>65</x:v>
      </x:c>
      <x:c r="J3358" s="0" t="s">
        <x:v>66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137</x:v>
      </x:c>
      <x:c r="D3359" s="0" t="s">
        <x:v>137</x:v>
      </x:c>
      <x:c r="E3359" s="0" t="s">
        <x:v>52</x:v>
      </x:c>
      <x:c r="F3359" s="0" t="s">
        <x:v>53</x:v>
      </x:c>
      <x:c r="G3359" s="0" t="s">
        <x:v>97</x:v>
      </x:c>
      <x:c r="H3359" s="0" t="s">
        <x:v>98</x:v>
      </x:c>
      <x:c r="I3359" s="0" t="s">
        <x:v>67</x:v>
      </x:c>
      <x:c r="J3359" s="0" t="s">
        <x:v>68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137</x:v>
      </x:c>
      <x:c r="D3360" s="0" t="s">
        <x:v>137</x:v>
      </x:c>
      <x:c r="E3360" s="0" t="s">
        <x:v>52</x:v>
      </x:c>
      <x:c r="F3360" s="0" t="s">
        <x:v>53</x:v>
      </x:c>
      <x:c r="G3360" s="0" t="s">
        <x:v>97</x:v>
      </x:c>
      <x:c r="H3360" s="0" t="s">
        <x:v>98</x:v>
      </x:c>
      <x:c r="I3360" s="0" t="s">
        <x:v>69</x:v>
      </x:c>
      <x:c r="J3360" s="0" t="s">
        <x:v>70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137</x:v>
      </x:c>
      <x:c r="D3361" s="0" t="s">
        <x:v>137</x:v>
      </x:c>
      <x:c r="E3361" s="0" t="s">
        <x:v>52</x:v>
      </x:c>
      <x:c r="F3361" s="0" t="s">
        <x:v>53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137</x:v>
      </x:c>
      <x:c r="D3362" s="0" t="s">
        <x:v>137</x:v>
      </x:c>
      <x:c r="E3362" s="0" t="s">
        <x:v>52</x:v>
      </x:c>
      <x:c r="F3362" s="0" t="s">
        <x:v>53</x:v>
      </x:c>
      <x:c r="G3362" s="0" t="s">
        <x:v>99</x:v>
      </x:c>
      <x:c r="H3362" s="0" t="s">
        <x:v>100</x:v>
      </x:c>
      <x:c r="I3362" s="0" t="s">
        <x:v>56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137</x:v>
      </x:c>
      <x:c r="D3363" s="0" t="s">
        <x:v>137</x:v>
      </x:c>
      <x:c r="E3363" s="0" t="s">
        <x:v>52</x:v>
      </x:c>
      <x:c r="F3363" s="0" t="s">
        <x:v>53</x:v>
      </x:c>
      <x:c r="G3363" s="0" t="s">
        <x:v>99</x:v>
      </x:c>
      <x:c r="H3363" s="0" t="s">
        <x:v>100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137</x:v>
      </x:c>
      <x:c r="D3364" s="0" t="s">
        <x:v>137</x:v>
      </x:c>
      <x:c r="E3364" s="0" t="s">
        <x:v>52</x:v>
      </x:c>
      <x:c r="F3364" s="0" t="s">
        <x:v>53</x:v>
      </x:c>
      <x:c r="G3364" s="0" t="s">
        <x:v>99</x:v>
      </x:c>
      <x:c r="H3364" s="0" t="s">
        <x:v>100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137</x:v>
      </x:c>
      <x:c r="D3365" s="0" t="s">
        <x:v>137</x:v>
      </x:c>
      <x:c r="E3365" s="0" t="s">
        <x:v>52</x:v>
      </x:c>
      <x:c r="F3365" s="0" t="s">
        <x:v>53</x:v>
      </x:c>
      <x:c r="G3365" s="0" t="s">
        <x:v>99</x:v>
      </x:c>
      <x:c r="H3365" s="0" t="s">
        <x:v>100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137</x:v>
      </x:c>
      <x:c r="D3366" s="0" t="s">
        <x:v>137</x:v>
      </x:c>
      <x:c r="E3366" s="0" t="s">
        <x:v>52</x:v>
      </x:c>
      <x:c r="F3366" s="0" t="s">
        <x:v>53</x:v>
      </x:c>
      <x:c r="G3366" s="0" t="s">
        <x:v>99</x:v>
      </x:c>
      <x:c r="H3366" s="0" t="s">
        <x:v>100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137</x:v>
      </x:c>
      <x:c r="D3367" s="0" t="s">
        <x:v>137</x:v>
      </x:c>
      <x:c r="E3367" s="0" t="s">
        <x:v>52</x:v>
      </x:c>
      <x:c r="F3367" s="0" t="s">
        <x:v>53</x:v>
      </x:c>
      <x:c r="G3367" s="0" t="s">
        <x:v>99</x:v>
      </x:c>
      <x:c r="H3367" s="0" t="s">
        <x:v>100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137</x:v>
      </x:c>
      <x:c r="D3368" s="0" t="s">
        <x:v>137</x:v>
      </x:c>
      <x:c r="E3368" s="0" t="s">
        <x:v>52</x:v>
      </x:c>
      <x:c r="F3368" s="0" t="s">
        <x:v>53</x:v>
      </x:c>
      <x:c r="G3368" s="0" t="s">
        <x:v>99</x:v>
      </x:c>
      <x:c r="H3368" s="0" t="s">
        <x:v>100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137</x:v>
      </x:c>
      <x:c r="D3370" s="0" t="s">
        <x:v>137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 t="s">
        <x:v>57</x:v>
      </x:c>
      <x:c r="K3370" s="0" t="s">
        <x:v>58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137</x:v>
      </x:c>
      <x:c r="D3371" s="0" t="s">
        <x:v>137</x:v>
      </x:c>
      <x:c r="E3371" s="0" t="s">
        <x:v>52</x:v>
      </x:c>
      <x:c r="F3371" s="0" t="s">
        <x:v>53</x:v>
      </x:c>
      <x:c r="G3371" s="0" t="s">
        <x:v>101</x:v>
      </x:c>
      <x:c r="H3371" s="0" t="s">
        <x:v>102</x:v>
      </x:c>
      <x:c r="I3371" s="0" t="s">
        <x:v>59</x:v>
      </x:c>
      <x:c r="J3371" s="0" t="s">
        <x:v>60</x:v>
      </x:c>
      <x:c r="K3371" s="0" t="s">
        <x:v>58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137</x:v>
      </x:c>
      <x:c r="D3372" s="0" t="s">
        <x:v>137</x:v>
      </x:c>
      <x:c r="E3372" s="0" t="s">
        <x:v>52</x:v>
      </x:c>
      <x:c r="F3372" s="0" t="s">
        <x:v>53</x:v>
      </x:c>
      <x:c r="G3372" s="0" t="s">
        <x:v>101</x:v>
      </x:c>
      <x:c r="H3372" s="0" t="s">
        <x:v>102</x:v>
      </x:c>
      <x:c r="I3372" s="0" t="s">
        <x:v>61</x:v>
      </x:c>
      <x:c r="J3372" s="0" t="s">
        <x:v>62</x:v>
      </x:c>
      <x:c r="K3372" s="0" t="s">
        <x:v>58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137</x:v>
      </x:c>
      <x:c r="D3373" s="0" t="s">
        <x:v>137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63</x:v>
      </x:c>
      <x:c r="J3373" s="0" t="s">
        <x:v>64</x:v>
      </x:c>
      <x:c r="K3373" s="0" t="s">
        <x:v>58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137</x:v>
      </x:c>
      <x:c r="D3374" s="0" t="s">
        <x:v>137</x:v>
      </x:c>
      <x:c r="E3374" s="0" t="s">
        <x:v>52</x:v>
      </x:c>
      <x:c r="F3374" s="0" t="s">
        <x:v>53</x:v>
      </x:c>
      <x:c r="G3374" s="0" t="s">
        <x:v>101</x:v>
      </x:c>
      <x:c r="H3374" s="0" t="s">
        <x:v>102</x:v>
      </x:c>
      <x:c r="I3374" s="0" t="s">
        <x:v>65</x:v>
      </x:c>
      <x:c r="J3374" s="0" t="s">
        <x:v>66</x:v>
      </x:c>
      <x:c r="K3374" s="0" t="s">
        <x:v>58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137</x:v>
      </x:c>
      <x:c r="D3375" s="0" t="s">
        <x:v>137</x:v>
      </x:c>
      <x:c r="E3375" s="0" t="s">
        <x:v>52</x:v>
      </x:c>
      <x:c r="F3375" s="0" t="s">
        <x:v>53</x:v>
      </x:c>
      <x:c r="G3375" s="0" t="s">
        <x:v>101</x:v>
      </x:c>
      <x:c r="H3375" s="0" t="s">
        <x:v>102</x:v>
      </x:c>
      <x:c r="I3375" s="0" t="s">
        <x:v>67</x:v>
      </x:c>
      <x:c r="J3375" s="0" t="s">
        <x:v>68</x:v>
      </x:c>
      <x:c r="K3375" s="0" t="s">
        <x:v>58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137</x:v>
      </x:c>
      <x:c r="D3376" s="0" t="s">
        <x:v>137</x:v>
      </x:c>
      <x:c r="E3376" s="0" t="s">
        <x:v>52</x:v>
      </x:c>
      <x:c r="F3376" s="0" t="s">
        <x:v>53</x:v>
      </x:c>
      <x:c r="G3376" s="0" t="s">
        <x:v>101</x:v>
      </x:c>
      <x:c r="H3376" s="0" t="s">
        <x:v>102</x:v>
      </x:c>
      <x:c r="I3376" s="0" t="s">
        <x:v>69</x:v>
      </x:c>
      <x:c r="J3376" s="0" t="s">
        <x:v>70</x:v>
      </x:c>
      <x:c r="K3376" s="0" t="s">
        <x:v>58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137</x:v>
      </x:c>
      <x:c r="D3377" s="0" t="s">
        <x:v>137</x:v>
      </x:c>
      <x:c r="E3377" s="0" t="s">
        <x:v>52</x:v>
      </x:c>
      <x:c r="F3377" s="0" t="s">
        <x:v>53</x:v>
      </x:c>
      <x:c r="G3377" s="0" t="s">
        <x:v>101</x:v>
      </x:c>
      <x:c r="H3377" s="0" t="s">
        <x:v>102</x:v>
      </x:c>
      <x:c r="I3377" s="0" t="s">
        <x:v>71</x:v>
      </x:c>
      <x:c r="J3377" s="0" t="s">
        <x:v>72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137</x:v>
      </x:c>
      <x:c r="D3378" s="0" t="s">
        <x:v>137</x:v>
      </x:c>
      <x:c r="E3378" s="0" t="s">
        <x:v>52</x:v>
      </x:c>
      <x:c r="F3378" s="0" t="s">
        <x:v>53</x:v>
      </x:c>
      <x:c r="G3378" s="0" t="s">
        <x:v>103</x:v>
      </x:c>
      <x:c r="H3378" s="0" t="s">
        <x:v>104</x:v>
      </x:c>
      <x:c r="I3378" s="0" t="s">
        <x:v>56</x:v>
      </x:c>
      <x:c r="J3378" s="0" t="s">
        <x:v>57</x:v>
      </x:c>
      <x:c r="K3378" s="0" t="s">
        <x:v>58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137</x:v>
      </x:c>
      <x:c r="D3379" s="0" t="s">
        <x:v>137</x:v>
      </x:c>
      <x:c r="E3379" s="0" t="s">
        <x:v>52</x:v>
      </x:c>
      <x:c r="F3379" s="0" t="s">
        <x:v>53</x:v>
      </x:c>
      <x:c r="G3379" s="0" t="s">
        <x:v>103</x:v>
      </x:c>
      <x:c r="H3379" s="0" t="s">
        <x:v>104</x:v>
      </x:c>
      <x:c r="I3379" s="0" t="s">
        <x:v>59</x:v>
      </x:c>
      <x:c r="J3379" s="0" t="s">
        <x:v>60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137</x:v>
      </x:c>
      <x:c r="D3380" s="0" t="s">
        <x:v>137</x:v>
      </x:c>
      <x:c r="E3380" s="0" t="s">
        <x:v>52</x:v>
      </x:c>
      <x:c r="F3380" s="0" t="s">
        <x:v>53</x:v>
      </x:c>
      <x:c r="G3380" s="0" t="s">
        <x:v>103</x:v>
      </x:c>
      <x:c r="H3380" s="0" t="s">
        <x:v>104</x:v>
      </x:c>
      <x:c r="I3380" s="0" t="s">
        <x:v>61</x:v>
      </x:c>
      <x:c r="J3380" s="0" t="s">
        <x:v>62</x:v>
      </x:c>
      <x:c r="K3380" s="0" t="s">
        <x:v>58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103</x:v>
      </x:c>
      <x:c r="H3381" s="0" t="s">
        <x:v>104</x:v>
      </x:c>
      <x:c r="I3381" s="0" t="s">
        <x:v>63</x:v>
      </x:c>
      <x:c r="J3381" s="0" t="s">
        <x:v>64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137</x:v>
      </x:c>
      <x:c r="D3382" s="0" t="s">
        <x:v>137</x:v>
      </x:c>
      <x:c r="E3382" s="0" t="s">
        <x:v>52</x:v>
      </x:c>
      <x:c r="F3382" s="0" t="s">
        <x:v>53</x:v>
      </x:c>
      <x:c r="G3382" s="0" t="s">
        <x:v>103</x:v>
      </x:c>
      <x:c r="H3382" s="0" t="s">
        <x:v>104</x:v>
      </x:c>
      <x:c r="I3382" s="0" t="s">
        <x:v>65</x:v>
      </x:c>
      <x:c r="J3382" s="0" t="s">
        <x:v>66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137</x:v>
      </x:c>
      <x:c r="D3383" s="0" t="s">
        <x:v>137</x:v>
      </x:c>
      <x:c r="E3383" s="0" t="s">
        <x:v>52</x:v>
      </x:c>
      <x:c r="F3383" s="0" t="s">
        <x:v>53</x:v>
      </x:c>
      <x:c r="G3383" s="0" t="s">
        <x:v>103</x:v>
      </x:c>
      <x:c r="H3383" s="0" t="s">
        <x:v>104</x:v>
      </x:c>
      <x:c r="I3383" s="0" t="s">
        <x:v>67</x:v>
      </x:c>
      <x:c r="J3383" s="0" t="s">
        <x:v>68</x:v>
      </x:c>
      <x:c r="K3383" s="0" t="s">
        <x:v>58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137</x:v>
      </x:c>
      <x:c r="D3384" s="0" t="s">
        <x:v>137</x:v>
      </x:c>
      <x:c r="E3384" s="0" t="s">
        <x:v>52</x:v>
      </x:c>
      <x:c r="F3384" s="0" t="s">
        <x:v>53</x:v>
      </x:c>
      <x:c r="G3384" s="0" t="s">
        <x:v>103</x:v>
      </x:c>
      <x:c r="H3384" s="0" t="s">
        <x:v>104</x:v>
      </x:c>
      <x:c r="I3384" s="0" t="s">
        <x:v>69</x:v>
      </x:c>
      <x:c r="J3384" s="0" t="s">
        <x:v>70</x:v>
      </x:c>
      <x:c r="K3384" s="0" t="s">
        <x:v>58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137</x:v>
      </x:c>
      <x:c r="D3385" s="0" t="s">
        <x:v>137</x:v>
      </x:c>
      <x:c r="E3385" s="0" t="s">
        <x:v>52</x:v>
      </x:c>
      <x:c r="F3385" s="0" t="s">
        <x:v>53</x:v>
      </x:c>
      <x:c r="G3385" s="0" t="s">
        <x:v>103</x:v>
      </x:c>
      <x:c r="H3385" s="0" t="s">
        <x:v>104</x:v>
      </x:c>
      <x:c r="I3385" s="0" t="s">
        <x:v>71</x:v>
      </x:c>
      <x:c r="J3385" s="0" t="s">
        <x:v>72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137</x:v>
      </x:c>
      <x:c r="D3386" s="0" t="s">
        <x:v>137</x:v>
      </x:c>
      <x:c r="E3386" s="0" t="s">
        <x:v>52</x:v>
      </x:c>
      <x:c r="F3386" s="0" t="s">
        <x:v>53</x:v>
      </x:c>
      <x:c r="G3386" s="0" t="s">
        <x:v>105</x:v>
      </x:c>
      <x:c r="H3386" s="0" t="s">
        <x:v>106</x:v>
      </x:c>
      <x:c r="I3386" s="0" t="s">
        <x:v>56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137</x:v>
      </x:c>
      <x:c r="D3387" s="0" t="s">
        <x:v>137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137</x:v>
      </x:c>
      <x:c r="D3388" s="0" t="s">
        <x:v>137</x:v>
      </x:c>
      <x:c r="E3388" s="0" t="s">
        <x:v>52</x:v>
      </x:c>
      <x:c r="F3388" s="0" t="s">
        <x:v>53</x:v>
      </x:c>
      <x:c r="G3388" s="0" t="s">
        <x:v>105</x:v>
      </x:c>
      <x:c r="H3388" s="0" t="s">
        <x:v>106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137</x:v>
      </x:c>
      <x:c r="D3389" s="0" t="s">
        <x:v>137</x:v>
      </x:c>
      <x:c r="E3389" s="0" t="s">
        <x:v>52</x:v>
      </x:c>
      <x:c r="F3389" s="0" t="s">
        <x:v>53</x:v>
      </x:c>
      <x:c r="G3389" s="0" t="s">
        <x:v>105</x:v>
      </x:c>
      <x:c r="H3389" s="0" t="s">
        <x:v>106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137</x:v>
      </x:c>
      <x:c r="D3390" s="0" t="s">
        <x:v>137</x:v>
      </x:c>
      <x:c r="E3390" s="0" t="s">
        <x:v>52</x:v>
      </x:c>
      <x:c r="F3390" s="0" t="s">
        <x:v>53</x:v>
      </x:c>
      <x:c r="G3390" s="0" t="s">
        <x:v>105</x:v>
      </x:c>
      <x:c r="H3390" s="0" t="s">
        <x:v>106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137</x:v>
      </x:c>
      <x:c r="D3391" s="0" t="s">
        <x:v>137</x:v>
      </x:c>
      <x:c r="E3391" s="0" t="s">
        <x:v>52</x:v>
      </x:c>
      <x:c r="F3391" s="0" t="s">
        <x:v>53</x:v>
      </x:c>
      <x:c r="G3391" s="0" t="s">
        <x:v>105</x:v>
      </x:c>
      <x:c r="H3391" s="0" t="s">
        <x:v>106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137</x:v>
      </x:c>
      <x:c r="D3392" s="0" t="s">
        <x:v>137</x:v>
      </x:c>
      <x:c r="E3392" s="0" t="s">
        <x:v>52</x:v>
      </x:c>
      <x:c r="F3392" s="0" t="s">
        <x:v>53</x:v>
      </x:c>
      <x:c r="G3392" s="0" t="s">
        <x:v>105</x:v>
      </x:c>
      <x:c r="H3392" s="0" t="s">
        <x:v>106</x:v>
      </x:c>
      <x:c r="I3392" s="0" t="s">
        <x:v>69</x:v>
      </x:c>
      <x:c r="J3392" s="0" t="s">
        <x:v>70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137</x:v>
      </x:c>
      <x:c r="D3393" s="0" t="s">
        <x:v>137</x:v>
      </x:c>
      <x:c r="E3393" s="0" t="s">
        <x:v>52</x:v>
      </x:c>
      <x:c r="F3393" s="0" t="s">
        <x:v>53</x:v>
      </x:c>
      <x:c r="G3393" s="0" t="s">
        <x:v>105</x:v>
      </x:c>
      <x:c r="H3393" s="0" t="s">
        <x:v>106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137</x:v>
      </x:c>
      <x:c r="D3394" s="0" t="s">
        <x:v>137</x:v>
      </x:c>
      <x:c r="E3394" s="0" t="s">
        <x:v>52</x:v>
      </x:c>
      <x:c r="F3394" s="0" t="s">
        <x:v>53</x:v>
      </x:c>
      <x:c r="G3394" s="0" t="s">
        <x:v>107</x:v>
      </x:c>
      <x:c r="H3394" s="0" t="s">
        <x:v>108</x:v>
      </x:c>
      <x:c r="I3394" s="0" t="s">
        <x:v>56</x:v>
      </x:c>
      <x:c r="J3394" s="0" t="s">
        <x:v>57</x:v>
      </x:c>
      <x:c r="K3394" s="0" t="s">
        <x:v>58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137</x:v>
      </x:c>
      <x:c r="D3395" s="0" t="s">
        <x:v>137</x:v>
      </x:c>
      <x:c r="E3395" s="0" t="s">
        <x:v>52</x:v>
      </x:c>
      <x:c r="F3395" s="0" t="s">
        <x:v>53</x:v>
      </x:c>
      <x:c r="G3395" s="0" t="s">
        <x:v>107</x:v>
      </x:c>
      <x:c r="H3395" s="0" t="s">
        <x:v>108</x:v>
      </x:c>
      <x:c r="I3395" s="0" t="s">
        <x:v>59</x:v>
      </x:c>
      <x:c r="J3395" s="0" t="s">
        <x:v>60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137</x:v>
      </x:c>
      <x:c r="D3396" s="0" t="s">
        <x:v>137</x:v>
      </x:c>
      <x:c r="E3396" s="0" t="s">
        <x:v>52</x:v>
      </x:c>
      <x:c r="F3396" s="0" t="s">
        <x:v>53</x:v>
      </x:c>
      <x:c r="G3396" s="0" t="s">
        <x:v>107</x:v>
      </x:c>
      <x:c r="H3396" s="0" t="s">
        <x:v>108</x:v>
      </x:c>
      <x:c r="I3396" s="0" t="s">
        <x:v>61</x:v>
      </x:c>
      <x:c r="J3396" s="0" t="s">
        <x:v>62</x:v>
      </x:c>
      <x:c r="K3396" s="0" t="s">
        <x:v>58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137</x:v>
      </x:c>
      <x:c r="D3397" s="0" t="s">
        <x:v>137</x:v>
      </x:c>
      <x:c r="E3397" s="0" t="s">
        <x:v>52</x:v>
      </x:c>
      <x:c r="F3397" s="0" t="s">
        <x:v>53</x:v>
      </x:c>
      <x:c r="G3397" s="0" t="s">
        <x:v>107</x:v>
      </x:c>
      <x:c r="H3397" s="0" t="s">
        <x:v>108</x:v>
      </x:c>
      <x:c r="I3397" s="0" t="s">
        <x:v>63</x:v>
      </x:c>
      <x:c r="J3397" s="0" t="s">
        <x:v>64</x:v>
      </x:c>
      <x:c r="K3397" s="0" t="s">
        <x:v>58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137</x:v>
      </x:c>
      <x:c r="D3398" s="0" t="s">
        <x:v>137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65</x:v>
      </x:c>
      <x:c r="J3398" s="0" t="s">
        <x:v>66</x:v>
      </x:c>
      <x:c r="K3398" s="0" t="s">
        <x:v>58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137</x:v>
      </x:c>
      <x:c r="D3399" s="0" t="s">
        <x:v>137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137</x:v>
      </x:c>
      <x:c r="D3400" s="0" t="s">
        <x:v>137</x:v>
      </x:c>
      <x:c r="E3400" s="0" t="s">
        <x:v>52</x:v>
      </x:c>
      <x:c r="F3400" s="0" t="s">
        <x:v>53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137</x:v>
      </x:c>
      <x:c r="D3401" s="0" t="s">
        <x:v>137</x:v>
      </x:c>
      <x:c r="E3401" s="0" t="s">
        <x:v>52</x:v>
      </x:c>
      <x:c r="F3401" s="0" t="s">
        <x:v>53</x:v>
      </x:c>
      <x:c r="G3401" s="0" t="s">
        <x:v>107</x:v>
      </x:c>
      <x:c r="H3401" s="0" t="s">
        <x:v>108</x:v>
      </x:c>
      <x:c r="I3401" s="0" t="s">
        <x:v>71</x:v>
      </x:c>
      <x:c r="J3401" s="0" t="s">
        <x:v>72</x:v>
      </x:c>
      <x:c r="K3401" s="0" t="s">
        <x:v>58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137</x:v>
      </x:c>
      <x:c r="D3402" s="0" t="s">
        <x:v>137</x:v>
      </x:c>
      <x:c r="E3402" s="0" t="s">
        <x:v>52</x:v>
      </x:c>
      <x:c r="F3402" s="0" t="s">
        <x:v>53</x:v>
      </x:c>
      <x:c r="G3402" s="0" t="s">
        <x:v>109</x:v>
      </x:c>
      <x:c r="H3402" s="0" t="s">
        <x:v>110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137</x:v>
      </x:c>
      <x:c r="D3403" s="0" t="s">
        <x:v>137</x:v>
      </x:c>
      <x:c r="E3403" s="0" t="s">
        <x:v>52</x:v>
      </x:c>
      <x:c r="F3403" s="0" t="s">
        <x:v>53</x:v>
      </x:c>
      <x:c r="G3403" s="0" t="s">
        <x:v>109</x:v>
      </x:c>
      <x:c r="H3403" s="0" t="s">
        <x:v>110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137</x:v>
      </x:c>
      <x:c r="D3404" s="0" t="s">
        <x:v>137</x:v>
      </x:c>
      <x:c r="E3404" s="0" t="s">
        <x:v>52</x:v>
      </x:c>
      <x:c r="F3404" s="0" t="s">
        <x:v>53</x:v>
      </x:c>
      <x:c r="G3404" s="0" t="s">
        <x:v>109</x:v>
      </x:c>
      <x:c r="H3404" s="0" t="s">
        <x:v>110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137</x:v>
      </x:c>
      <x:c r="D3405" s="0" t="s">
        <x:v>137</x:v>
      </x:c>
      <x:c r="E3405" s="0" t="s">
        <x:v>52</x:v>
      </x:c>
      <x:c r="F3405" s="0" t="s">
        <x:v>53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137</x:v>
      </x:c>
      <x:c r="D3406" s="0" t="s">
        <x:v>137</x:v>
      </x:c>
      <x:c r="E3406" s="0" t="s">
        <x:v>52</x:v>
      </x:c>
      <x:c r="F3406" s="0" t="s">
        <x:v>53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137</x:v>
      </x:c>
      <x:c r="D3407" s="0" t="s">
        <x:v>137</x:v>
      </x:c>
      <x:c r="E3407" s="0" t="s">
        <x:v>52</x:v>
      </x:c>
      <x:c r="F3407" s="0" t="s">
        <x:v>53</x:v>
      </x:c>
      <x:c r="G3407" s="0" t="s">
        <x:v>109</x:v>
      </x:c>
      <x:c r="H3407" s="0" t="s">
        <x:v>110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137</x:v>
      </x:c>
      <x:c r="D3408" s="0" t="s">
        <x:v>137</x:v>
      </x:c>
      <x:c r="E3408" s="0" t="s">
        <x:v>52</x:v>
      </x:c>
      <x:c r="F3408" s="0" t="s">
        <x:v>53</x:v>
      </x:c>
      <x:c r="G3408" s="0" t="s">
        <x:v>109</x:v>
      </x:c>
      <x:c r="H3408" s="0" t="s">
        <x:v>110</x:v>
      </x:c>
      <x:c r="I3408" s="0" t="s">
        <x:v>69</x:v>
      </x:c>
      <x:c r="J3408" s="0" t="s">
        <x:v>70</x:v>
      </x:c>
      <x:c r="K3408" s="0" t="s">
        <x:v>58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137</x:v>
      </x:c>
      <x:c r="D3409" s="0" t="s">
        <x:v>137</x:v>
      </x:c>
      <x:c r="E3409" s="0" t="s">
        <x:v>52</x:v>
      </x:c>
      <x:c r="F3409" s="0" t="s">
        <x:v>53</x:v>
      </x:c>
      <x:c r="G3409" s="0" t="s">
        <x:v>109</x:v>
      </x:c>
      <x:c r="H3409" s="0" t="s">
        <x:v>110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137</x:v>
      </x:c>
      <x:c r="D3410" s="0" t="s">
        <x:v>137</x:v>
      </x:c>
      <x:c r="E3410" s="0" t="s">
        <x:v>52</x:v>
      </x:c>
      <x:c r="F3410" s="0" t="s">
        <x:v>53</x:v>
      </x:c>
      <x:c r="G3410" s="0" t="s">
        <x:v>111</x:v>
      </x:c>
      <x:c r="H3410" s="0" t="s">
        <x:v>112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137</x:v>
      </x:c>
      <x:c r="D3411" s="0" t="s">
        <x:v>137</x:v>
      </x:c>
      <x:c r="E3411" s="0" t="s">
        <x:v>52</x:v>
      </x:c>
      <x:c r="F3411" s="0" t="s">
        <x:v>53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137</x:v>
      </x:c>
      <x:c r="D3412" s="0" t="s">
        <x:v>137</x:v>
      </x:c>
      <x:c r="E3412" s="0" t="s">
        <x:v>52</x:v>
      </x:c>
      <x:c r="F3412" s="0" t="s">
        <x:v>53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137</x:v>
      </x:c>
      <x:c r="D3413" s="0" t="s">
        <x:v>137</x:v>
      </x:c>
      <x:c r="E3413" s="0" t="s">
        <x:v>52</x:v>
      </x:c>
      <x:c r="F3413" s="0" t="s">
        <x:v>53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137</x:v>
      </x:c>
      <x:c r="D3414" s="0" t="s">
        <x:v>137</x:v>
      </x:c>
      <x:c r="E3414" s="0" t="s">
        <x:v>52</x:v>
      </x:c>
      <x:c r="F3414" s="0" t="s">
        <x:v>53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137</x:v>
      </x:c>
      <x:c r="D3415" s="0" t="s">
        <x:v>137</x:v>
      </x:c>
      <x:c r="E3415" s="0" t="s">
        <x:v>52</x:v>
      </x:c>
      <x:c r="F3415" s="0" t="s">
        <x:v>53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137</x:v>
      </x:c>
      <x:c r="D3416" s="0" t="s">
        <x:v>137</x:v>
      </x:c>
      <x:c r="E3416" s="0" t="s">
        <x:v>52</x:v>
      </x:c>
      <x:c r="F3416" s="0" t="s">
        <x:v>53</x:v>
      </x:c>
      <x:c r="G3416" s="0" t="s">
        <x:v>111</x:v>
      </x:c>
      <x:c r="H3416" s="0" t="s">
        <x:v>112</x:v>
      </x:c>
      <x:c r="I3416" s="0" t="s">
        <x:v>69</x:v>
      </x:c>
      <x:c r="J3416" s="0" t="s">
        <x:v>70</x:v>
      </x:c>
      <x:c r="K3416" s="0" t="s">
        <x:v>58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137</x:v>
      </x:c>
      <x:c r="D3417" s="0" t="s">
        <x:v>137</x:v>
      </x:c>
      <x:c r="E3417" s="0" t="s">
        <x:v>52</x:v>
      </x:c>
      <x:c r="F3417" s="0" t="s">
        <x:v>53</x:v>
      </x:c>
      <x:c r="G3417" s="0" t="s">
        <x:v>111</x:v>
      </x:c>
      <x:c r="H3417" s="0" t="s">
        <x:v>112</x:v>
      </x:c>
      <x:c r="I3417" s="0" t="s">
        <x:v>71</x:v>
      </x:c>
      <x:c r="J3417" s="0" t="s">
        <x:v>72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137</x:v>
      </x:c>
      <x:c r="D3418" s="0" t="s">
        <x:v>137</x:v>
      </x:c>
      <x:c r="E3418" s="0" t="s">
        <x:v>52</x:v>
      </x:c>
      <x:c r="F3418" s="0" t="s">
        <x:v>53</x:v>
      </x:c>
      <x:c r="G3418" s="0" t="s">
        <x:v>113</x:v>
      </x:c>
      <x:c r="H3418" s="0" t="s">
        <x:v>114</x:v>
      </x:c>
      <x:c r="I3418" s="0" t="s">
        <x:v>56</x:v>
      </x:c>
      <x:c r="J3418" s="0" t="s">
        <x:v>57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137</x:v>
      </x:c>
      <x:c r="D3419" s="0" t="s">
        <x:v>137</x:v>
      </x:c>
      <x:c r="E3419" s="0" t="s">
        <x:v>52</x:v>
      </x:c>
      <x:c r="F3419" s="0" t="s">
        <x:v>53</x:v>
      </x:c>
      <x:c r="G3419" s="0" t="s">
        <x:v>113</x:v>
      </x:c>
      <x:c r="H3419" s="0" t="s">
        <x:v>114</x:v>
      </x:c>
      <x:c r="I3419" s="0" t="s">
        <x:v>59</x:v>
      </x:c>
      <x:c r="J3419" s="0" t="s">
        <x:v>60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137</x:v>
      </x:c>
      <x:c r="D3420" s="0" t="s">
        <x:v>137</x:v>
      </x:c>
      <x:c r="E3420" s="0" t="s">
        <x:v>52</x:v>
      </x:c>
      <x:c r="F3420" s="0" t="s">
        <x:v>53</x:v>
      </x:c>
      <x:c r="G3420" s="0" t="s">
        <x:v>113</x:v>
      </x:c>
      <x:c r="H3420" s="0" t="s">
        <x:v>114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137</x:v>
      </x:c>
      <x:c r="D3421" s="0" t="s">
        <x:v>137</x:v>
      </x:c>
      <x:c r="E3421" s="0" t="s">
        <x:v>52</x:v>
      </x:c>
      <x:c r="F3421" s="0" t="s">
        <x:v>53</x:v>
      </x:c>
      <x:c r="G3421" s="0" t="s">
        <x:v>113</x:v>
      </x:c>
      <x:c r="H3421" s="0" t="s">
        <x:v>114</x:v>
      </x:c>
      <x:c r="I3421" s="0" t="s">
        <x:v>63</x:v>
      </x:c>
      <x:c r="J3421" s="0" t="s">
        <x:v>64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137</x:v>
      </x:c>
      <x:c r="D3422" s="0" t="s">
        <x:v>137</x:v>
      </x:c>
      <x:c r="E3422" s="0" t="s">
        <x:v>52</x:v>
      </x:c>
      <x:c r="F3422" s="0" t="s">
        <x:v>53</x:v>
      </x:c>
      <x:c r="G3422" s="0" t="s">
        <x:v>113</x:v>
      </x:c>
      <x:c r="H3422" s="0" t="s">
        <x:v>114</x:v>
      </x:c>
      <x:c r="I3422" s="0" t="s">
        <x:v>65</x:v>
      </x:c>
      <x:c r="J3422" s="0" t="s">
        <x:v>66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137</x:v>
      </x:c>
      <x:c r="D3423" s="0" t="s">
        <x:v>137</x:v>
      </x:c>
      <x:c r="E3423" s="0" t="s">
        <x:v>52</x:v>
      </x:c>
      <x:c r="F3423" s="0" t="s">
        <x:v>53</x:v>
      </x:c>
      <x:c r="G3423" s="0" t="s">
        <x:v>113</x:v>
      </x:c>
      <x:c r="H3423" s="0" t="s">
        <x:v>114</x:v>
      </x:c>
      <x:c r="I3423" s="0" t="s">
        <x:v>67</x:v>
      </x:c>
      <x:c r="J3423" s="0" t="s">
        <x:v>68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137</x:v>
      </x:c>
      <x:c r="D3424" s="0" t="s">
        <x:v>137</x:v>
      </x:c>
      <x:c r="E3424" s="0" t="s">
        <x:v>52</x:v>
      </x:c>
      <x:c r="F3424" s="0" t="s">
        <x:v>53</x:v>
      </x:c>
      <x:c r="G3424" s="0" t="s">
        <x:v>113</x:v>
      </x:c>
      <x:c r="H3424" s="0" t="s">
        <x:v>114</x:v>
      </x:c>
      <x:c r="I3424" s="0" t="s">
        <x:v>69</x:v>
      </x:c>
      <x:c r="J3424" s="0" t="s">
        <x:v>70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137</x:v>
      </x:c>
      <x:c r="D3425" s="0" t="s">
        <x:v>137</x:v>
      </x:c>
      <x:c r="E3425" s="0" t="s">
        <x:v>52</x:v>
      </x:c>
      <x:c r="F3425" s="0" t="s">
        <x:v>53</x:v>
      </x:c>
      <x:c r="G3425" s="0" t="s">
        <x:v>113</x:v>
      </x:c>
      <x:c r="H3425" s="0" t="s">
        <x:v>114</x:v>
      </x:c>
      <x:c r="I3425" s="0" t="s">
        <x:v>71</x:v>
      </x:c>
      <x:c r="J3425" s="0" t="s">
        <x:v>72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137</x:v>
      </x:c>
      <x:c r="D3426" s="0" t="s">
        <x:v>137</x:v>
      </x:c>
      <x:c r="E3426" s="0" t="s">
        <x:v>52</x:v>
      </x:c>
      <x:c r="F3426" s="0" t="s">
        <x:v>53</x:v>
      </x:c>
      <x:c r="G3426" s="0" t="s">
        <x:v>115</x:v>
      </x:c>
      <x:c r="H3426" s="0" t="s">
        <x:v>116</x:v>
      </x:c>
      <x:c r="I3426" s="0" t="s">
        <x:v>56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137</x:v>
      </x:c>
      <x:c r="D3427" s="0" t="s">
        <x:v>137</x:v>
      </x:c>
      <x:c r="E3427" s="0" t="s">
        <x:v>52</x:v>
      </x:c>
      <x:c r="F3427" s="0" t="s">
        <x:v>53</x:v>
      </x:c>
      <x:c r="G3427" s="0" t="s">
        <x:v>115</x:v>
      </x:c>
      <x:c r="H3427" s="0" t="s">
        <x:v>116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137</x:v>
      </x:c>
      <x:c r="D3428" s="0" t="s">
        <x:v>137</x:v>
      </x:c>
      <x:c r="E3428" s="0" t="s">
        <x:v>52</x:v>
      </x:c>
      <x:c r="F3428" s="0" t="s">
        <x:v>53</x:v>
      </x:c>
      <x:c r="G3428" s="0" t="s">
        <x:v>115</x:v>
      </x:c>
      <x:c r="H3428" s="0" t="s">
        <x:v>116</x:v>
      </x:c>
      <x:c r="I3428" s="0" t="s">
        <x:v>61</x:v>
      </x:c>
      <x:c r="J3428" s="0" t="s">
        <x:v>62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137</x:v>
      </x:c>
      <x:c r="D3429" s="0" t="s">
        <x:v>137</x:v>
      </x:c>
      <x:c r="E3429" s="0" t="s">
        <x:v>52</x:v>
      </x:c>
      <x:c r="F3429" s="0" t="s">
        <x:v>53</x:v>
      </x:c>
      <x:c r="G3429" s="0" t="s">
        <x:v>115</x:v>
      </x:c>
      <x:c r="H3429" s="0" t="s">
        <x:v>116</x:v>
      </x:c>
      <x:c r="I3429" s="0" t="s">
        <x:v>63</x:v>
      </x:c>
      <x:c r="J3429" s="0" t="s">
        <x:v>64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137</x:v>
      </x:c>
      <x:c r="D3430" s="0" t="s">
        <x:v>137</x:v>
      </x:c>
      <x:c r="E3430" s="0" t="s">
        <x:v>52</x:v>
      </x:c>
      <x:c r="F3430" s="0" t="s">
        <x:v>53</x:v>
      </x:c>
      <x:c r="G3430" s="0" t="s">
        <x:v>115</x:v>
      </x:c>
      <x:c r="H3430" s="0" t="s">
        <x:v>116</x:v>
      </x:c>
      <x:c r="I3430" s="0" t="s">
        <x:v>65</x:v>
      </x:c>
      <x:c r="J3430" s="0" t="s">
        <x:v>66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137</x:v>
      </x:c>
      <x:c r="D3431" s="0" t="s">
        <x:v>137</x:v>
      </x:c>
      <x:c r="E3431" s="0" t="s">
        <x:v>52</x:v>
      </x:c>
      <x:c r="F3431" s="0" t="s">
        <x:v>53</x:v>
      </x:c>
      <x:c r="G3431" s="0" t="s">
        <x:v>115</x:v>
      </x:c>
      <x:c r="H3431" s="0" t="s">
        <x:v>116</x:v>
      </x:c>
      <x:c r="I3431" s="0" t="s">
        <x:v>67</x:v>
      </x:c>
      <x:c r="J3431" s="0" t="s">
        <x:v>68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137</x:v>
      </x:c>
      <x:c r="D3432" s="0" t="s">
        <x:v>137</x:v>
      </x:c>
      <x:c r="E3432" s="0" t="s">
        <x:v>52</x:v>
      </x:c>
      <x:c r="F3432" s="0" t="s">
        <x:v>53</x:v>
      </x:c>
      <x:c r="G3432" s="0" t="s">
        <x:v>115</x:v>
      </x:c>
      <x:c r="H3432" s="0" t="s">
        <x:v>116</x:v>
      </x:c>
      <x:c r="I3432" s="0" t="s">
        <x:v>69</x:v>
      </x:c>
      <x:c r="J3432" s="0" t="s">
        <x:v>70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137</x:v>
      </x:c>
      <x:c r="D3433" s="0" t="s">
        <x:v>137</x:v>
      </x:c>
      <x:c r="E3433" s="0" t="s">
        <x:v>52</x:v>
      </x:c>
      <x:c r="F3433" s="0" t="s">
        <x:v>53</x:v>
      </x:c>
      <x:c r="G3433" s="0" t="s">
        <x:v>115</x:v>
      </x:c>
      <x:c r="H3433" s="0" t="s">
        <x:v>116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137</x:v>
      </x:c>
      <x:c r="D3434" s="0" t="s">
        <x:v>137</x:v>
      </x:c>
      <x:c r="E3434" s="0" t="s">
        <x:v>52</x:v>
      </x:c>
      <x:c r="F3434" s="0" t="s">
        <x:v>53</x:v>
      </x:c>
      <x:c r="G3434" s="0" t="s">
        <x:v>117</x:v>
      </x:c>
      <x:c r="H3434" s="0" t="s">
        <x:v>118</x:v>
      </x:c>
      <x:c r="I3434" s="0" t="s">
        <x:v>56</x:v>
      </x:c>
      <x:c r="J3434" s="0" t="s">
        <x:v>57</x:v>
      </x:c>
      <x:c r="K3434" s="0" t="s">
        <x:v>58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137</x:v>
      </x:c>
      <x:c r="D3435" s="0" t="s">
        <x:v>137</x:v>
      </x:c>
      <x:c r="E3435" s="0" t="s">
        <x:v>52</x:v>
      </x:c>
      <x:c r="F3435" s="0" t="s">
        <x:v>53</x:v>
      </x:c>
      <x:c r="G3435" s="0" t="s">
        <x:v>117</x:v>
      </x:c>
      <x:c r="H3435" s="0" t="s">
        <x:v>118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137</x:v>
      </x:c>
      <x:c r="D3436" s="0" t="s">
        <x:v>137</x:v>
      </x:c>
      <x:c r="E3436" s="0" t="s">
        <x:v>52</x:v>
      </x:c>
      <x:c r="F3436" s="0" t="s">
        <x:v>53</x:v>
      </x:c>
      <x:c r="G3436" s="0" t="s">
        <x:v>117</x:v>
      </x:c>
      <x:c r="H3436" s="0" t="s">
        <x:v>118</x:v>
      </x:c>
      <x:c r="I3436" s="0" t="s">
        <x:v>61</x:v>
      </x:c>
      <x:c r="J3436" s="0" t="s">
        <x:v>62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137</x:v>
      </x:c>
      <x:c r="D3437" s="0" t="s">
        <x:v>137</x:v>
      </x:c>
      <x:c r="E3437" s="0" t="s">
        <x:v>52</x:v>
      </x:c>
      <x:c r="F3437" s="0" t="s">
        <x:v>53</x:v>
      </x:c>
      <x:c r="G3437" s="0" t="s">
        <x:v>117</x:v>
      </x:c>
      <x:c r="H3437" s="0" t="s">
        <x:v>118</x:v>
      </x:c>
      <x:c r="I3437" s="0" t="s">
        <x:v>63</x:v>
      </x:c>
      <x:c r="J3437" s="0" t="s">
        <x:v>64</x:v>
      </x:c>
      <x:c r="K3437" s="0" t="s">
        <x:v>58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137</x:v>
      </x:c>
      <x:c r="D3438" s="0" t="s">
        <x:v>137</x:v>
      </x:c>
      <x:c r="E3438" s="0" t="s">
        <x:v>52</x:v>
      </x:c>
      <x:c r="F3438" s="0" t="s">
        <x:v>53</x:v>
      </x:c>
      <x:c r="G3438" s="0" t="s">
        <x:v>117</x:v>
      </x:c>
      <x:c r="H3438" s="0" t="s">
        <x:v>118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137</x:v>
      </x:c>
      <x:c r="D3439" s="0" t="s">
        <x:v>137</x:v>
      </x:c>
      <x:c r="E3439" s="0" t="s">
        <x:v>52</x:v>
      </x:c>
      <x:c r="F3439" s="0" t="s">
        <x:v>53</x:v>
      </x:c>
      <x:c r="G3439" s="0" t="s">
        <x:v>117</x:v>
      </x:c>
      <x:c r="H3439" s="0" t="s">
        <x:v>118</x:v>
      </x:c>
      <x:c r="I3439" s="0" t="s">
        <x:v>67</x:v>
      </x:c>
      <x:c r="J3439" s="0" t="s">
        <x:v>68</x:v>
      </x:c>
      <x:c r="K3439" s="0" t="s">
        <x:v>58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137</x:v>
      </x:c>
      <x:c r="D3440" s="0" t="s">
        <x:v>137</x:v>
      </x:c>
      <x:c r="E3440" s="0" t="s">
        <x:v>52</x:v>
      </x:c>
      <x:c r="F3440" s="0" t="s">
        <x:v>53</x:v>
      </x:c>
      <x:c r="G3440" s="0" t="s">
        <x:v>117</x:v>
      </x:c>
      <x:c r="H3440" s="0" t="s">
        <x:v>118</x:v>
      </x:c>
      <x:c r="I3440" s="0" t="s">
        <x:v>69</x:v>
      </x:c>
      <x:c r="J3440" s="0" t="s">
        <x:v>70</x:v>
      </x:c>
      <x:c r="K3440" s="0" t="s">
        <x:v>58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137</x:v>
      </x:c>
      <x:c r="D3441" s="0" t="s">
        <x:v>137</x:v>
      </x:c>
      <x:c r="E3441" s="0" t="s">
        <x:v>52</x:v>
      </x:c>
      <x:c r="F3441" s="0" t="s">
        <x:v>53</x:v>
      </x:c>
      <x:c r="G3441" s="0" t="s">
        <x:v>117</x:v>
      </x:c>
      <x:c r="H3441" s="0" t="s">
        <x:v>118</x:v>
      </x:c>
      <x:c r="I3441" s="0" t="s">
        <x:v>71</x:v>
      </x:c>
      <x:c r="J3441" s="0" t="s">
        <x:v>72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137</x:v>
      </x:c>
      <x:c r="D3442" s="0" t="s">
        <x:v>137</x:v>
      </x:c>
      <x:c r="E3442" s="0" t="s">
        <x:v>52</x:v>
      </x:c>
      <x:c r="F3442" s="0" t="s">
        <x:v>53</x:v>
      </x:c>
      <x:c r="G3442" s="0" t="s">
        <x:v>119</x:v>
      </x:c>
      <x:c r="H3442" s="0" t="s">
        <x:v>120</x:v>
      </x:c>
      <x:c r="I3442" s="0" t="s">
        <x:v>56</x:v>
      </x:c>
      <x:c r="J3442" s="0" t="s">
        <x:v>57</x:v>
      </x:c>
      <x:c r="K3442" s="0" t="s">
        <x:v>58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137</x:v>
      </x:c>
      <x:c r="D3443" s="0" t="s">
        <x:v>137</x:v>
      </x:c>
      <x:c r="E3443" s="0" t="s">
        <x:v>52</x:v>
      </x:c>
      <x:c r="F3443" s="0" t="s">
        <x:v>53</x:v>
      </x:c>
      <x:c r="G3443" s="0" t="s">
        <x:v>119</x:v>
      </x:c>
      <x:c r="H3443" s="0" t="s">
        <x:v>120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137</x:v>
      </x:c>
      <x:c r="D3444" s="0" t="s">
        <x:v>137</x:v>
      </x:c>
      <x:c r="E3444" s="0" t="s">
        <x:v>52</x:v>
      </x:c>
      <x:c r="F3444" s="0" t="s">
        <x:v>53</x:v>
      </x:c>
      <x:c r="G3444" s="0" t="s">
        <x:v>119</x:v>
      </x:c>
      <x:c r="H3444" s="0" t="s">
        <x:v>120</x:v>
      </x:c>
      <x:c r="I3444" s="0" t="s">
        <x:v>61</x:v>
      </x:c>
      <x:c r="J3444" s="0" t="s">
        <x:v>62</x:v>
      </x:c>
      <x:c r="K3444" s="0" t="s">
        <x:v>58</x:v>
      </x:c>
      <x:c r="L3444" s="0">
        <x:v>1</x:v>
      </x:c>
    </x:row>
    <x:row r="3445" spans="1:12">
      <x:c r="A3445" s="0" t="s">
        <x:v>2</x:v>
      </x:c>
      <x:c r="B3445" s="0" t="s">
        <x:v>4</x:v>
      </x:c>
      <x:c r="C3445" s="0" t="s">
        <x:v>137</x:v>
      </x:c>
      <x:c r="D3445" s="0" t="s">
        <x:v>137</x:v>
      </x:c>
      <x:c r="E3445" s="0" t="s">
        <x:v>52</x:v>
      </x:c>
      <x:c r="F3445" s="0" t="s">
        <x:v>53</x:v>
      </x:c>
      <x:c r="G3445" s="0" t="s">
        <x:v>119</x:v>
      </x:c>
      <x:c r="H3445" s="0" t="s">
        <x:v>120</x:v>
      </x:c>
      <x:c r="I3445" s="0" t="s">
        <x:v>63</x:v>
      </x:c>
      <x:c r="J3445" s="0" t="s">
        <x:v>64</x:v>
      </x:c>
      <x:c r="K3445" s="0" t="s">
        <x:v>58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137</x:v>
      </x:c>
      <x:c r="D3446" s="0" t="s">
        <x:v>137</x:v>
      </x:c>
      <x:c r="E3446" s="0" t="s">
        <x:v>52</x:v>
      </x:c>
      <x:c r="F3446" s="0" t="s">
        <x:v>53</x:v>
      </x:c>
      <x:c r="G3446" s="0" t="s">
        <x:v>119</x:v>
      </x:c>
      <x:c r="H3446" s="0" t="s">
        <x:v>120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137</x:v>
      </x:c>
      <x:c r="D3447" s="0" t="s">
        <x:v>137</x:v>
      </x:c>
      <x:c r="E3447" s="0" t="s">
        <x:v>52</x:v>
      </x:c>
      <x:c r="F3447" s="0" t="s">
        <x:v>53</x:v>
      </x:c>
      <x:c r="G3447" s="0" t="s">
        <x:v>119</x:v>
      </x:c>
      <x:c r="H3447" s="0" t="s">
        <x:v>120</x:v>
      </x:c>
      <x:c r="I3447" s="0" t="s">
        <x:v>67</x:v>
      </x:c>
      <x:c r="J3447" s="0" t="s">
        <x:v>68</x:v>
      </x:c>
      <x:c r="K3447" s="0" t="s">
        <x:v>58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137</x:v>
      </x:c>
      <x:c r="D3448" s="0" t="s">
        <x:v>137</x:v>
      </x:c>
      <x:c r="E3448" s="0" t="s">
        <x:v>52</x:v>
      </x:c>
      <x:c r="F3448" s="0" t="s">
        <x:v>53</x:v>
      </x:c>
      <x:c r="G3448" s="0" t="s">
        <x:v>119</x:v>
      </x:c>
      <x:c r="H3448" s="0" t="s">
        <x:v>120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137</x:v>
      </x:c>
      <x:c r="D3449" s="0" t="s">
        <x:v>137</x:v>
      </x:c>
      <x:c r="E3449" s="0" t="s">
        <x:v>52</x:v>
      </x:c>
      <x:c r="F3449" s="0" t="s">
        <x:v>53</x:v>
      </x:c>
      <x:c r="G3449" s="0" t="s">
        <x:v>119</x:v>
      </x:c>
      <x:c r="H3449" s="0" t="s">
        <x:v>120</x:v>
      </x:c>
      <x:c r="I3449" s="0" t="s">
        <x:v>71</x:v>
      </x:c>
      <x:c r="J3449" s="0" t="s">
        <x:v>72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137</x:v>
      </x:c>
      <x:c r="D3450" s="0" t="s">
        <x:v>137</x:v>
      </x:c>
      <x:c r="E3450" s="0" t="s">
        <x:v>52</x:v>
      </x:c>
      <x:c r="F3450" s="0" t="s">
        <x:v>53</x:v>
      </x:c>
      <x:c r="G3450" s="0" t="s">
        <x:v>121</x:v>
      </x:c>
      <x:c r="H3450" s="0" t="s">
        <x:v>122</x:v>
      </x:c>
      <x:c r="I3450" s="0" t="s">
        <x:v>56</x:v>
      </x:c>
      <x:c r="J3450" s="0" t="s">
        <x:v>57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137</x:v>
      </x:c>
      <x:c r="D3451" s="0" t="s">
        <x:v>137</x:v>
      </x:c>
      <x:c r="E3451" s="0" t="s">
        <x:v>52</x:v>
      </x:c>
      <x:c r="F3451" s="0" t="s">
        <x:v>53</x:v>
      </x:c>
      <x:c r="G3451" s="0" t="s">
        <x:v>121</x:v>
      </x:c>
      <x:c r="H3451" s="0" t="s">
        <x:v>122</x:v>
      </x:c>
      <x:c r="I3451" s="0" t="s">
        <x:v>59</x:v>
      </x:c>
      <x:c r="J3451" s="0" t="s">
        <x:v>60</x:v>
      </x:c>
      <x:c r="K3451" s="0" t="s">
        <x:v>58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137</x:v>
      </x:c>
      <x:c r="D3452" s="0" t="s">
        <x:v>137</x:v>
      </x:c>
      <x:c r="E3452" s="0" t="s">
        <x:v>52</x:v>
      </x:c>
      <x:c r="F3452" s="0" t="s">
        <x:v>53</x:v>
      </x:c>
      <x:c r="G3452" s="0" t="s">
        <x:v>121</x:v>
      </x:c>
      <x:c r="H3452" s="0" t="s">
        <x:v>122</x:v>
      </x:c>
      <x:c r="I3452" s="0" t="s">
        <x:v>61</x:v>
      </x:c>
      <x:c r="J3452" s="0" t="s">
        <x:v>62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137</x:v>
      </x:c>
      <x:c r="D3453" s="0" t="s">
        <x:v>137</x:v>
      </x:c>
      <x:c r="E3453" s="0" t="s">
        <x:v>52</x:v>
      </x:c>
      <x:c r="F3453" s="0" t="s">
        <x:v>53</x:v>
      </x:c>
      <x:c r="G3453" s="0" t="s">
        <x:v>121</x:v>
      </x:c>
      <x:c r="H3453" s="0" t="s">
        <x:v>122</x:v>
      </x:c>
      <x:c r="I3453" s="0" t="s">
        <x:v>63</x:v>
      </x:c>
      <x:c r="J3453" s="0" t="s">
        <x:v>64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137</x:v>
      </x:c>
      <x:c r="D3454" s="0" t="s">
        <x:v>137</x:v>
      </x:c>
      <x:c r="E3454" s="0" t="s">
        <x:v>52</x:v>
      </x:c>
      <x:c r="F3454" s="0" t="s">
        <x:v>53</x:v>
      </x:c>
      <x:c r="G3454" s="0" t="s">
        <x:v>121</x:v>
      </x:c>
      <x:c r="H3454" s="0" t="s">
        <x:v>122</x:v>
      </x:c>
      <x:c r="I3454" s="0" t="s">
        <x:v>65</x:v>
      </x:c>
      <x:c r="J3454" s="0" t="s">
        <x:v>66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137</x:v>
      </x:c>
      <x:c r="D3455" s="0" t="s">
        <x:v>137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67</x:v>
      </x:c>
      <x:c r="J3455" s="0" t="s">
        <x:v>68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137</x:v>
      </x:c>
      <x:c r="D3456" s="0" t="s">
        <x:v>137</x:v>
      </x:c>
      <x:c r="E3456" s="0" t="s">
        <x:v>52</x:v>
      </x:c>
      <x:c r="F3456" s="0" t="s">
        <x:v>53</x:v>
      </x:c>
      <x:c r="G3456" s="0" t="s">
        <x:v>121</x:v>
      </x:c>
      <x:c r="H3456" s="0" t="s">
        <x:v>122</x:v>
      </x:c>
      <x:c r="I3456" s="0" t="s">
        <x:v>69</x:v>
      </x:c>
      <x:c r="J3456" s="0" t="s">
        <x:v>70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137</x:v>
      </x:c>
      <x:c r="D3457" s="0" t="s">
        <x:v>137</x:v>
      </x:c>
      <x:c r="E3457" s="0" t="s">
        <x:v>52</x:v>
      </x:c>
      <x:c r="F3457" s="0" t="s">
        <x:v>53</x:v>
      </x:c>
      <x:c r="G3457" s="0" t="s">
        <x:v>121</x:v>
      </x:c>
      <x:c r="H3457" s="0" t="s">
        <x:v>122</x:v>
      </x:c>
      <x:c r="I3457" s="0" t="s">
        <x:v>71</x:v>
      </x:c>
      <x:c r="J3457" s="0" t="s">
        <x:v>72</x:v>
      </x:c>
      <x:c r="K3457" s="0" t="s">
        <x:v>58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137</x:v>
      </x:c>
      <x:c r="D3458" s="0" t="s">
        <x:v>137</x:v>
      </x:c>
      <x:c r="E3458" s="0" t="s">
        <x:v>52</x:v>
      </x:c>
      <x:c r="F3458" s="0" t="s">
        <x:v>53</x:v>
      </x:c>
      <x:c r="G3458" s="0" t="s">
        <x:v>123</x:v>
      </x:c>
      <x:c r="H3458" s="0" t="s">
        <x:v>124</x:v>
      </x:c>
      <x:c r="I3458" s="0" t="s">
        <x:v>56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137</x:v>
      </x:c>
      <x:c r="D3459" s="0" t="s">
        <x:v>137</x:v>
      </x:c>
      <x:c r="E3459" s="0" t="s">
        <x:v>52</x:v>
      </x:c>
      <x:c r="F3459" s="0" t="s">
        <x:v>53</x:v>
      </x:c>
      <x:c r="G3459" s="0" t="s">
        <x:v>123</x:v>
      </x:c>
      <x:c r="H3459" s="0" t="s">
        <x:v>124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137</x:v>
      </x:c>
      <x:c r="D3460" s="0" t="s">
        <x:v>137</x:v>
      </x:c>
      <x:c r="E3460" s="0" t="s">
        <x:v>52</x:v>
      </x:c>
      <x:c r="F3460" s="0" t="s">
        <x:v>53</x:v>
      </x:c>
      <x:c r="G3460" s="0" t="s">
        <x:v>123</x:v>
      </x:c>
      <x:c r="H3460" s="0" t="s">
        <x:v>124</x:v>
      </x:c>
      <x:c r="I3460" s="0" t="s">
        <x:v>61</x:v>
      </x:c>
      <x:c r="J3460" s="0" t="s">
        <x:v>62</x:v>
      </x:c>
      <x:c r="K3460" s="0" t="s">
        <x:v>58</x:v>
      </x:c>
      <x:c r="L3460" s="0">
        <x:v>5</x:v>
      </x:c>
    </x:row>
    <x:row r="3461" spans="1:12">
      <x:c r="A3461" s="0" t="s">
        <x:v>2</x:v>
      </x:c>
      <x:c r="B3461" s="0" t="s">
        <x:v>4</x:v>
      </x:c>
      <x:c r="C3461" s="0" t="s">
        <x:v>137</x:v>
      </x:c>
      <x:c r="D3461" s="0" t="s">
        <x:v>137</x:v>
      </x:c>
      <x:c r="E3461" s="0" t="s">
        <x:v>52</x:v>
      </x:c>
      <x:c r="F3461" s="0" t="s">
        <x:v>53</x:v>
      </x:c>
      <x:c r="G3461" s="0" t="s">
        <x:v>123</x:v>
      </x:c>
      <x:c r="H3461" s="0" t="s">
        <x:v>124</x:v>
      </x:c>
      <x:c r="I3461" s="0" t="s">
        <x:v>63</x:v>
      </x:c>
      <x:c r="J3461" s="0" t="s">
        <x:v>64</x:v>
      </x:c>
      <x:c r="K3461" s="0" t="s">
        <x:v>58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137</x:v>
      </x:c>
      <x:c r="D3462" s="0" t="s">
        <x:v>137</x:v>
      </x:c>
      <x:c r="E3462" s="0" t="s">
        <x:v>52</x:v>
      </x:c>
      <x:c r="F3462" s="0" t="s">
        <x:v>53</x:v>
      </x:c>
      <x:c r="G3462" s="0" t="s">
        <x:v>123</x:v>
      </x:c>
      <x:c r="H3462" s="0" t="s">
        <x:v>124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137</x:v>
      </x:c>
      <x:c r="D3463" s="0" t="s">
        <x:v>137</x:v>
      </x:c>
      <x:c r="E3463" s="0" t="s">
        <x:v>52</x:v>
      </x:c>
      <x:c r="F3463" s="0" t="s">
        <x:v>53</x:v>
      </x:c>
      <x:c r="G3463" s="0" t="s">
        <x:v>123</x:v>
      </x:c>
      <x:c r="H3463" s="0" t="s">
        <x:v>124</x:v>
      </x:c>
      <x:c r="I3463" s="0" t="s">
        <x:v>67</x:v>
      </x:c>
      <x:c r="J3463" s="0" t="s">
        <x:v>68</x:v>
      </x:c>
      <x:c r="K3463" s="0" t="s">
        <x:v>58</x:v>
      </x:c>
      <x:c r="L3463" s="0">
        <x:v>3</x:v>
      </x:c>
    </x:row>
    <x:row r="3464" spans="1:12">
      <x:c r="A3464" s="0" t="s">
        <x:v>2</x:v>
      </x:c>
      <x:c r="B3464" s="0" t="s">
        <x:v>4</x:v>
      </x:c>
      <x:c r="C3464" s="0" t="s">
        <x:v>137</x:v>
      </x:c>
      <x:c r="D3464" s="0" t="s">
        <x:v>137</x:v>
      </x:c>
      <x:c r="E3464" s="0" t="s">
        <x:v>52</x:v>
      </x:c>
      <x:c r="F3464" s="0" t="s">
        <x:v>53</x:v>
      </x:c>
      <x:c r="G3464" s="0" t="s">
        <x:v>123</x:v>
      </x:c>
      <x:c r="H3464" s="0" t="s">
        <x:v>124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137</x:v>
      </x:c>
      <x:c r="D3465" s="0" t="s">
        <x:v>137</x:v>
      </x:c>
      <x:c r="E3465" s="0" t="s">
        <x:v>52</x:v>
      </x:c>
      <x:c r="F3465" s="0" t="s">
        <x:v>53</x:v>
      </x:c>
      <x:c r="G3465" s="0" t="s">
        <x:v>123</x:v>
      </x:c>
      <x:c r="H3465" s="0" t="s">
        <x:v>124</x:v>
      </x:c>
      <x:c r="I3465" s="0" t="s">
        <x:v>71</x:v>
      </x:c>
      <x:c r="J3465" s="0" t="s">
        <x:v>72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137</x:v>
      </x:c>
      <x:c r="D3466" s="0" t="s">
        <x:v>137</x:v>
      </x:c>
      <x:c r="E3466" s="0" t="s">
        <x:v>52</x:v>
      </x:c>
      <x:c r="F3466" s="0" t="s">
        <x:v>53</x:v>
      </x:c>
      <x:c r="G3466" s="0" t="s">
        <x:v>125</x:v>
      </x:c>
      <x:c r="H3466" s="0" t="s">
        <x:v>126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137</x:v>
      </x:c>
      <x:c r="D3467" s="0" t="s">
        <x:v>137</x:v>
      </x:c>
      <x:c r="E3467" s="0" t="s">
        <x:v>52</x:v>
      </x:c>
      <x:c r="F3467" s="0" t="s">
        <x:v>53</x:v>
      </x:c>
      <x:c r="G3467" s="0" t="s">
        <x:v>125</x:v>
      </x:c>
      <x:c r="H3467" s="0" t="s">
        <x:v>126</x:v>
      </x:c>
      <x:c r="I3467" s="0" t="s">
        <x:v>59</x:v>
      </x:c>
      <x:c r="J3467" s="0" t="s">
        <x:v>60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137</x:v>
      </x:c>
      <x:c r="D3468" s="0" t="s">
        <x:v>137</x:v>
      </x:c>
      <x:c r="E3468" s="0" t="s">
        <x:v>52</x:v>
      </x:c>
      <x:c r="F3468" s="0" t="s">
        <x:v>53</x:v>
      </x:c>
      <x:c r="G3468" s="0" t="s">
        <x:v>125</x:v>
      </x:c>
      <x:c r="H3468" s="0" t="s">
        <x:v>126</x:v>
      </x:c>
      <x:c r="I3468" s="0" t="s">
        <x:v>61</x:v>
      </x:c>
      <x:c r="J3468" s="0" t="s">
        <x:v>62</x:v>
      </x:c>
      <x:c r="K3468" s="0" t="s">
        <x:v>58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137</x:v>
      </x:c>
      <x:c r="D3469" s="0" t="s">
        <x:v>137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63</x:v>
      </x:c>
      <x:c r="J3469" s="0" t="s">
        <x:v>64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137</x:v>
      </x:c>
      <x:c r="D3470" s="0" t="s">
        <x:v>137</x:v>
      </x:c>
      <x:c r="E3470" s="0" t="s">
        <x:v>52</x:v>
      </x:c>
      <x:c r="F3470" s="0" t="s">
        <x:v>53</x:v>
      </x:c>
      <x:c r="G3470" s="0" t="s">
        <x:v>125</x:v>
      </x:c>
      <x:c r="H3470" s="0" t="s">
        <x:v>126</x:v>
      </x:c>
      <x:c r="I3470" s="0" t="s">
        <x:v>65</x:v>
      </x:c>
      <x:c r="J3470" s="0" t="s">
        <x:v>66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137</x:v>
      </x:c>
      <x:c r="D3471" s="0" t="s">
        <x:v>137</x:v>
      </x:c>
      <x:c r="E3471" s="0" t="s">
        <x:v>52</x:v>
      </x:c>
      <x:c r="F3471" s="0" t="s">
        <x:v>53</x:v>
      </x:c>
      <x:c r="G3471" s="0" t="s">
        <x:v>125</x:v>
      </x:c>
      <x:c r="H3471" s="0" t="s">
        <x:v>126</x:v>
      </x:c>
      <x:c r="I3471" s="0" t="s">
        <x:v>67</x:v>
      </x:c>
      <x:c r="J3471" s="0" t="s">
        <x:v>68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137</x:v>
      </x:c>
      <x:c r="D3472" s="0" t="s">
        <x:v>137</x:v>
      </x:c>
      <x:c r="E3472" s="0" t="s">
        <x:v>52</x:v>
      </x:c>
      <x:c r="F3472" s="0" t="s">
        <x:v>53</x:v>
      </x:c>
      <x:c r="G3472" s="0" t="s">
        <x:v>125</x:v>
      </x:c>
      <x:c r="H3472" s="0" t="s">
        <x:v>126</x:v>
      </x:c>
      <x:c r="I3472" s="0" t="s">
        <x:v>69</x:v>
      </x:c>
      <x:c r="J3472" s="0" t="s">
        <x:v>70</x:v>
      </x:c>
      <x:c r="K3472" s="0" t="s">
        <x:v>58</x:v>
      </x:c>
      <x:c r="L3472" s="0">
        <x:v>1</x:v>
      </x:c>
    </x:row>
    <x:row r="3473" spans="1:12">
      <x:c r="A3473" s="0" t="s">
        <x:v>2</x:v>
      </x:c>
      <x:c r="B3473" s="0" t="s">
        <x:v>4</x:v>
      </x:c>
      <x:c r="C3473" s="0" t="s">
        <x:v>137</x:v>
      </x:c>
      <x:c r="D3473" s="0" t="s">
        <x:v>137</x:v>
      </x:c>
      <x:c r="E3473" s="0" t="s">
        <x:v>52</x:v>
      </x:c>
      <x:c r="F3473" s="0" t="s">
        <x:v>53</x:v>
      </x:c>
      <x:c r="G3473" s="0" t="s">
        <x:v>125</x:v>
      </x:c>
      <x:c r="H3473" s="0" t="s">
        <x:v>126</x:v>
      </x:c>
      <x:c r="I3473" s="0" t="s">
        <x:v>71</x:v>
      </x:c>
      <x:c r="J3473" s="0" t="s">
        <x:v>72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137</x:v>
      </x:c>
      <x:c r="D3474" s="0" t="s">
        <x:v>137</x:v>
      </x:c>
      <x:c r="E3474" s="0" t="s">
        <x:v>52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137</x:v>
      </x:c>
      <x:c r="D3475" s="0" t="s">
        <x:v>137</x:v>
      </x:c>
      <x:c r="E3475" s="0" t="s">
        <x:v>52</x:v>
      </x:c>
      <x:c r="F3475" s="0" t="s">
        <x:v>53</x:v>
      </x:c>
      <x:c r="G3475" s="0" t="s">
        <x:v>127</x:v>
      </x:c>
      <x:c r="H3475" s="0" t="s">
        <x:v>128</x:v>
      </x:c>
      <x:c r="I3475" s="0" t="s">
        <x:v>59</x:v>
      </x:c>
      <x:c r="J3475" s="0" t="s">
        <x:v>60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137</x:v>
      </x:c>
      <x:c r="D3476" s="0" t="s">
        <x:v>137</x:v>
      </x:c>
      <x:c r="E3476" s="0" t="s">
        <x:v>52</x:v>
      </x:c>
      <x:c r="F3476" s="0" t="s">
        <x:v>53</x:v>
      </x:c>
      <x:c r="G3476" s="0" t="s">
        <x:v>127</x:v>
      </x:c>
      <x:c r="H3476" s="0" t="s">
        <x:v>128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137</x:v>
      </x:c>
      <x:c r="D3477" s="0" t="s">
        <x:v>137</x:v>
      </x:c>
      <x:c r="E3477" s="0" t="s">
        <x:v>52</x:v>
      </x:c>
      <x:c r="F3477" s="0" t="s">
        <x:v>53</x:v>
      </x:c>
      <x:c r="G3477" s="0" t="s">
        <x:v>127</x:v>
      </x:c>
      <x:c r="H3477" s="0" t="s">
        <x:v>128</x:v>
      </x:c>
      <x:c r="I3477" s="0" t="s">
        <x:v>63</x:v>
      </x:c>
      <x:c r="J3477" s="0" t="s">
        <x:v>64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137</x:v>
      </x:c>
      <x:c r="D3478" s="0" t="s">
        <x:v>137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65</x:v>
      </x:c>
      <x:c r="J3478" s="0" t="s">
        <x:v>66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137</x:v>
      </x:c>
      <x:c r="D3479" s="0" t="s">
        <x:v>137</x:v>
      </x:c>
      <x:c r="E3479" s="0" t="s">
        <x:v>52</x:v>
      </x:c>
      <x:c r="F3479" s="0" t="s">
        <x:v>53</x:v>
      </x:c>
      <x:c r="G3479" s="0" t="s">
        <x:v>127</x:v>
      </x:c>
      <x:c r="H3479" s="0" t="s">
        <x:v>128</x:v>
      </x:c>
      <x:c r="I3479" s="0" t="s">
        <x:v>67</x:v>
      </x:c>
      <x:c r="J3479" s="0" t="s">
        <x:v>68</x:v>
      </x:c>
      <x:c r="K3479" s="0" t="s">
        <x:v>58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137</x:v>
      </x:c>
      <x:c r="D3480" s="0" t="s">
        <x:v>137</x:v>
      </x:c>
      <x:c r="E3480" s="0" t="s">
        <x:v>52</x:v>
      </x:c>
      <x:c r="F3480" s="0" t="s">
        <x:v>53</x:v>
      </x:c>
      <x:c r="G3480" s="0" t="s">
        <x:v>127</x:v>
      </x:c>
      <x:c r="H3480" s="0" t="s">
        <x:v>128</x:v>
      </x:c>
      <x:c r="I3480" s="0" t="s">
        <x:v>69</x:v>
      </x:c>
      <x:c r="J3480" s="0" t="s">
        <x:v>70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137</x:v>
      </x:c>
      <x:c r="D3481" s="0" t="s">
        <x:v>137</x:v>
      </x:c>
      <x:c r="E3481" s="0" t="s">
        <x:v>52</x:v>
      </x:c>
      <x:c r="F3481" s="0" t="s">
        <x:v>53</x:v>
      </x:c>
      <x:c r="G3481" s="0" t="s">
        <x:v>127</x:v>
      </x:c>
      <x:c r="H3481" s="0" t="s">
        <x:v>128</x:v>
      </x:c>
      <x:c r="I3481" s="0" t="s">
        <x:v>71</x:v>
      </x:c>
      <x:c r="J3481" s="0" t="s">
        <x:v>72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</x:v>
      </x:c>
    </x:row>
    <x:row r="3483" spans="1:12">
      <x:c r="A3483" s="0" t="s">
        <x:v>2</x:v>
      </x:c>
      <x:c r="B3483" s="0" t="s">
        <x:v>4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12</x:v>
      </x:c>
    </x:row>
    <x:row r="3490" spans="1:12">
      <x:c r="A3490" s="0" t="s">
        <x:v>2</x:v>
      </x:c>
      <x:c r="B3490" s="0" t="s">
        <x:v>4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137</x:v>
      </x:c>
      <x:c r="D3492" s="0" t="s">
        <x:v>137</x:v>
      </x:c>
      <x:c r="E3492" s="0" t="s">
        <x:v>129</x:v>
      </x:c>
      <x:c r="F3492" s="0" t="s">
        <x:v>130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137</x:v>
      </x:c>
      <x:c r="D3493" s="0" t="s">
        <x:v>137</x:v>
      </x:c>
      <x:c r="E3493" s="0" t="s">
        <x:v>129</x:v>
      </x:c>
      <x:c r="F3493" s="0" t="s">
        <x:v>130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137</x:v>
      </x:c>
      <x:c r="D3494" s="0" t="s">
        <x:v>137</x:v>
      </x:c>
      <x:c r="E3494" s="0" t="s">
        <x:v>129</x:v>
      </x:c>
      <x:c r="F3494" s="0" t="s">
        <x:v>130</x:v>
      </x:c>
      <x:c r="G3494" s="0" t="s">
        <x:v>73</x:v>
      </x:c>
      <x:c r="H3494" s="0" t="s">
        <x:v>74</x:v>
      </x:c>
      <x:c r="I3494" s="0" t="s">
        <x:v>65</x:v>
      </x:c>
      <x:c r="J3494" s="0" t="s">
        <x:v>66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137</x:v>
      </x:c>
      <x:c r="D3495" s="0" t="s">
        <x:v>137</x:v>
      </x:c>
      <x:c r="E3495" s="0" t="s">
        <x:v>129</x:v>
      </x:c>
      <x:c r="F3495" s="0" t="s">
        <x:v>130</x:v>
      </x:c>
      <x:c r="G3495" s="0" t="s">
        <x:v>73</x:v>
      </x:c>
      <x:c r="H3495" s="0" t="s">
        <x:v>74</x:v>
      </x:c>
      <x:c r="I3495" s="0" t="s">
        <x:v>67</x:v>
      </x:c>
      <x:c r="J3495" s="0" t="s">
        <x:v>68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137</x:v>
      </x:c>
      <x:c r="D3496" s="0" t="s">
        <x:v>137</x:v>
      </x:c>
      <x:c r="E3496" s="0" t="s">
        <x:v>129</x:v>
      </x:c>
      <x:c r="F3496" s="0" t="s">
        <x:v>130</x:v>
      </x:c>
      <x:c r="G3496" s="0" t="s">
        <x:v>73</x:v>
      </x:c>
      <x:c r="H3496" s="0" t="s">
        <x:v>74</x:v>
      </x:c>
      <x:c r="I3496" s="0" t="s">
        <x:v>69</x:v>
      </x:c>
      <x:c r="J3496" s="0" t="s">
        <x:v>70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137</x:v>
      </x:c>
      <x:c r="D3497" s="0" t="s">
        <x:v>137</x:v>
      </x:c>
      <x:c r="E3497" s="0" t="s">
        <x:v>129</x:v>
      </x:c>
      <x:c r="F3497" s="0" t="s">
        <x:v>130</x:v>
      </x:c>
      <x:c r="G3497" s="0" t="s">
        <x:v>73</x:v>
      </x:c>
      <x:c r="H3497" s="0" t="s">
        <x:v>74</x:v>
      </x:c>
      <x:c r="I3497" s="0" t="s">
        <x:v>71</x:v>
      </x:c>
      <x:c r="J3497" s="0" t="s">
        <x:v>72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137</x:v>
      </x:c>
      <x:c r="D3498" s="0" t="s">
        <x:v>137</x:v>
      </x:c>
      <x:c r="E3498" s="0" t="s">
        <x:v>129</x:v>
      </x:c>
      <x:c r="F3498" s="0" t="s">
        <x:v>130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137</x:v>
      </x:c>
      <x:c r="D3499" s="0" t="s">
        <x:v>137</x:v>
      </x:c>
      <x:c r="E3499" s="0" t="s">
        <x:v>129</x:v>
      </x:c>
      <x:c r="F3499" s="0" t="s">
        <x:v>130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137</x:v>
      </x:c>
      <x:c r="D3500" s="0" t="s">
        <x:v>137</x:v>
      </x:c>
      <x:c r="E3500" s="0" t="s">
        <x:v>129</x:v>
      </x:c>
      <x:c r="F3500" s="0" t="s">
        <x:v>130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137</x:v>
      </x:c>
      <x:c r="D3501" s="0" t="s">
        <x:v>137</x:v>
      </x:c>
      <x:c r="E3501" s="0" t="s">
        <x:v>129</x:v>
      </x:c>
      <x:c r="F3501" s="0" t="s">
        <x:v>130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137</x:v>
      </x:c>
      <x:c r="D3502" s="0" t="s">
        <x:v>137</x:v>
      </x:c>
      <x:c r="E3502" s="0" t="s">
        <x:v>129</x:v>
      </x:c>
      <x:c r="F3502" s="0" t="s">
        <x:v>130</x:v>
      </x:c>
      <x:c r="G3502" s="0" t="s">
        <x:v>75</x:v>
      </x:c>
      <x:c r="H3502" s="0" t="s">
        <x:v>76</x:v>
      </x:c>
      <x:c r="I3502" s="0" t="s">
        <x:v>65</x:v>
      </x:c>
      <x:c r="J3502" s="0" t="s">
        <x:v>66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137</x:v>
      </x:c>
      <x:c r="D3503" s="0" t="s">
        <x:v>137</x:v>
      </x:c>
      <x:c r="E3503" s="0" t="s">
        <x:v>129</x:v>
      </x:c>
      <x:c r="F3503" s="0" t="s">
        <x:v>130</x:v>
      </x:c>
      <x:c r="G3503" s="0" t="s">
        <x:v>75</x:v>
      </x:c>
      <x:c r="H3503" s="0" t="s">
        <x:v>76</x:v>
      </x:c>
      <x:c r="I3503" s="0" t="s">
        <x:v>67</x:v>
      </x:c>
      <x:c r="J3503" s="0" t="s">
        <x:v>68</x:v>
      </x:c>
      <x:c r="K3503" s="0" t="s">
        <x:v>58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137</x:v>
      </x:c>
      <x:c r="D3504" s="0" t="s">
        <x:v>137</x:v>
      </x:c>
      <x:c r="E3504" s="0" t="s">
        <x:v>129</x:v>
      </x:c>
      <x:c r="F3504" s="0" t="s">
        <x:v>130</x:v>
      </x:c>
      <x:c r="G3504" s="0" t="s">
        <x:v>75</x:v>
      </x:c>
      <x:c r="H3504" s="0" t="s">
        <x:v>76</x:v>
      </x:c>
      <x:c r="I3504" s="0" t="s">
        <x:v>69</x:v>
      </x:c>
      <x:c r="J3504" s="0" t="s">
        <x:v>70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137</x:v>
      </x:c>
      <x:c r="D3505" s="0" t="s">
        <x:v>137</x:v>
      </x:c>
      <x:c r="E3505" s="0" t="s">
        <x:v>129</x:v>
      </x:c>
      <x:c r="F3505" s="0" t="s">
        <x:v>130</x:v>
      </x:c>
      <x:c r="G3505" s="0" t="s">
        <x:v>75</x:v>
      </x:c>
      <x:c r="H3505" s="0" t="s">
        <x:v>76</x:v>
      </x:c>
      <x:c r="I3505" s="0" t="s">
        <x:v>71</x:v>
      </x:c>
      <x:c r="J3505" s="0" t="s">
        <x:v>72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137</x:v>
      </x:c>
      <x:c r="D3506" s="0" t="s">
        <x:v>137</x:v>
      </x:c>
      <x:c r="E3506" s="0" t="s">
        <x:v>129</x:v>
      </x:c>
      <x:c r="F3506" s="0" t="s">
        <x:v>130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137</x:v>
      </x:c>
      <x:c r="D3507" s="0" t="s">
        <x:v>137</x:v>
      </x:c>
      <x:c r="E3507" s="0" t="s">
        <x:v>129</x:v>
      </x:c>
      <x:c r="F3507" s="0" t="s">
        <x:v>130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137</x:v>
      </x:c>
      <x:c r="D3508" s="0" t="s">
        <x:v>137</x:v>
      </x:c>
      <x:c r="E3508" s="0" t="s">
        <x:v>129</x:v>
      </x:c>
      <x:c r="F3508" s="0" t="s">
        <x:v>130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137</x:v>
      </x:c>
      <x:c r="D3509" s="0" t="s">
        <x:v>137</x:v>
      </x:c>
      <x:c r="E3509" s="0" t="s">
        <x:v>129</x:v>
      </x:c>
      <x:c r="F3509" s="0" t="s">
        <x:v>130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137</x:v>
      </x:c>
      <x:c r="D3510" s="0" t="s">
        <x:v>137</x:v>
      </x:c>
      <x:c r="E3510" s="0" t="s">
        <x:v>129</x:v>
      </x:c>
      <x:c r="F3510" s="0" t="s">
        <x:v>130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137</x:v>
      </x:c>
      <x:c r="D3511" s="0" t="s">
        <x:v>137</x:v>
      </x:c>
      <x:c r="E3511" s="0" t="s">
        <x:v>129</x:v>
      </x:c>
      <x:c r="F3511" s="0" t="s">
        <x:v>130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137</x:v>
      </x:c>
      <x:c r="D3512" s="0" t="s">
        <x:v>137</x:v>
      </x:c>
      <x:c r="E3512" s="0" t="s">
        <x:v>129</x:v>
      </x:c>
      <x:c r="F3512" s="0" t="s">
        <x:v>130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137</x:v>
      </x:c>
      <x:c r="D3513" s="0" t="s">
        <x:v>137</x:v>
      </x:c>
      <x:c r="E3513" s="0" t="s">
        <x:v>129</x:v>
      </x:c>
      <x:c r="F3513" s="0" t="s">
        <x:v>130</x:v>
      </x:c>
      <x:c r="G3513" s="0" t="s">
        <x:v>77</x:v>
      </x:c>
      <x:c r="H3513" s="0" t="s">
        <x:v>78</x:v>
      </x:c>
      <x:c r="I3513" s="0" t="s">
        <x:v>71</x:v>
      </x:c>
      <x:c r="J3513" s="0" t="s">
        <x:v>72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137</x:v>
      </x:c>
      <x:c r="D3514" s="0" t="s">
        <x:v>137</x:v>
      </x:c>
      <x:c r="E3514" s="0" t="s">
        <x:v>129</x:v>
      </x:c>
      <x:c r="F3514" s="0" t="s">
        <x:v>130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137</x:v>
      </x:c>
      <x:c r="D3515" s="0" t="s">
        <x:v>137</x:v>
      </x:c>
      <x:c r="E3515" s="0" t="s">
        <x:v>129</x:v>
      </x:c>
      <x:c r="F3515" s="0" t="s">
        <x:v>130</x:v>
      </x:c>
      <x:c r="G3515" s="0" t="s">
        <x:v>79</x:v>
      </x:c>
      <x:c r="H3515" s="0" t="s">
        <x:v>80</x:v>
      </x:c>
      <x:c r="I3515" s="0" t="s">
        <x:v>59</x:v>
      </x:c>
      <x:c r="J3515" s="0" t="s">
        <x:v>60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137</x:v>
      </x:c>
      <x:c r="D3516" s="0" t="s">
        <x:v>137</x:v>
      </x:c>
      <x:c r="E3516" s="0" t="s">
        <x:v>129</x:v>
      </x:c>
      <x:c r="F3516" s="0" t="s">
        <x:v>130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137</x:v>
      </x:c>
      <x:c r="D3517" s="0" t="s">
        <x:v>137</x:v>
      </x:c>
      <x:c r="E3517" s="0" t="s">
        <x:v>129</x:v>
      </x:c>
      <x:c r="F3517" s="0" t="s">
        <x:v>130</x:v>
      </x:c>
      <x:c r="G3517" s="0" t="s">
        <x:v>79</x:v>
      </x:c>
      <x:c r="H3517" s="0" t="s">
        <x:v>80</x:v>
      </x:c>
      <x:c r="I3517" s="0" t="s">
        <x:v>63</x:v>
      </x:c>
      <x:c r="J3517" s="0" t="s">
        <x:v>64</x:v>
      </x:c>
      <x:c r="K3517" s="0" t="s">
        <x:v>58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137</x:v>
      </x:c>
      <x:c r="D3518" s="0" t="s">
        <x:v>137</x:v>
      </x:c>
      <x:c r="E3518" s="0" t="s">
        <x:v>129</x:v>
      </x:c>
      <x:c r="F3518" s="0" t="s">
        <x:v>130</x:v>
      </x:c>
      <x:c r="G3518" s="0" t="s">
        <x:v>79</x:v>
      </x:c>
      <x:c r="H3518" s="0" t="s">
        <x:v>80</x:v>
      </x:c>
      <x:c r="I3518" s="0" t="s">
        <x:v>65</x:v>
      </x:c>
      <x:c r="J3518" s="0" t="s">
        <x:v>66</x:v>
      </x:c>
      <x:c r="K3518" s="0" t="s">
        <x:v>58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137</x:v>
      </x:c>
      <x:c r="D3519" s="0" t="s">
        <x:v>137</x:v>
      </x:c>
      <x:c r="E3519" s="0" t="s">
        <x:v>129</x:v>
      </x:c>
      <x:c r="F3519" s="0" t="s">
        <x:v>130</x:v>
      </x:c>
      <x:c r="G3519" s="0" t="s">
        <x:v>79</x:v>
      </x:c>
      <x:c r="H3519" s="0" t="s">
        <x:v>80</x:v>
      </x:c>
      <x:c r="I3519" s="0" t="s">
        <x:v>67</x:v>
      </x:c>
      <x:c r="J3519" s="0" t="s">
        <x:v>68</x:v>
      </x:c>
      <x:c r="K3519" s="0" t="s">
        <x:v>58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137</x:v>
      </x:c>
      <x:c r="D3520" s="0" t="s">
        <x:v>137</x:v>
      </x:c>
      <x:c r="E3520" s="0" t="s">
        <x:v>129</x:v>
      </x:c>
      <x:c r="F3520" s="0" t="s">
        <x:v>130</x:v>
      </x:c>
      <x:c r="G3520" s="0" t="s">
        <x:v>79</x:v>
      </x:c>
      <x:c r="H3520" s="0" t="s">
        <x:v>80</x:v>
      </x:c>
      <x:c r="I3520" s="0" t="s">
        <x:v>69</x:v>
      </x:c>
      <x:c r="J3520" s="0" t="s">
        <x:v>70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137</x:v>
      </x:c>
      <x:c r="D3521" s="0" t="s">
        <x:v>137</x:v>
      </x:c>
      <x:c r="E3521" s="0" t="s">
        <x:v>129</x:v>
      </x:c>
      <x:c r="F3521" s="0" t="s">
        <x:v>130</x:v>
      </x:c>
      <x:c r="G3521" s="0" t="s">
        <x:v>79</x:v>
      </x:c>
      <x:c r="H3521" s="0" t="s">
        <x:v>80</x:v>
      </x:c>
      <x:c r="I3521" s="0" t="s">
        <x:v>71</x:v>
      </x:c>
      <x:c r="J3521" s="0" t="s">
        <x:v>72</x:v>
      </x:c>
      <x:c r="K3521" s="0" t="s">
        <x:v>58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137</x:v>
      </x:c>
      <x:c r="D3522" s="0" t="s">
        <x:v>137</x:v>
      </x:c>
      <x:c r="E3522" s="0" t="s">
        <x:v>129</x:v>
      </x:c>
      <x:c r="F3522" s="0" t="s">
        <x:v>130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137</x:v>
      </x:c>
      <x:c r="D3523" s="0" t="s">
        <x:v>137</x:v>
      </x:c>
      <x:c r="E3523" s="0" t="s">
        <x:v>129</x:v>
      </x:c>
      <x:c r="F3523" s="0" t="s">
        <x:v>130</x:v>
      </x:c>
      <x:c r="G3523" s="0" t="s">
        <x:v>81</x:v>
      </x:c>
      <x:c r="H3523" s="0" t="s">
        <x:v>82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137</x:v>
      </x:c>
      <x:c r="D3524" s="0" t="s">
        <x:v>137</x:v>
      </x:c>
      <x:c r="E3524" s="0" t="s">
        <x:v>129</x:v>
      </x:c>
      <x:c r="F3524" s="0" t="s">
        <x:v>130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137</x:v>
      </x:c>
      <x:c r="D3525" s="0" t="s">
        <x:v>137</x:v>
      </x:c>
      <x:c r="E3525" s="0" t="s">
        <x:v>129</x:v>
      </x:c>
      <x:c r="F3525" s="0" t="s">
        <x:v>130</x:v>
      </x:c>
      <x:c r="G3525" s="0" t="s">
        <x:v>81</x:v>
      </x:c>
      <x:c r="H3525" s="0" t="s">
        <x:v>82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137</x:v>
      </x:c>
      <x:c r="D3526" s="0" t="s">
        <x:v>137</x:v>
      </x:c>
      <x:c r="E3526" s="0" t="s">
        <x:v>129</x:v>
      </x:c>
      <x:c r="F3526" s="0" t="s">
        <x:v>130</x:v>
      </x:c>
      <x:c r="G3526" s="0" t="s">
        <x:v>81</x:v>
      </x:c>
      <x:c r="H3526" s="0" t="s">
        <x:v>82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137</x:v>
      </x:c>
      <x:c r="D3527" s="0" t="s">
        <x:v>137</x:v>
      </x:c>
      <x:c r="E3527" s="0" t="s">
        <x:v>129</x:v>
      </x:c>
      <x:c r="F3527" s="0" t="s">
        <x:v>130</x:v>
      </x:c>
      <x:c r="G3527" s="0" t="s">
        <x:v>81</x:v>
      </x:c>
      <x:c r="H3527" s="0" t="s">
        <x:v>82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137</x:v>
      </x:c>
      <x:c r="D3528" s="0" t="s">
        <x:v>137</x:v>
      </x:c>
      <x:c r="E3528" s="0" t="s">
        <x:v>129</x:v>
      </x:c>
      <x:c r="F3528" s="0" t="s">
        <x:v>130</x:v>
      </x:c>
      <x:c r="G3528" s="0" t="s">
        <x:v>81</x:v>
      </x:c>
      <x:c r="H3528" s="0" t="s">
        <x:v>82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137</x:v>
      </x:c>
      <x:c r="D3529" s="0" t="s">
        <x:v>137</x:v>
      </x:c>
      <x:c r="E3529" s="0" t="s">
        <x:v>129</x:v>
      </x:c>
      <x:c r="F3529" s="0" t="s">
        <x:v>130</x:v>
      </x:c>
      <x:c r="G3529" s="0" t="s">
        <x:v>81</x:v>
      </x:c>
      <x:c r="H3529" s="0" t="s">
        <x:v>82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137</x:v>
      </x:c>
      <x:c r="D3530" s="0" t="s">
        <x:v>137</x:v>
      </x:c>
      <x:c r="E3530" s="0" t="s">
        <x:v>129</x:v>
      </x:c>
      <x:c r="F3530" s="0" t="s">
        <x:v>130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137</x:v>
      </x:c>
      <x:c r="D3531" s="0" t="s">
        <x:v>137</x:v>
      </x:c>
      <x:c r="E3531" s="0" t="s">
        <x:v>129</x:v>
      </x:c>
      <x:c r="F3531" s="0" t="s">
        <x:v>130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137</x:v>
      </x:c>
      <x:c r="D3532" s="0" t="s">
        <x:v>137</x:v>
      </x:c>
      <x:c r="E3532" s="0" t="s">
        <x:v>129</x:v>
      </x:c>
      <x:c r="F3532" s="0" t="s">
        <x:v>130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1</x:v>
      </x:c>
    </x:row>
    <x:row r="3533" spans="1:12">
      <x:c r="A3533" s="0" t="s">
        <x:v>2</x:v>
      </x:c>
      <x:c r="B3533" s="0" t="s">
        <x:v>4</x:v>
      </x:c>
      <x:c r="C3533" s="0" t="s">
        <x:v>137</x:v>
      </x:c>
      <x:c r="D3533" s="0" t="s">
        <x:v>137</x:v>
      </x:c>
      <x:c r="E3533" s="0" t="s">
        <x:v>129</x:v>
      </x:c>
      <x:c r="F3533" s="0" t="s">
        <x:v>130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137</x:v>
      </x:c>
      <x:c r="D3534" s="0" t="s">
        <x:v>137</x:v>
      </x:c>
      <x:c r="E3534" s="0" t="s">
        <x:v>129</x:v>
      </x:c>
      <x:c r="F3534" s="0" t="s">
        <x:v>130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137</x:v>
      </x:c>
      <x:c r="D3535" s="0" t="s">
        <x:v>137</x:v>
      </x:c>
      <x:c r="E3535" s="0" t="s">
        <x:v>129</x:v>
      </x:c>
      <x:c r="F3535" s="0" t="s">
        <x:v>130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137</x:v>
      </x:c>
      <x:c r="D3536" s="0" t="s">
        <x:v>137</x:v>
      </x:c>
      <x:c r="E3536" s="0" t="s">
        <x:v>129</x:v>
      </x:c>
      <x:c r="F3536" s="0" t="s">
        <x:v>130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137</x:v>
      </x:c>
      <x:c r="D3537" s="0" t="s">
        <x:v>137</x:v>
      </x:c>
      <x:c r="E3537" s="0" t="s">
        <x:v>129</x:v>
      </x:c>
      <x:c r="F3537" s="0" t="s">
        <x:v>130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137</x:v>
      </x:c>
      <x:c r="D3538" s="0" t="s">
        <x:v>137</x:v>
      </x:c>
      <x:c r="E3538" s="0" t="s">
        <x:v>129</x:v>
      </x:c>
      <x:c r="F3538" s="0" t="s">
        <x:v>130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137</x:v>
      </x:c>
      <x:c r="D3539" s="0" t="s">
        <x:v>137</x:v>
      </x:c>
      <x:c r="E3539" s="0" t="s">
        <x:v>129</x:v>
      </x:c>
      <x:c r="F3539" s="0" t="s">
        <x:v>130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137</x:v>
      </x:c>
      <x:c r="D3540" s="0" t="s">
        <x:v>137</x:v>
      </x:c>
      <x:c r="E3540" s="0" t="s">
        <x:v>129</x:v>
      </x:c>
      <x:c r="F3540" s="0" t="s">
        <x:v>130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137</x:v>
      </x:c>
      <x:c r="D3541" s="0" t="s">
        <x:v>137</x:v>
      </x:c>
      <x:c r="E3541" s="0" t="s">
        <x:v>129</x:v>
      </x:c>
      <x:c r="F3541" s="0" t="s">
        <x:v>130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137</x:v>
      </x:c>
      <x:c r="D3542" s="0" t="s">
        <x:v>137</x:v>
      </x:c>
      <x:c r="E3542" s="0" t="s">
        <x:v>129</x:v>
      </x:c>
      <x:c r="F3542" s="0" t="s">
        <x:v>130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137</x:v>
      </x:c>
      <x:c r="D3543" s="0" t="s">
        <x:v>137</x:v>
      </x:c>
      <x:c r="E3543" s="0" t="s">
        <x:v>129</x:v>
      </x:c>
      <x:c r="F3543" s="0" t="s">
        <x:v>130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137</x:v>
      </x:c>
      <x:c r="D3544" s="0" t="s">
        <x:v>137</x:v>
      </x:c>
      <x:c r="E3544" s="0" t="s">
        <x:v>129</x:v>
      </x:c>
      <x:c r="F3544" s="0" t="s">
        <x:v>130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137</x:v>
      </x:c>
      <x:c r="D3545" s="0" t="s">
        <x:v>137</x:v>
      </x:c>
      <x:c r="E3545" s="0" t="s">
        <x:v>129</x:v>
      </x:c>
      <x:c r="F3545" s="0" t="s">
        <x:v>130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137</x:v>
      </x:c>
      <x:c r="D3546" s="0" t="s">
        <x:v>137</x:v>
      </x:c>
      <x:c r="E3546" s="0" t="s">
        <x:v>129</x:v>
      </x:c>
      <x:c r="F3546" s="0" t="s">
        <x:v>130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137</x:v>
      </x:c>
      <x:c r="D3547" s="0" t="s">
        <x:v>137</x:v>
      </x:c>
      <x:c r="E3547" s="0" t="s">
        <x:v>129</x:v>
      </x:c>
      <x:c r="F3547" s="0" t="s">
        <x:v>130</x:v>
      </x:c>
      <x:c r="G3547" s="0" t="s">
        <x:v>87</x:v>
      </x:c>
      <x:c r="H3547" s="0" t="s">
        <x:v>88</x:v>
      </x:c>
      <x:c r="I3547" s="0" t="s">
        <x:v>59</x:v>
      </x:c>
      <x:c r="J3547" s="0" t="s">
        <x:v>60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137</x:v>
      </x:c>
      <x:c r="D3548" s="0" t="s">
        <x:v>137</x:v>
      </x:c>
      <x:c r="E3548" s="0" t="s">
        <x:v>129</x:v>
      </x:c>
      <x:c r="F3548" s="0" t="s">
        <x:v>130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137</x:v>
      </x:c>
      <x:c r="D3549" s="0" t="s">
        <x:v>137</x:v>
      </x:c>
      <x:c r="E3549" s="0" t="s">
        <x:v>129</x:v>
      </x:c>
      <x:c r="F3549" s="0" t="s">
        <x:v>130</x:v>
      </x:c>
      <x:c r="G3549" s="0" t="s">
        <x:v>87</x:v>
      </x:c>
      <x:c r="H3549" s="0" t="s">
        <x:v>88</x:v>
      </x:c>
      <x:c r="I3549" s="0" t="s">
        <x:v>63</x:v>
      </x:c>
      <x:c r="J3549" s="0" t="s">
        <x:v>64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137</x:v>
      </x:c>
      <x:c r="D3550" s="0" t="s">
        <x:v>137</x:v>
      </x:c>
      <x:c r="E3550" s="0" t="s">
        <x:v>129</x:v>
      </x:c>
      <x:c r="F3550" s="0" t="s">
        <x:v>130</x:v>
      </x:c>
      <x:c r="G3550" s="0" t="s">
        <x:v>87</x:v>
      </x:c>
      <x:c r="H3550" s="0" t="s">
        <x:v>88</x:v>
      </x:c>
      <x:c r="I3550" s="0" t="s">
        <x:v>65</x:v>
      </x:c>
      <x:c r="J3550" s="0" t="s">
        <x:v>66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137</x:v>
      </x:c>
      <x:c r="D3551" s="0" t="s">
        <x:v>137</x:v>
      </x:c>
      <x:c r="E3551" s="0" t="s">
        <x:v>129</x:v>
      </x:c>
      <x:c r="F3551" s="0" t="s">
        <x:v>130</x:v>
      </x:c>
      <x:c r="G3551" s="0" t="s">
        <x:v>87</x:v>
      </x:c>
      <x:c r="H3551" s="0" t="s">
        <x:v>88</x:v>
      </x:c>
      <x:c r="I3551" s="0" t="s">
        <x:v>67</x:v>
      </x:c>
      <x:c r="J3551" s="0" t="s">
        <x:v>68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137</x:v>
      </x:c>
      <x:c r="D3552" s="0" t="s">
        <x:v>137</x:v>
      </x:c>
      <x:c r="E3552" s="0" t="s">
        <x:v>129</x:v>
      </x:c>
      <x:c r="F3552" s="0" t="s">
        <x:v>130</x:v>
      </x:c>
      <x:c r="G3552" s="0" t="s">
        <x:v>87</x:v>
      </x:c>
      <x:c r="H3552" s="0" t="s">
        <x:v>88</x:v>
      </x:c>
      <x:c r="I3552" s="0" t="s">
        <x:v>69</x:v>
      </x:c>
      <x:c r="J3552" s="0" t="s">
        <x:v>70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137</x:v>
      </x:c>
      <x:c r="D3553" s="0" t="s">
        <x:v>137</x:v>
      </x:c>
      <x:c r="E3553" s="0" t="s">
        <x:v>129</x:v>
      </x:c>
      <x:c r="F3553" s="0" t="s">
        <x:v>130</x:v>
      </x:c>
      <x:c r="G3553" s="0" t="s">
        <x:v>87</x:v>
      </x:c>
      <x:c r="H3553" s="0" t="s">
        <x:v>88</x:v>
      </x:c>
      <x:c r="I3553" s="0" t="s">
        <x:v>71</x:v>
      </x:c>
      <x:c r="J3553" s="0" t="s">
        <x:v>72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137</x:v>
      </x:c>
      <x:c r="D3554" s="0" t="s">
        <x:v>137</x:v>
      </x:c>
      <x:c r="E3554" s="0" t="s">
        <x:v>129</x:v>
      </x:c>
      <x:c r="F3554" s="0" t="s">
        <x:v>130</x:v>
      </x:c>
      <x:c r="G3554" s="0" t="s">
        <x:v>89</x:v>
      </x:c>
      <x:c r="H3554" s="0" t="s">
        <x:v>90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137</x:v>
      </x:c>
      <x:c r="D3555" s="0" t="s">
        <x:v>137</x:v>
      </x:c>
      <x:c r="E3555" s="0" t="s">
        <x:v>129</x:v>
      </x:c>
      <x:c r="F3555" s="0" t="s">
        <x:v>130</x:v>
      </x:c>
      <x:c r="G3555" s="0" t="s">
        <x:v>89</x:v>
      </x:c>
      <x:c r="H3555" s="0" t="s">
        <x:v>90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137</x:v>
      </x:c>
      <x:c r="D3556" s="0" t="s">
        <x:v>137</x:v>
      </x:c>
      <x:c r="E3556" s="0" t="s">
        <x:v>129</x:v>
      </x:c>
      <x:c r="F3556" s="0" t="s">
        <x:v>130</x:v>
      </x:c>
      <x:c r="G3556" s="0" t="s">
        <x:v>89</x:v>
      </x:c>
      <x:c r="H3556" s="0" t="s">
        <x:v>90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137</x:v>
      </x:c>
      <x:c r="D3557" s="0" t="s">
        <x:v>137</x:v>
      </x:c>
      <x:c r="E3557" s="0" t="s">
        <x:v>129</x:v>
      </x:c>
      <x:c r="F3557" s="0" t="s">
        <x:v>130</x:v>
      </x:c>
      <x:c r="G3557" s="0" t="s">
        <x:v>89</x:v>
      </x:c>
      <x:c r="H3557" s="0" t="s">
        <x:v>90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137</x:v>
      </x:c>
      <x:c r="D3558" s="0" t="s">
        <x:v>137</x:v>
      </x:c>
      <x:c r="E3558" s="0" t="s">
        <x:v>129</x:v>
      </x:c>
      <x:c r="F3558" s="0" t="s">
        <x:v>130</x:v>
      </x:c>
      <x:c r="G3558" s="0" t="s">
        <x:v>89</x:v>
      </x:c>
      <x:c r="H3558" s="0" t="s">
        <x:v>90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137</x:v>
      </x:c>
      <x:c r="D3559" s="0" t="s">
        <x:v>137</x:v>
      </x:c>
      <x:c r="E3559" s="0" t="s">
        <x:v>129</x:v>
      </x:c>
      <x:c r="F3559" s="0" t="s">
        <x:v>130</x:v>
      </x:c>
      <x:c r="G3559" s="0" t="s">
        <x:v>89</x:v>
      </x:c>
      <x:c r="H3559" s="0" t="s">
        <x:v>90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137</x:v>
      </x:c>
      <x:c r="D3560" s="0" t="s">
        <x:v>137</x:v>
      </x:c>
      <x:c r="E3560" s="0" t="s">
        <x:v>129</x:v>
      </x:c>
      <x:c r="F3560" s="0" t="s">
        <x:v>130</x:v>
      </x:c>
      <x:c r="G3560" s="0" t="s">
        <x:v>89</x:v>
      </x:c>
      <x:c r="H3560" s="0" t="s">
        <x:v>90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137</x:v>
      </x:c>
      <x:c r="D3561" s="0" t="s">
        <x:v>137</x:v>
      </x:c>
      <x:c r="E3561" s="0" t="s">
        <x:v>129</x:v>
      </x:c>
      <x:c r="F3561" s="0" t="s">
        <x:v>130</x:v>
      </x:c>
      <x:c r="G3561" s="0" t="s">
        <x:v>89</x:v>
      </x:c>
      <x:c r="H3561" s="0" t="s">
        <x:v>90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137</x:v>
      </x:c>
      <x:c r="D3562" s="0" t="s">
        <x:v>137</x:v>
      </x:c>
      <x:c r="E3562" s="0" t="s">
        <x:v>129</x:v>
      </x:c>
      <x:c r="F3562" s="0" t="s">
        <x:v>130</x:v>
      </x:c>
      <x:c r="G3562" s="0" t="s">
        <x:v>91</x:v>
      </x:c>
      <x:c r="H3562" s="0" t="s">
        <x:v>92</x:v>
      </x:c>
      <x:c r="I3562" s="0" t="s">
        <x:v>56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137</x:v>
      </x:c>
      <x:c r="D3563" s="0" t="s">
        <x:v>137</x:v>
      </x:c>
      <x:c r="E3563" s="0" t="s">
        <x:v>129</x:v>
      </x:c>
      <x:c r="F3563" s="0" t="s">
        <x:v>130</x:v>
      </x:c>
      <x:c r="G3563" s="0" t="s">
        <x:v>91</x:v>
      </x:c>
      <x:c r="H3563" s="0" t="s">
        <x:v>92</x:v>
      </x:c>
      <x:c r="I3563" s="0" t="s">
        <x:v>59</x:v>
      </x:c>
      <x:c r="J3563" s="0" t="s">
        <x:v>60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137</x:v>
      </x:c>
      <x:c r="D3564" s="0" t="s">
        <x:v>137</x:v>
      </x:c>
      <x:c r="E3564" s="0" t="s">
        <x:v>129</x:v>
      </x:c>
      <x:c r="F3564" s="0" t="s">
        <x:v>130</x:v>
      </x:c>
      <x:c r="G3564" s="0" t="s">
        <x:v>91</x:v>
      </x:c>
      <x:c r="H3564" s="0" t="s">
        <x:v>92</x:v>
      </x:c>
      <x:c r="I3564" s="0" t="s">
        <x:v>61</x:v>
      </x:c>
      <x:c r="J3564" s="0" t="s">
        <x:v>62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137</x:v>
      </x:c>
      <x:c r="D3565" s="0" t="s">
        <x:v>137</x:v>
      </x:c>
      <x:c r="E3565" s="0" t="s">
        <x:v>129</x:v>
      </x:c>
      <x:c r="F3565" s="0" t="s">
        <x:v>130</x:v>
      </x:c>
      <x:c r="G3565" s="0" t="s">
        <x:v>91</x:v>
      </x:c>
      <x:c r="H3565" s="0" t="s">
        <x:v>92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137</x:v>
      </x:c>
      <x:c r="D3566" s="0" t="s">
        <x:v>137</x:v>
      </x:c>
      <x:c r="E3566" s="0" t="s">
        <x:v>129</x:v>
      </x:c>
      <x:c r="F3566" s="0" t="s">
        <x:v>130</x:v>
      </x:c>
      <x:c r="G3566" s="0" t="s">
        <x:v>91</x:v>
      </x:c>
      <x:c r="H3566" s="0" t="s">
        <x:v>92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137</x:v>
      </x:c>
      <x:c r="D3567" s="0" t="s">
        <x:v>137</x:v>
      </x:c>
      <x:c r="E3567" s="0" t="s">
        <x:v>129</x:v>
      </x:c>
      <x:c r="F3567" s="0" t="s">
        <x:v>130</x:v>
      </x:c>
      <x:c r="G3567" s="0" t="s">
        <x:v>91</x:v>
      </x:c>
      <x:c r="H3567" s="0" t="s">
        <x:v>92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137</x:v>
      </x:c>
      <x:c r="D3568" s="0" t="s">
        <x:v>137</x:v>
      </x:c>
      <x:c r="E3568" s="0" t="s">
        <x:v>129</x:v>
      </x:c>
      <x:c r="F3568" s="0" t="s">
        <x:v>130</x:v>
      </x:c>
      <x:c r="G3568" s="0" t="s">
        <x:v>91</x:v>
      </x:c>
      <x:c r="H3568" s="0" t="s">
        <x:v>92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137</x:v>
      </x:c>
      <x:c r="D3569" s="0" t="s">
        <x:v>137</x:v>
      </x:c>
      <x:c r="E3569" s="0" t="s">
        <x:v>129</x:v>
      </x:c>
      <x:c r="F3569" s="0" t="s">
        <x:v>130</x:v>
      </x:c>
      <x:c r="G3569" s="0" t="s">
        <x:v>91</x:v>
      </x:c>
      <x:c r="H3569" s="0" t="s">
        <x:v>92</x:v>
      </x:c>
      <x:c r="I3569" s="0" t="s">
        <x:v>71</x:v>
      </x:c>
      <x:c r="J3569" s="0" t="s">
        <x:v>72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137</x:v>
      </x:c>
      <x:c r="D3570" s="0" t="s">
        <x:v>137</x:v>
      </x:c>
      <x:c r="E3570" s="0" t="s">
        <x:v>129</x:v>
      </x:c>
      <x:c r="F3570" s="0" t="s">
        <x:v>130</x:v>
      </x:c>
      <x:c r="G3570" s="0" t="s">
        <x:v>93</x:v>
      </x:c>
      <x:c r="H3570" s="0" t="s">
        <x:v>94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137</x:v>
      </x:c>
      <x:c r="D3571" s="0" t="s">
        <x:v>137</x:v>
      </x:c>
      <x:c r="E3571" s="0" t="s">
        <x:v>129</x:v>
      </x:c>
      <x:c r="F3571" s="0" t="s">
        <x:v>130</x:v>
      </x:c>
      <x:c r="G3571" s="0" t="s">
        <x:v>93</x:v>
      </x:c>
      <x:c r="H3571" s="0" t="s">
        <x:v>94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137</x:v>
      </x:c>
      <x:c r="D3572" s="0" t="s">
        <x:v>137</x:v>
      </x:c>
      <x:c r="E3572" s="0" t="s">
        <x:v>129</x:v>
      </x:c>
      <x:c r="F3572" s="0" t="s">
        <x:v>130</x:v>
      </x:c>
      <x:c r="G3572" s="0" t="s">
        <x:v>93</x:v>
      </x:c>
      <x:c r="H3572" s="0" t="s">
        <x:v>94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137</x:v>
      </x:c>
      <x:c r="D3573" s="0" t="s">
        <x:v>137</x:v>
      </x:c>
      <x:c r="E3573" s="0" t="s">
        <x:v>129</x:v>
      </x:c>
      <x:c r="F3573" s="0" t="s">
        <x:v>130</x:v>
      </x:c>
      <x:c r="G3573" s="0" t="s">
        <x:v>93</x:v>
      </x:c>
      <x:c r="H3573" s="0" t="s">
        <x:v>94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137</x:v>
      </x:c>
      <x:c r="D3574" s="0" t="s">
        <x:v>137</x:v>
      </x:c>
      <x:c r="E3574" s="0" t="s">
        <x:v>129</x:v>
      </x:c>
      <x:c r="F3574" s="0" t="s">
        <x:v>130</x:v>
      </x:c>
      <x:c r="G3574" s="0" t="s">
        <x:v>93</x:v>
      </x:c>
      <x:c r="H3574" s="0" t="s">
        <x:v>94</x:v>
      </x:c>
      <x:c r="I3574" s="0" t="s">
        <x:v>65</x:v>
      </x:c>
      <x:c r="J3574" s="0" t="s">
        <x:v>66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137</x:v>
      </x:c>
      <x:c r="D3575" s="0" t="s">
        <x:v>137</x:v>
      </x:c>
      <x:c r="E3575" s="0" t="s">
        <x:v>129</x:v>
      </x:c>
      <x:c r="F3575" s="0" t="s">
        <x:v>130</x:v>
      </x:c>
      <x:c r="G3575" s="0" t="s">
        <x:v>93</x:v>
      </x:c>
      <x:c r="H3575" s="0" t="s">
        <x:v>94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137</x:v>
      </x:c>
      <x:c r="D3576" s="0" t="s">
        <x:v>137</x:v>
      </x:c>
      <x:c r="E3576" s="0" t="s">
        <x:v>129</x:v>
      </x:c>
      <x:c r="F3576" s="0" t="s">
        <x:v>130</x:v>
      </x:c>
      <x:c r="G3576" s="0" t="s">
        <x:v>93</x:v>
      </x:c>
      <x:c r="H3576" s="0" t="s">
        <x:v>94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137</x:v>
      </x:c>
      <x:c r="D3577" s="0" t="s">
        <x:v>137</x:v>
      </x:c>
      <x:c r="E3577" s="0" t="s">
        <x:v>129</x:v>
      </x:c>
      <x:c r="F3577" s="0" t="s">
        <x:v>130</x:v>
      </x:c>
      <x:c r="G3577" s="0" t="s">
        <x:v>93</x:v>
      </x:c>
      <x:c r="H3577" s="0" t="s">
        <x:v>94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137</x:v>
      </x:c>
      <x:c r="D3578" s="0" t="s">
        <x:v>137</x:v>
      </x:c>
      <x:c r="E3578" s="0" t="s">
        <x:v>129</x:v>
      </x:c>
      <x:c r="F3578" s="0" t="s">
        <x:v>130</x:v>
      </x:c>
      <x:c r="G3578" s="0" t="s">
        <x:v>95</x:v>
      </x:c>
      <x:c r="H3578" s="0" t="s">
        <x:v>96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137</x:v>
      </x:c>
      <x:c r="D3579" s="0" t="s">
        <x:v>137</x:v>
      </x:c>
      <x:c r="E3579" s="0" t="s">
        <x:v>129</x:v>
      </x:c>
      <x:c r="F3579" s="0" t="s">
        <x:v>130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137</x:v>
      </x:c>
      <x:c r="D3580" s="0" t="s">
        <x:v>137</x:v>
      </x:c>
      <x:c r="E3580" s="0" t="s">
        <x:v>129</x:v>
      </x:c>
      <x:c r="F3580" s="0" t="s">
        <x:v>130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137</x:v>
      </x:c>
      <x:c r="D3581" s="0" t="s">
        <x:v>137</x:v>
      </x:c>
      <x:c r="E3581" s="0" t="s">
        <x:v>129</x:v>
      </x:c>
      <x:c r="F3581" s="0" t="s">
        <x:v>130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137</x:v>
      </x:c>
      <x:c r="D3582" s="0" t="s">
        <x:v>137</x:v>
      </x:c>
      <x:c r="E3582" s="0" t="s">
        <x:v>129</x:v>
      </x:c>
      <x:c r="F3582" s="0" t="s">
        <x:v>130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137</x:v>
      </x:c>
      <x:c r="D3583" s="0" t="s">
        <x:v>137</x:v>
      </x:c>
      <x:c r="E3583" s="0" t="s">
        <x:v>129</x:v>
      </x:c>
      <x:c r="F3583" s="0" t="s">
        <x:v>130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137</x:v>
      </x:c>
      <x:c r="D3584" s="0" t="s">
        <x:v>137</x:v>
      </x:c>
      <x:c r="E3584" s="0" t="s">
        <x:v>129</x:v>
      </x:c>
      <x:c r="F3584" s="0" t="s">
        <x:v>130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137</x:v>
      </x:c>
      <x:c r="D3585" s="0" t="s">
        <x:v>137</x:v>
      </x:c>
      <x:c r="E3585" s="0" t="s">
        <x:v>129</x:v>
      </x:c>
      <x:c r="F3585" s="0" t="s">
        <x:v>130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137</x:v>
      </x:c>
      <x:c r="D3586" s="0" t="s">
        <x:v>137</x:v>
      </x:c>
      <x:c r="E3586" s="0" t="s">
        <x:v>129</x:v>
      </x:c>
      <x:c r="F3586" s="0" t="s">
        <x:v>130</x:v>
      </x:c>
      <x:c r="G3586" s="0" t="s">
        <x:v>97</x:v>
      </x:c>
      <x:c r="H3586" s="0" t="s">
        <x:v>98</x:v>
      </x:c>
      <x:c r="I3586" s="0" t="s">
        <x:v>56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137</x:v>
      </x:c>
      <x:c r="D3587" s="0" t="s">
        <x:v>137</x:v>
      </x:c>
      <x:c r="E3587" s="0" t="s">
        <x:v>129</x:v>
      </x:c>
      <x:c r="F3587" s="0" t="s">
        <x:v>130</x:v>
      </x:c>
      <x:c r="G3587" s="0" t="s">
        <x:v>97</x:v>
      </x:c>
      <x:c r="H3587" s="0" t="s">
        <x:v>98</x:v>
      </x:c>
      <x:c r="I3587" s="0" t="s">
        <x:v>59</x:v>
      </x:c>
      <x:c r="J3587" s="0" t="s">
        <x:v>60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137</x:v>
      </x:c>
      <x:c r="D3588" s="0" t="s">
        <x:v>137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137</x:v>
      </x:c>
      <x:c r="D3589" s="0" t="s">
        <x:v>137</x:v>
      </x:c>
      <x:c r="E3589" s="0" t="s">
        <x:v>129</x:v>
      </x:c>
      <x:c r="F3589" s="0" t="s">
        <x:v>130</x:v>
      </x:c>
      <x:c r="G3589" s="0" t="s">
        <x:v>97</x:v>
      </x:c>
      <x:c r="H3589" s="0" t="s">
        <x:v>98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137</x:v>
      </x:c>
      <x:c r="D3590" s="0" t="s">
        <x:v>137</x:v>
      </x:c>
      <x:c r="E3590" s="0" t="s">
        <x:v>129</x:v>
      </x:c>
      <x:c r="F3590" s="0" t="s">
        <x:v>130</x:v>
      </x:c>
      <x:c r="G3590" s="0" t="s">
        <x:v>97</x:v>
      </x:c>
      <x:c r="H3590" s="0" t="s">
        <x:v>98</x:v>
      </x:c>
      <x:c r="I3590" s="0" t="s">
        <x:v>65</x:v>
      </x:c>
      <x:c r="J3590" s="0" t="s">
        <x:v>66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137</x:v>
      </x:c>
      <x:c r="D3591" s="0" t="s">
        <x:v>137</x:v>
      </x:c>
      <x:c r="E3591" s="0" t="s">
        <x:v>129</x:v>
      </x:c>
      <x:c r="F3591" s="0" t="s">
        <x:v>130</x:v>
      </x:c>
      <x:c r="G3591" s="0" t="s">
        <x:v>97</x:v>
      </x:c>
      <x:c r="H3591" s="0" t="s">
        <x:v>98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137</x:v>
      </x:c>
      <x:c r="D3592" s="0" t="s">
        <x:v>137</x:v>
      </x:c>
      <x:c r="E3592" s="0" t="s">
        <x:v>129</x:v>
      </x:c>
      <x:c r="F3592" s="0" t="s">
        <x:v>130</x:v>
      </x:c>
      <x:c r="G3592" s="0" t="s">
        <x:v>97</x:v>
      </x:c>
      <x:c r="H3592" s="0" t="s">
        <x:v>98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137</x:v>
      </x:c>
      <x:c r="D3593" s="0" t="s">
        <x:v>137</x:v>
      </x:c>
      <x:c r="E3593" s="0" t="s">
        <x:v>129</x:v>
      </x:c>
      <x:c r="F3593" s="0" t="s">
        <x:v>130</x:v>
      </x:c>
      <x:c r="G3593" s="0" t="s">
        <x:v>97</x:v>
      </x:c>
      <x:c r="H3593" s="0" t="s">
        <x:v>98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137</x:v>
      </x:c>
      <x:c r="D3594" s="0" t="s">
        <x:v>137</x:v>
      </x:c>
      <x:c r="E3594" s="0" t="s">
        <x:v>129</x:v>
      </x:c>
      <x:c r="F3594" s="0" t="s">
        <x:v>130</x:v>
      </x:c>
      <x:c r="G3594" s="0" t="s">
        <x:v>99</x:v>
      </x:c>
      <x:c r="H3594" s="0" t="s">
        <x:v>100</x:v>
      </x:c>
      <x:c r="I3594" s="0" t="s">
        <x:v>56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137</x:v>
      </x:c>
      <x:c r="D3595" s="0" t="s">
        <x:v>137</x:v>
      </x:c>
      <x:c r="E3595" s="0" t="s">
        <x:v>129</x:v>
      </x:c>
      <x:c r="F3595" s="0" t="s">
        <x:v>130</x:v>
      </x:c>
      <x:c r="G3595" s="0" t="s">
        <x:v>99</x:v>
      </x:c>
      <x:c r="H3595" s="0" t="s">
        <x:v>100</x:v>
      </x:c>
      <x:c r="I3595" s="0" t="s">
        <x:v>59</x:v>
      </x:c>
      <x:c r="J3595" s="0" t="s">
        <x:v>60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137</x:v>
      </x:c>
      <x:c r="D3596" s="0" t="s">
        <x:v>137</x:v>
      </x:c>
      <x:c r="E3596" s="0" t="s">
        <x:v>129</x:v>
      </x:c>
      <x:c r="F3596" s="0" t="s">
        <x:v>130</x:v>
      </x:c>
      <x:c r="G3596" s="0" t="s">
        <x:v>99</x:v>
      </x:c>
      <x:c r="H3596" s="0" t="s">
        <x:v>100</x:v>
      </x:c>
      <x:c r="I3596" s="0" t="s">
        <x:v>61</x:v>
      </x:c>
      <x:c r="J3596" s="0" t="s">
        <x:v>62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137</x:v>
      </x:c>
      <x:c r="D3597" s="0" t="s">
        <x:v>137</x:v>
      </x:c>
      <x:c r="E3597" s="0" t="s">
        <x:v>129</x:v>
      </x:c>
      <x:c r="F3597" s="0" t="s">
        <x:v>130</x:v>
      </x:c>
      <x:c r="G3597" s="0" t="s">
        <x:v>99</x:v>
      </x:c>
      <x:c r="H3597" s="0" t="s">
        <x:v>100</x:v>
      </x:c>
      <x:c r="I3597" s="0" t="s">
        <x:v>63</x:v>
      </x:c>
      <x:c r="J3597" s="0" t="s">
        <x:v>64</x:v>
      </x:c>
      <x:c r="K3597" s="0" t="s">
        <x:v>58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137</x:v>
      </x:c>
      <x:c r="D3598" s="0" t="s">
        <x:v>137</x:v>
      </x:c>
      <x:c r="E3598" s="0" t="s">
        <x:v>129</x:v>
      </x:c>
      <x:c r="F3598" s="0" t="s">
        <x:v>130</x:v>
      </x:c>
      <x:c r="G3598" s="0" t="s">
        <x:v>99</x:v>
      </x:c>
      <x:c r="H3598" s="0" t="s">
        <x:v>100</x:v>
      </x:c>
      <x:c r="I3598" s="0" t="s">
        <x:v>65</x:v>
      </x:c>
      <x:c r="J3598" s="0" t="s">
        <x:v>66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137</x:v>
      </x:c>
      <x:c r="D3599" s="0" t="s">
        <x:v>137</x:v>
      </x:c>
      <x:c r="E3599" s="0" t="s">
        <x:v>129</x:v>
      </x:c>
      <x:c r="F3599" s="0" t="s">
        <x:v>130</x:v>
      </x:c>
      <x:c r="G3599" s="0" t="s">
        <x:v>99</x:v>
      </x:c>
      <x:c r="H3599" s="0" t="s">
        <x:v>100</x:v>
      </x:c>
      <x:c r="I3599" s="0" t="s">
        <x:v>67</x:v>
      </x:c>
      <x:c r="J3599" s="0" t="s">
        <x:v>68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137</x:v>
      </x:c>
      <x:c r="D3600" s="0" t="s">
        <x:v>137</x:v>
      </x:c>
      <x:c r="E3600" s="0" t="s">
        <x:v>129</x:v>
      </x:c>
      <x:c r="F3600" s="0" t="s">
        <x:v>130</x:v>
      </x:c>
      <x:c r="G3600" s="0" t="s">
        <x:v>99</x:v>
      </x:c>
      <x:c r="H3600" s="0" t="s">
        <x:v>100</x:v>
      </x:c>
      <x:c r="I3600" s="0" t="s">
        <x:v>69</x:v>
      </x:c>
      <x:c r="J3600" s="0" t="s">
        <x:v>70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137</x:v>
      </x:c>
      <x:c r="D3601" s="0" t="s">
        <x:v>137</x:v>
      </x:c>
      <x:c r="E3601" s="0" t="s">
        <x:v>129</x:v>
      </x:c>
      <x:c r="F3601" s="0" t="s">
        <x:v>130</x:v>
      </x:c>
      <x:c r="G3601" s="0" t="s">
        <x:v>99</x:v>
      </x:c>
      <x:c r="H3601" s="0" t="s">
        <x:v>100</x:v>
      </x:c>
      <x:c r="I3601" s="0" t="s">
        <x:v>71</x:v>
      </x:c>
      <x:c r="J3601" s="0" t="s">
        <x:v>72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137</x:v>
      </x:c>
      <x:c r="D3602" s="0" t="s">
        <x:v>137</x:v>
      </x:c>
      <x:c r="E3602" s="0" t="s">
        <x:v>129</x:v>
      </x:c>
      <x:c r="F3602" s="0" t="s">
        <x:v>130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58</x:v>
      </x:c>
      <x:c r="L3602" s="0">
        <x:v>9</x:v>
      </x:c>
    </x:row>
    <x:row r="3603" spans="1:12">
      <x:c r="A3603" s="0" t="s">
        <x:v>2</x:v>
      </x:c>
      <x:c r="B3603" s="0" t="s">
        <x:v>4</x:v>
      </x:c>
      <x:c r="C3603" s="0" t="s">
        <x:v>137</x:v>
      </x:c>
      <x:c r="D3603" s="0" t="s">
        <x:v>137</x:v>
      </x:c>
      <x:c r="E3603" s="0" t="s">
        <x:v>129</x:v>
      </x:c>
      <x:c r="F3603" s="0" t="s">
        <x:v>130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58</x:v>
      </x:c>
      <x:c r="L3603" s="0">
        <x:v>1</x:v>
      </x:c>
    </x:row>
    <x:row r="3604" spans="1:12">
      <x:c r="A3604" s="0" t="s">
        <x:v>2</x:v>
      </x:c>
      <x:c r="B3604" s="0" t="s">
        <x:v>4</x:v>
      </x:c>
      <x:c r="C3604" s="0" t="s">
        <x:v>137</x:v>
      </x:c>
      <x:c r="D3604" s="0" t="s">
        <x:v>137</x:v>
      </x:c>
      <x:c r="E3604" s="0" t="s">
        <x:v>129</x:v>
      </x:c>
      <x:c r="F3604" s="0" t="s">
        <x:v>130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58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137</x:v>
      </x:c>
      <x:c r="D3605" s="0" t="s">
        <x:v>137</x:v>
      </x:c>
      <x:c r="E3605" s="0" t="s">
        <x:v>129</x:v>
      </x:c>
      <x:c r="F3605" s="0" t="s">
        <x:v>130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58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137</x:v>
      </x:c>
      <x:c r="D3606" s="0" t="s">
        <x:v>137</x:v>
      </x:c>
      <x:c r="E3606" s="0" t="s">
        <x:v>129</x:v>
      </x:c>
      <x:c r="F3606" s="0" t="s">
        <x:v>130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137</x:v>
      </x:c>
      <x:c r="D3607" s="0" t="s">
        <x:v>137</x:v>
      </x:c>
      <x:c r="E3607" s="0" t="s">
        <x:v>129</x:v>
      </x:c>
      <x:c r="F3607" s="0" t="s">
        <x:v>130</x:v>
      </x:c>
      <x:c r="G3607" s="0" t="s">
        <x:v>101</x:v>
      </x:c>
      <x:c r="H3607" s="0" t="s">
        <x:v>102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137</x:v>
      </x:c>
      <x:c r="D3608" s="0" t="s">
        <x:v>137</x:v>
      </x:c>
      <x:c r="E3608" s="0" t="s">
        <x:v>129</x:v>
      </x:c>
      <x:c r="F3608" s="0" t="s">
        <x:v>130</x:v>
      </x:c>
      <x:c r="G3608" s="0" t="s">
        <x:v>101</x:v>
      </x:c>
      <x:c r="H3608" s="0" t="s">
        <x:v>102</x:v>
      </x:c>
      <x:c r="I3608" s="0" t="s">
        <x:v>69</x:v>
      </x:c>
      <x:c r="J3608" s="0" t="s">
        <x:v>70</x:v>
      </x:c>
      <x:c r="K3608" s="0" t="s">
        <x:v>58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137</x:v>
      </x:c>
      <x:c r="D3609" s="0" t="s">
        <x:v>137</x:v>
      </x:c>
      <x:c r="E3609" s="0" t="s">
        <x:v>129</x:v>
      </x:c>
      <x:c r="F3609" s="0" t="s">
        <x:v>130</x:v>
      </x:c>
      <x:c r="G3609" s="0" t="s">
        <x:v>101</x:v>
      </x:c>
      <x:c r="H3609" s="0" t="s">
        <x:v>102</x:v>
      </x:c>
      <x:c r="I3609" s="0" t="s">
        <x:v>71</x:v>
      </x:c>
      <x:c r="J3609" s="0" t="s">
        <x:v>72</x:v>
      </x:c>
      <x:c r="K3609" s="0" t="s">
        <x:v>58</x:v>
      </x:c>
      <x:c r="L3609" s="0">
        <x:v>6</x:v>
      </x:c>
    </x:row>
    <x:row r="3610" spans="1:12">
      <x:c r="A3610" s="0" t="s">
        <x:v>2</x:v>
      </x:c>
      <x:c r="B3610" s="0" t="s">
        <x:v>4</x:v>
      </x:c>
      <x:c r="C3610" s="0" t="s">
        <x:v>137</x:v>
      </x:c>
      <x:c r="D3610" s="0" t="s">
        <x:v>137</x:v>
      </x:c>
      <x:c r="E3610" s="0" t="s">
        <x:v>129</x:v>
      </x:c>
      <x:c r="F3610" s="0" t="s">
        <x:v>130</x:v>
      </x:c>
      <x:c r="G3610" s="0" t="s">
        <x:v>103</x:v>
      </x:c>
      <x:c r="H3610" s="0" t="s">
        <x:v>104</x:v>
      </x:c>
      <x:c r="I3610" s="0" t="s">
        <x:v>56</x:v>
      </x:c>
      <x:c r="J3610" s="0" t="s">
        <x:v>57</x:v>
      </x:c>
      <x:c r="K3610" s="0" t="s">
        <x:v>58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137</x:v>
      </x:c>
      <x:c r="D3611" s="0" t="s">
        <x:v>137</x:v>
      </x:c>
      <x:c r="E3611" s="0" t="s">
        <x:v>129</x:v>
      </x:c>
      <x:c r="F3611" s="0" t="s">
        <x:v>130</x:v>
      </x:c>
      <x:c r="G3611" s="0" t="s">
        <x:v>103</x:v>
      </x:c>
      <x:c r="H3611" s="0" t="s">
        <x:v>104</x:v>
      </x:c>
      <x:c r="I3611" s="0" t="s">
        <x:v>59</x:v>
      </x:c>
      <x:c r="J3611" s="0" t="s">
        <x:v>60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137</x:v>
      </x:c>
      <x:c r="D3612" s="0" t="s">
        <x:v>137</x:v>
      </x:c>
      <x:c r="E3612" s="0" t="s">
        <x:v>129</x:v>
      </x:c>
      <x:c r="F3612" s="0" t="s">
        <x:v>130</x:v>
      </x:c>
      <x:c r="G3612" s="0" t="s">
        <x:v>103</x:v>
      </x:c>
      <x:c r="H3612" s="0" t="s">
        <x:v>104</x:v>
      </x:c>
      <x:c r="I3612" s="0" t="s">
        <x:v>61</x:v>
      </x:c>
      <x:c r="J3612" s="0" t="s">
        <x:v>62</x:v>
      </x:c>
      <x:c r="K3612" s="0" t="s">
        <x:v>58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137</x:v>
      </x:c>
      <x:c r="D3613" s="0" t="s">
        <x:v>137</x:v>
      </x:c>
      <x:c r="E3613" s="0" t="s">
        <x:v>129</x:v>
      </x:c>
      <x:c r="F3613" s="0" t="s">
        <x:v>130</x:v>
      </x:c>
      <x:c r="G3613" s="0" t="s">
        <x:v>103</x:v>
      </x:c>
      <x:c r="H3613" s="0" t="s">
        <x:v>104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137</x:v>
      </x:c>
      <x:c r="D3614" s="0" t="s">
        <x:v>137</x:v>
      </x:c>
      <x:c r="E3614" s="0" t="s">
        <x:v>129</x:v>
      </x:c>
      <x:c r="F3614" s="0" t="s">
        <x:v>130</x:v>
      </x:c>
      <x:c r="G3614" s="0" t="s">
        <x:v>103</x:v>
      </x:c>
      <x:c r="H3614" s="0" t="s">
        <x:v>104</x:v>
      </x:c>
      <x:c r="I3614" s="0" t="s">
        <x:v>65</x:v>
      </x:c>
      <x:c r="J3614" s="0" t="s">
        <x:v>66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137</x:v>
      </x:c>
      <x:c r="D3615" s="0" t="s">
        <x:v>137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67</x:v>
      </x:c>
      <x:c r="J3615" s="0" t="s">
        <x:v>68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137</x:v>
      </x:c>
      <x:c r="D3616" s="0" t="s">
        <x:v>137</x:v>
      </x:c>
      <x:c r="E3616" s="0" t="s">
        <x:v>129</x:v>
      </x:c>
      <x:c r="F3616" s="0" t="s">
        <x:v>130</x:v>
      </x:c>
      <x:c r="G3616" s="0" t="s">
        <x:v>103</x:v>
      </x:c>
      <x:c r="H3616" s="0" t="s">
        <x:v>104</x:v>
      </x:c>
      <x:c r="I3616" s="0" t="s">
        <x:v>69</x:v>
      </x:c>
      <x:c r="J3616" s="0" t="s">
        <x:v>70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137</x:v>
      </x:c>
      <x:c r="D3617" s="0" t="s">
        <x:v>137</x:v>
      </x:c>
      <x:c r="E3617" s="0" t="s">
        <x:v>129</x:v>
      </x:c>
      <x:c r="F3617" s="0" t="s">
        <x:v>130</x:v>
      </x:c>
      <x:c r="G3617" s="0" t="s">
        <x:v>103</x:v>
      </x:c>
      <x:c r="H3617" s="0" t="s">
        <x:v>104</x:v>
      </x:c>
      <x:c r="I3617" s="0" t="s">
        <x:v>71</x:v>
      </x:c>
      <x:c r="J3617" s="0" t="s">
        <x:v>72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137</x:v>
      </x:c>
      <x:c r="D3618" s="0" t="s">
        <x:v>137</x:v>
      </x:c>
      <x:c r="E3618" s="0" t="s">
        <x:v>129</x:v>
      </x:c>
      <x:c r="F3618" s="0" t="s">
        <x:v>130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137</x:v>
      </x:c>
      <x:c r="D3619" s="0" t="s">
        <x:v>137</x:v>
      </x:c>
      <x:c r="E3619" s="0" t="s">
        <x:v>129</x:v>
      </x:c>
      <x:c r="F3619" s="0" t="s">
        <x:v>130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137</x:v>
      </x:c>
      <x:c r="D3620" s="0" t="s">
        <x:v>137</x:v>
      </x:c>
      <x:c r="E3620" s="0" t="s">
        <x:v>129</x:v>
      </x:c>
      <x:c r="F3620" s="0" t="s">
        <x:v>130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137</x:v>
      </x:c>
      <x:c r="D3621" s="0" t="s">
        <x:v>137</x:v>
      </x:c>
      <x:c r="E3621" s="0" t="s">
        <x:v>129</x:v>
      </x:c>
      <x:c r="F3621" s="0" t="s">
        <x:v>130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137</x:v>
      </x:c>
      <x:c r="D3622" s="0" t="s">
        <x:v>137</x:v>
      </x:c>
      <x:c r="E3622" s="0" t="s">
        <x:v>129</x:v>
      </x:c>
      <x:c r="F3622" s="0" t="s">
        <x:v>130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58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137</x:v>
      </x:c>
      <x:c r="D3623" s="0" t="s">
        <x:v>137</x:v>
      </x:c>
      <x:c r="E3623" s="0" t="s">
        <x:v>129</x:v>
      </x:c>
      <x:c r="F3623" s="0" t="s">
        <x:v>130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137</x:v>
      </x:c>
      <x:c r="D3624" s="0" t="s">
        <x:v>137</x:v>
      </x:c>
      <x:c r="E3624" s="0" t="s">
        <x:v>129</x:v>
      </x:c>
      <x:c r="F3624" s="0" t="s">
        <x:v>130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58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137</x:v>
      </x:c>
      <x:c r="D3625" s="0" t="s">
        <x:v>137</x:v>
      </x:c>
      <x:c r="E3625" s="0" t="s">
        <x:v>129</x:v>
      </x:c>
      <x:c r="F3625" s="0" t="s">
        <x:v>130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137</x:v>
      </x:c>
      <x:c r="D3626" s="0" t="s">
        <x:v>137</x:v>
      </x:c>
      <x:c r="E3626" s="0" t="s">
        <x:v>129</x:v>
      </x:c>
      <x:c r="F3626" s="0" t="s">
        <x:v>130</x:v>
      </x:c>
      <x:c r="G3626" s="0" t="s">
        <x:v>107</x:v>
      </x:c>
      <x:c r="H3626" s="0" t="s">
        <x:v>108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137</x:v>
      </x:c>
      <x:c r="D3627" s="0" t="s">
        <x:v>137</x:v>
      </x:c>
      <x:c r="E3627" s="0" t="s">
        <x:v>129</x:v>
      </x:c>
      <x:c r="F3627" s="0" t="s">
        <x:v>130</x:v>
      </x:c>
      <x:c r="G3627" s="0" t="s">
        <x:v>107</x:v>
      </x:c>
      <x:c r="H3627" s="0" t="s">
        <x:v>108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137</x:v>
      </x:c>
      <x:c r="D3628" s="0" t="s">
        <x:v>137</x:v>
      </x:c>
      <x:c r="E3628" s="0" t="s">
        <x:v>129</x:v>
      </x:c>
      <x:c r="F3628" s="0" t="s">
        <x:v>130</x:v>
      </x:c>
      <x:c r="G3628" s="0" t="s">
        <x:v>107</x:v>
      </x:c>
      <x:c r="H3628" s="0" t="s">
        <x:v>108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137</x:v>
      </x:c>
      <x:c r="D3629" s="0" t="s">
        <x:v>137</x:v>
      </x:c>
      <x:c r="E3629" s="0" t="s">
        <x:v>129</x:v>
      </x:c>
      <x:c r="F3629" s="0" t="s">
        <x:v>130</x:v>
      </x:c>
      <x:c r="G3629" s="0" t="s">
        <x:v>107</x:v>
      </x:c>
      <x:c r="H3629" s="0" t="s">
        <x:v>108</x:v>
      </x:c>
      <x:c r="I3629" s="0" t="s">
        <x:v>63</x:v>
      </x:c>
      <x:c r="J3629" s="0" t="s">
        <x:v>64</x:v>
      </x:c>
      <x:c r="K3629" s="0" t="s">
        <x:v>58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137</x:v>
      </x:c>
      <x:c r="D3630" s="0" t="s">
        <x:v>137</x:v>
      </x:c>
      <x:c r="E3630" s="0" t="s">
        <x:v>129</x:v>
      </x:c>
      <x:c r="F3630" s="0" t="s">
        <x:v>130</x:v>
      </x:c>
      <x:c r="G3630" s="0" t="s">
        <x:v>107</x:v>
      </x:c>
      <x:c r="H3630" s="0" t="s">
        <x:v>108</x:v>
      </x:c>
      <x:c r="I3630" s="0" t="s">
        <x:v>65</x:v>
      </x:c>
      <x:c r="J3630" s="0" t="s">
        <x:v>66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137</x:v>
      </x:c>
      <x:c r="D3631" s="0" t="s">
        <x:v>137</x:v>
      </x:c>
      <x:c r="E3631" s="0" t="s">
        <x:v>129</x:v>
      </x:c>
      <x:c r="F3631" s="0" t="s">
        <x:v>130</x:v>
      </x:c>
      <x:c r="G3631" s="0" t="s">
        <x:v>107</x:v>
      </x:c>
      <x:c r="H3631" s="0" t="s">
        <x:v>108</x:v>
      </x:c>
      <x:c r="I3631" s="0" t="s">
        <x:v>67</x:v>
      </x:c>
      <x:c r="J3631" s="0" t="s">
        <x:v>68</x:v>
      </x:c>
      <x:c r="K3631" s="0" t="s">
        <x:v>58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137</x:v>
      </x:c>
      <x:c r="D3632" s="0" t="s">
        <x:v>137</x:v>
      </x:c>
      <x:c r="E3632" s="0" t="s">
        <x:v>129</x:v>
      </x:c>
      <x:c r="F3632" s="0" t="s">
        <x:v>130</x:v>
      </x:c>
      <x:c r="G3632" s="0" t="s">
        <x:v>107</x:v>
      </x:c>
      <x:c r="H3632" s="0" t="s">
        <x:v>108</x:v>
      </x:c>
      <x:c r="I3632" s="0" t="s">
        <x:v>69</x:v>
      </x:c>
      <x:c r="J3632" s="0" t="s">
        <x:v>70</x:v>
      </x:c>
      <x:c r="K3632" s="0" t="s">
        <x:v>58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137</x:v>
      </x:c>
      <x:c r="D3633" s="0" t="s">
        <x:v>137</x:v>
      </x:c>
      <x:c r="E3633" s="0" t="s">
        <x:v>129</x:v>
      </x:c>
      <x:c r="F3633" s="0" t="s">
        <x:v>130</x:v>
      </x:c>
      <x:c r="G3633" s="0" t="s">
        <x:v>107</x:v>
      </x:c>
      <x:c r="H3633" s="0" t="s">
        <x:v>108</x:v>
      </x:c>
      <x:c r="I3633" s="0" t="s">
        <x:v>71</x:v>
      </x:c>
      <x:c r="J3633" s="0" t="s">
        <x:v>72</x:v>
      </x:c>
      <x:c r="K3633" s="0" t="s">
        <x:v>58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137</x:v>
      </x:c>
      <x:c r="D3634" s="0" t="s">
        <x:v>137</x:v>
      </x:c>
      <x:c r="E3634" s="0" t="s">
        <x:v>129</x:v>
      </x:c>
      <x:c r="F3634" s="0" t="s">
        <x:v>130</x:v>
      </x:c>
      <x:c r="G3634" s="0" t="s">
        <x:v>109</x:v>
      </x:c>
      <x:c r="H3634" s="0" t="s">
        <x:v>110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137</x:v>
      </x:c>
      <x:c r="D3635" s="0" t="s">
        <x:v>137</x:v>
      </x:c>
      <x:c r="E3635" s="0" t="s">
        <x:v>129</x:v>
      </x:c>
      <x:c r="F3635" s="0" t="s">
        <x:v>130</x:v>
      </x:c>
      <x:c r="G3635" s="0" t="s">
        <x:v>109</x:v>
      </x:c>
      <x:c r="H3635" s="0" t="s">
        <x:v>110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137</x:v>
      </x:c>
      <x:c r="D3636" s="0" t="s">
        <x:v>137</x:v>
      </x:c>
      <x:c r="E3636" s="0" t="s">
        <x:v>129</x:v>
      </x:c>
      <x:c r="F3636" s="0" t="s">
        <x:v>130</x:v>
      </x:c>
      <x:c r="G3636" s="0" t="s">
        <x:v>109</x:v>
      </x:c>
      <x:c r="H3636" s="0" t="s">
        <x:v>110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137</x:v>
      </x:c>
      <x:c r="D3637" s="0" t="s">
        <x:v>137</x:v>
      </x:c>
      <x:c r="E3637" s="0" t="s">
        <x:v>129</x:v>
      </x:c>
      <x:c r="F3637" s="0" t="s">
        <x:v>130</x:v>
      </x:c>
      <x:c r="G3637" s="0" t="s">
        <x:v>109</x:v>
      </x:c>
      <x:c r="H3637" s="0" t="s">
        <x:v>110</x:v>
      </x:c>
      <x:c r="I3637" s="0" t="s">
        <x:v>63</x:v>
      </x:c>
      <x:c r="J3637" s="0" t="s">
        <x:v>64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137</x:v>
      </x:c>
      <x:c r="D3638" s="0" t="s">
        <x:v>137</x:v>
      </x:c>
      <x:c r="E3638" s="0" t="s">
        <x:v>129</x:v>
      </x:c>
      <x:c r="F3638" s="0" t="s">
        <x:v>130</x:v>
      </x:c>
      <x:c r="G3638" s="0" t="s">
        <x:v>109</x:v>
      </x:c>
      <x:c r="H3638" s="0" t="s">
        <x:v>110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137</x:v>
      </x:c>
      <x:c r="D3639" s="0" t="s">
        <x:v>137</x:v>
      </x:c>
      <x:c r="E3639" s="0" t="s">
        <x:v>129</x:v>
      </x:c>
      <x:c r="F3639" s="0" t="s">
        <x:v>130</x:v>
      </x:c>
      <x:c r="G3639" s="0" t="s">
        <x:v>109</x:v>
      </x:c>
      <x:c r="H3639" s="0" t="s">
        <x:v>110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137</x:v>
      </x:c>
      <x:c r="D3640" s="0" t="s">
        <x:v>137</x:v>
      </x:c>
      <x:c r="E3640" s="0" t="s">
        <x:v>129</x:v>
      </x:c>
      <x:c r="F3640" s="0" t="s">
        <x:v>130</x:v>
      </x:c>
      <x:c r="G3640" s="0" t="s">
        <x:v>109</x:v>
      </x:c>
      <x:c r="H3640" s="0" t="s">
        <x:v>110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137</x:v>
      </x:c>
      <x:c r="D3641" s="0" t="s">
        <x:v>137</x:v>
      </x:c>
      <x:c r="E3641" s="0" t="s">
        <x:v>129</x:v>
      </x:c>
      <x:c r="F3641" s="0" t="s">
        <x:v>130</x:v>
      </x:c>
      <x:c r="G3641" s="0" t="s">
        <x:v>109</x:v>
      </x:c>
      <x:c r="H3641" s="0" t="s">
        <x:v>110</x:v>
      </x:c>
      <x:c r="I3641" s="0" t="s">
        <x:v>71</x:v>
      </x:c>
      <x:c r="J3641" s="0" t="s">
        <x:v>72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137</x:v>
      </x:c>
      <x:c r="D3642" s="0" t="s">
        <x:v>137</x:v>
      </x:c>
      <x:c r="E3642" s="0" t="s">
        <x:v>129</x:v>
      </x:c>
      <x:c r="F3642" s="0" t="s">
        <x:v>130</x:v>
      </x:c>
      <x:c r="G3642" s="0" t="s">
        <x:v>111</x:v>
      </x:c>
      <x:c r="H3642" s="0" t="s">
        <x:v>112</x:v>
      </x:c>
      <x:c r="I3642" s="0" t="s">
        <x:v>56</x:v>
      </x:c>
      <x:c r="J3642" s="0" t="s">
        <x:v>57</x:v>
      </x:c>
      <x:c r="K3642" s="0" t="s">
        <x:v>58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137</x:v>
      </x:c>
      <x:c r="D3643" s="0" t="s">
        <x:v>137</x:v>
      </x:c>
      <x:c r="E3643" s="0" t="s">
        <x:v>129</x:v>
      </x:c>
      <x:c r="F3643" s="0" t="s">
        <x:v>130</x:v>
      </x:c>
      <x:c r="G3643" s="0" t="s">
        <x:v>111</x:v>
      </x:c>
      <x:c r="H3643" s="0" t="s">
        <x:v>112</x:v>
      </x:c>
      <x:c r="I3643" s="0" t="s">
        <x:v>59</x:v>
      </x:c>
      <x:c r="J3643" s="0" t="s">
        <x:v>60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137</x:v>
      </x:c>
      <x:c r="D3644" s="0" t="s">
        <x:v>137</x:v>
      </x:c>
      <x:c r="E3644" s="0" t="s">
        <x:v>129</x:v>
      </x:c>
      <x:c r="F3644" s="0" t="s">
        <x:v>130</x:v>
      </x:c>
      <x:c r="G3644" s="0" t="s">
        <x:v>111</x:v>
      </x:c>
      <x:c r="H3644" s="0" t="s">
        <x:v>112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137</x:v>
      </x:c>
      <x:c r="D3645" s="0" t="s">
        <x:v>137</x:v>
      </x:c>
      <x:c r="E3645" s="0" t="s">
        <x:v>129</x:v>
      </x:c>
      <x:c r="F3645" s="0" t="s">
        <x:v>130</x:v>
      </x:c>
      <x:c r="G3645" s="0" t="s">
        <x:v>111</x:v>
      </x:c>
      <x:c r="H3645" s="0" t="s">
        <x:v>112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137</x:v>
      </x:c>
      <x:c r="D3646" s="0" t="s">
        <x:v>137</x:v>
      </x:c>
      <x:c r="E3646" s="0" t="s">
        <x:v>129</x:v>
      </x:c>
      <x:c r="F3646" s="0" t="s">
        <x:v>130</x:v>
      </x:c>
      <x:c r="G3646" s="0" t="s">
        <x:v>111</x:v>
      </x:c>
      <x:c r="H3646" s="0" t="s">
        <x:v>112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137</x:v>
      </x:c>
      <x:c r="D3647" s="0" t="s">
        <x:v>137</x:v>
      </x:c>
      <x:c r="E3647" s="0" t="s">
        <x:v>129</x:v>
      </x:c>
      <x:c r="F3647" s="0" t="s">
        <x:v>130</x:v>
      </x:c>
      <x:c r="G3647" s="0" t="s">
        <x:v>111</x:v>
      </x:c>
      <x:c r="H3647" s="0" t="s">
        <x:v>112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137</x:v>
      </x:c>
      <x:c r="D3648" s="0" t="s">
        <x:v>137</x:v>
      </x:c>
      <x:c r="E3648" s="0" t="s">
        <x:v>129</x:v>
      </x:c>
      <x:c r="F3648" s="0" t="s">
        <x:v>130</x:v>
      </x:c>
      <x:c r="G3648" s="0" t="s">
        <x:v>111</x:v>
      </x:c>
      <x:c r="H3648" s="0" t="s">
        <x:v>112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137</x:v>
      </x:c>
      <x:c r="D3649" s="0" t="s">
        <x:v>137</x:v>
      </x:c>
      <x:c r="E3649" s="0" t="s">
        <x:v>129</x:v>
      </x:c>
      <x:c r="F3649" s="0" t="s">
        <x:v>130</x:v>
      </x:c>
      <x:c r="G3649" s="0" t="s">
        <x:v>111</x:v>
      </x:c>
      <x:c r="H3649" s="0" t="s">
        <x:v>112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137</x:v>
      </x:c>
      <x:c r="D3650" s="0" t="s">
        <x:v>137</x:v>
      </x:c>
      <x:c r="E3650" s="0" t="s">
        <x:v>129</x:v>
      </x:c>
      <x:c r="F3650" s="0" t="s">
        <x:v>130</x:v>
      </x:c>
      <x:c r="G3650" s="0" t="s">
        <x:v>113</x:v>
      </x:c>
      <x:c r="H3650" s="0" t="s">
        <x:v>114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137</x:v>
      </x:c>
      <x:c r="D3651" s="0" t="s">
        <x:v>137</x:v>
      </x:c>
      <x:c r="E3651" s="0" t="s">
        <x:v>129</x:v>
      </x:c>
      <x:c r="F3651" s="0" t="s">
        <x:v>130</x:v>
      </x:c>
      <x:c r="G3651" s="0" t="s">
        <x:v>113</x:v>
      </x:c>
      <x:c r="H3651" s="0" t="s">
        <x:v>114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137</x:v>
      </x:c>
      <x:c r="D3652" s="0" t="s">
        <x:v>137</x:v>
      </x:c>
      <x:c r="E3652" s="0" t="s">
        <x:v>129</x:v>
      </x:c>
      <x:c r="F3652" s="0" t="s">
        <x:v>130</x:v>
      </x:c>
      <x:c r="G3652" s="0" t="s">
        <x:v>113</x:v>
      </x:c>
      <x:c r="H3652" s="0" t="s">
        <x:v>114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137</x:v>
      </x:c>
      <x:c r="D3653" s="0" t="s">
        <x:v>137</x:v>
      </x:c>
      <x:c r="E3653" s="0" t="s">
        <x:v>129</x:v>
      </x:c>
      <x:c r="F3653" s="0" t="s">
        <x:v>130</x:v>
      </x:c>
      <x:c r="G3653" s="0" t="s">
        <x:v>113</x:v>
      </x:c>
      <x:c r="H3653" s="0" t="s">
        <x:v>114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137</x:v>
      </x:c>
      <x:c r="D3654" s="0" t="s">
        <x:v>137</x:v>
      </x:c>
      <x:c r="E3654" s="0" t="s">
        <x:v>129</x:v>
      </x:c>
      <x:c r="F3654" s="0" t="s">
        <x:v>130</x:v>
      </x:c>
      <x:c r="G3654" s="0" t="s">
        <x:v>113</x:v>
      </x:c>
      <x:c r="H3654" s="0" t="s">
        <x:v>114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137</x:v>
      </x:c>
      <x:c r="D3655" s="0" t="s">
        <x:v>137</x:v>
      </x:c>
      <x:c r="E3655" s="0" t="s">
        <x:v>129</x:v>
      </x:c>
      <x:c r="F3655" s="0" t="s">
        <x:v>130</x:v>
      </x:c>
      <x:c r="G3655" s="0" t="s">
        <x:v>113</x:v>
      </x:c>
      <x:c r="H3655" s="0" t="s">
        <x:v>114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137</x:v>
      </x:c>
      <x:c r="D3656" s="0" t="s">
        <x:v>137</x:v>
      </x:c>
      <x:c r="E3656" s="0" t="s">
        <x:v>129</x:v>
      </x:c>
      <x:c r="F3656" s="0" t="s">
        <x:v>130</x:v>
      </x:c>
      <x:c r="G3656" s="0" t="s">
        <x:v>113</x:v>
      </x:c>
      <x:c r="H3656" s="0" t="s">
        <x:v>114</x:v>
      </x:c>
      <x:c r="I3656" s="0" t="s">
        <x:v>69</x:v>
      </x:c>
      <x:c r="J3656" s="0" t="s">
        <x:v>70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137</x:v>
      </x:c>
      <x:c r="D3657" s="0" t="s">
        <x:v>137</x:v>
      </x:c>
      <x:c r="E3657" s="0" t="s">
        <x:v>129</x:v>
      </x:c>
      <x:c r="F3657" s="0" t="s">
        <x:v>130</x:v>
      </x:c>
      <x:c r="G3657" s="0" t="s">
        <x:v>113</x:v>
      </x:c>
      <x:c r="H3657" s="0" t="s">
        <x:v>114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137</x:v>
      </x:c>
      <x:c r="D3658" s="0" t="s">
        <x:v>137</x:v>
      </x:c>
      <x:c r="E3658" s="0" t="s">
        <x:v>129</x:v>
      </x:c>
      <x:c r="F3658" s="0" t="s">
        <x:v>130</x:v>
      </x:c>
      <x:c r="G3658" s="0" t="s">
        <x:v>115</x:v>
      </x:c>
      <x:c r="H3658" s="0" t="s">
        <x:v>116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137</x:v>
      </x:c>
      <x:c r="D3659" s="0" t="s">
        <x:v>137</x:v>
      </x:c>
      <x:c r="E3659" s="0" t="s">
        <x:v>129</x:v>
      </x:c>
      <x:c r="F3659" s="0" t="s">
        <x:v>130</x:v>
      </x:c>
      <x:c r="G3659" s="0" t="s">
        <x:v>115</x:v>
      </x:c>
      <x:c r="H3659" s="0" t="s">
        <x:v>116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137</x:v>
      </x:c>
      <x:c r="D3660" s="0" t="s">
        <x:v>137</x:v>
      </x:c>
      <x:c r="E3660" s="0" t="s">
        <x:v>129</x:v>
      </x:c>
      <x:c r="F3660" s="0" t="s">
        <x:v>130</x:v>
      </x:c>
      <x:c r="G3660" s="0" t="s">
        <x:v>115</x:v>
      </x:c>
      <x:c r="H3660" s="0" t="s">
        <x:v>116</x:v>
      </x:c>
      <x:c r="I3660" s="0" t="s">
        <x:v>61</x:v>
      </x:c>
      <x:c r="J3660" s="0" t="s">
        <x:v>62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137</x:v>
      </x:c>
      <x:c r="D3661" s="0" t="s">
        <x:v>137</x:v>
      </x:c>
      <x:c r="E3661" s="0" t="s">
        <x:v>129</x:v>
      </x:c>
      <x:c r="F3661" s="0" t="s">
        <x:v>130</x:v>
      </x:c>
      <x:c r="G3661" s="0" t="s">
        <x:v>115</x:v>
      </x:c>
      <x:c r="H3661" s="0" t="s">
        <x:v>116</x:v>
      </x:c>
      <x:c r="I3661" s="0" t="s">
        <x:v>63</x:v>
      </x:c>
      <x:c r="J3661" s="0" t="s">
        <x:v>64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137</x:v>
      </x:c>
      <x:c r="D3662" s="0" t="s">
        <x:v>137</x:v>
      </x:c>
      <x:c r="E3662" s="0" t="s">
        <x:v>129</x:v>
      </x:c>
      <x:c r="F3662" s="0" t="s">
        <x:v>130</x:v>
      </x:c>
      <x:c r="G3662" s="0" t="s">
        <x:v>115</x:v>
      </x:c>
      <x:c r="H3662" s="0" t="s">
        <x:v>116</x:v>
      </x:c>
      <x:c r="I3662" s="0" t="s">
        <x:v>65</x:v>
      </x:c>
      <x:c r="J3662" s="0" t="s">
        <x:v>66</x:v>
      </x:c>
      <x:c r="K3662" s="0" t="s">
        <x:v>58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137</x:v>
      </x:c>
      <x:c r="D3663" s="0" t="s">
        <x:v>137</x:v>
      </x:c>
      <x:c r="E3663" s="0" t="s">
        <x:v>129</x:v>
      </x:c>
      <x:c r="F3663" s="0" t="s">
        <x:v>130</x:v>
      </x:c>
      <x:c r="G3663" s="0" t="s">
        <x:v>115</x:v>
      </x:c>
      <x:c r="H3663" s="0" t="s">
        <x:v>116</x:v>
      </x:c>
      <x:c r="I3663" s="0" t="s">
        <x:v>67</x:v>
      </x:c>
      <x:c r="J3663" s="0" t="s">
        <x:v>68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137</x:v>
      </x:c>
      <x:c r="D3664" s="0" t="s">
        <x:v>137</x:v>
      </x:c>
      <x:c r="E3664" s="0" t="s">
        <x:v>129</x:v>
      </x:c>
      <x:c r="F3664" s="0" t="s">
        <x:v>130</x:v>
      </x:c>
      <x:c r="G3664" s="0" t="s">
        <x:v>115</x:v>
      </x:c>
      <x:c r="H3664" s="0" t="s">
        <x:v>116</x:v>
      </x:c>
      <x:c r="I3664" s="0" t="s">
        <x:v>69</x:v>
      </x:c>
      <x:c r="J3664" s="0" t="s">
        <x:v>70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137</x:v>
      </x:c>
      <x:c r="D3665" s="0" t="s">
        <x:v>137</x:v>
      </x:c>
      <x:c r="E3665" s="0" t="s">
        <x:v>129</x:v>
      </x:c>
      <x:c r="F3665" s="0" t="s">
        <x:v>130</x:v>
      </x:c>
      <x:c r="G3665" s="0" t="s">
        <x:v>115</x:v>
      </x:c>
      <x:c r="H3665" s="0" t="s">
        <x:v>116</x:v>
      </x:c>
      <x:c r="I3665" s="0" t="s">
        <x:v>71</x:v>
      </x:c>
      <x:c r="J3665" s="0" t="s">
        <x:v>72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137</x:v>
      </x:c>
      <x:c r="D3666" s="0" t="s">
        <x:v>137</x:v>
      </x:c>
      <x:c r="E3666" s="0" t="s">
        <x:v>129</x:v>
      </x:c>
      <x:c r="F3666" s="0" t="s">
        <x:v>130</x:v>
      </x:c>
      <x:c r="G3666" s="0" t="s">
        <x:v>117</x:v>
      </x:c>
      <x:c r="H3666" s="0" t="s">
        <x:v>118</x:v>
      </x:c>
      <x:c r="I3666" s="0" t="s">
        <x:v>56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137</x:v>
      </x:c>
      <x:c r="D3667" s="0" t="s">
        <x:v>137</x:v>
      </x:c>
      <x:c r="E3667" s="0" t="s">
        <x:v>129</x:v>
      </x:c>
      <x:c r="F3667" s="0" t="s">
        <x:v>130</x:v>
      </x:c>
      <x:c r="G3667" s="0" t="s">
        <x:v>117</x:v>
      </x:c>
      <x:c r="H3667" s="0" t="s">
        <x:v>118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137</x:v>
      </x:c>
      <x:c r="D3668" s="0" t="s">
        <x:v>137</x:v>
      </x:c>
      <x:c r="E3668" s="0" t="s">
        <x:v>129</x:v>
      </x:c>
      <x:c r="F3668" s="0" t="s">
        <x:v>130</x:v>
      </x:c>
      <x:c r="G3668" s="0" t="s">
        <x:v>117</x:v>
      </x:c>
      <x:c r="H3668" s="0" t="s">
        <x:v>118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137</x:v>
      </x:c>
      <x:c r="D3669" s="0" t="s">
        <x:v>137</x:v>
      </x:c>
      <x:c r="E3669" s="0" t="s">
        <x:v>129</x:v>
      </x:c>
      <x:c r="F3669" s="0" t="s">
        <x:v>130</x:v>
      </x:c>
      <x:c r="G3669" s="0" t="s">
        <x:v>117</x:v>
      </x:c>
      <x:c r="H3669" s="0" t="s">
        <x:v>118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137</x:v>
      </x:c>
      <x:c r="D3670" s="0" t="s">
        <x:v>137</x:v>
      </x:c>
      <x:c r="E3670" s="0" t="s">
        <x:v>129</x:v>
      </x:c>
      <x:c r="F3670" s="0" t="s">
        <x:v>130</x:v>
      </x:c>
      <x:c r="G3670" s="0" t="s">
        <x:v>117</x:v>
      </x:c>
      <x:c r="H3670" s="0" t="s">
        <x:v>118</x:v>
      </x:c>
      <x:c r="I3670" s="0" t="s">
        <x:v>65</x:v>
      </x:c>
      <x:c r="J3670" s="0" t="s">
        <x:v>66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137</x:v>
      </x:c>
      <x:c r="D3671" s="0" t="s">
        <x:v>137</x:v>
      </x:c>
      <x:c r="E3671" s="0" t="s">
        <x:v>129</x:v>
      </x:c>
      <x:c r="F3671" s="0" t="s">
        <x:v>130</x:v>
      </x:c>
      <x:c r="G3671" s="0" t="s">
        <x:v>117</x:v>
      </x:c>
      <x:c r="H3671" s="0" t="s">
        <x:v>118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137</x:v>
      </x:c>
      <x:c r="D3672" s="0" t="s">
        <x:v>137</x:v>
      </x:c>
      <x:c r="E3672" s="0" t="s">
        <x:v>129</x:v>
      </x:c>
      <x:c r="F3672" s="0" t="s">
        <x:v>130</x:v>
      </x:c>
      <x:c r="G3672" s="0" t="s">
        <x:v>117</x:v>
      </x:c>
      <x:c r="H3672" s="0" t="s">
        <x:v>118</x:v>
      </x:c>
      <x:c r="I3672" s="0" t="s">
        <x:v>69</x:v>
      </x:c>
      <x:c r="J3672" s="0" t="s">
        <x:v>70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137</x:v>
      </x:c>
      <x:c r="D3673" s="0" t="s">
        <x:v>137</x:v>
      </x:c>
      <x:c r="E3673" s="0" t="s">
        <x:v>129</x:v>
      </x:c>
      <x:c r="F3673" s="0" t="s">
        <x:v>130</x:v>
      </x:c>
      <x:c r="G3673" s="0" t="s">
        <x:v>117</x:v>
      </x:c>
      <x:c r="H3673" s="0" t="s">
        <x:v>118</x:v>
      </x:c>
      <x:c r="I3673" s="0" t="s">
        <x:v>71</x:v>
      </x:c>
      <x:c r="J3673" s="0" t="s">
        <x:v>72</x:v>
      </x:c>
      <x:c r="K3673" s="0" t="s">
        <x:v>58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137</x:v>
      </x:c>
      <x:c r="D3674" s="0" t="s">
        <x:v>137</x:v>
      </x:c>
      <x:c r="E3674" s="0" t="s">
        <x:v>129</x:v>
      </x:c>
      <x:c r="F3674" s="0" t="s">
        <x:v>130</x:v>
      </x:c>
      <x:c r="G3674" s="0" t="s">
        <x:v>119</x:v>
      </x:c>
      <x:c r="H3674" s="0" t="s">
        <x:v>120</x:v>
      </x:c>
      <x:c r="I3674" s="0" t="s">
        <x:v>56</x:v>
      </x:c>
      <x:c r="J3674" s="0" t="s">
        <x:v>57</x:v>
      </x:c>
      <x:c r="K3674" s="0" t="s">
        <x:v>58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137</x:v>
      </x:c>
      <x:c r="D3675" s="0" t="s">
        <x:v>137</x:v>
      </x:c>
      <x:c r="E3675" s="0" t="s">
        <x:v>129</x:v>
      </x:c>
      <x:c r="F3675" s="0" t="s">
        <x:v>130</x:v>
      </x:c>
      <x:c r="G3675" s="0" t="s">
        <x:v>119</x:v>
      </x:c>
      <x:c r="H3675" s="0" t="s">
        <x:v>120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137</x:v>
      </x:c>
      <x:c r="D3676" s="0" t="s">
        <x:v>137</x:v>
      </x:c>
      <x:c r="E3676" s="0" t="s">
        <x:v>129</x:v>
      </x:c>
      <x:c r="F3676" s="0" t="s">
        <x:v>130</x:v>
      </x:c>
      <x:c r="G3676" s="0" t="s">
        <x:v>119</x:v>
      </x:c>
      <x:c r="H3676" s="0" t="s">
        <x:v>120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137</x:v>
      </x:c>
      <x:c r="D3677" s="0" t="s">
        <x:v>137</x:v>
      </x:c>
      <x:c r="E3677" s="0" t="s">
        <x:v>129</x:v>
      </x:c>
      <x:c r="F3677" s="0" t="s">
        <x:v>130</x:v>
      </x:c>
      <x:c r="G3677" s="0" t="s">
        <x:v>119</x:v>
      </x:c>
      <x:c r="H3677" s="0" t="s">
        <x:v>120</x:v>
      </x:c>
      <x:c r="I3677" s="0" t="s">
        <x:v>63</x:v>
      </x:c>
      <x:c r="J3677" s="0" t="s">
        <x:v>64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137</x:v>
      </x:c>
      <x:c r="D3678" s="0" t="s">
        <x:v>137</x:v>
      </x:c>
      <x:c r="E3678" s="0" t="s">
        <x:v>129</x:v>
      </x:c>
      <x:c r="F3678" s="0" t="s">
        <x:v>130</x:v>
      </x:c>
      <x:c r="G3678" s="0" t="s">
        <x:v>119</x:v>
      </x:c>
      <x:c r="H3678" s="0" t="s">
        <x:v>120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137</x:v>
      </x:c>
      <x:c r="D3679" s="0" t="s">
        <x:v>137</x:v>
      </x:c>
      <x:c r="E3679" s="0" t="s">
        <x:v>129</x:v>
      </x:c>
      <x:c r="F3679" s="0" t="s">
        <x:v>130</x:v>
      </x:c>
      <x:c r="G3679" s="0" t="s">
        <x:v>119</x:v>
      </x:c>
      <x:c r="H3679" s="0" t="s">
        <x:v>120</x:v>
      </x:c>
      <x:c r="I3679" s="0" t="s">
        <x:v>67</x:v>
      </x:c>
      <x:c r="J3679" s="0" t="s">
        <x:v>68</x:v>
      </x:c>
      <x:c r="K3679" s="0" t="s">
        <x:v>58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137</x:v>
      </x:c>
      <x:c r="D3680" s="0" t="s">
        <x:v>137</x:v>
      </x:c>
      <x:c r="E3680" s="0" t="s">
        <x:v>129</x:v>
      </x:c>
      <x:c r="F3680" s="0" t="s">
        <x:v>130</x:v>
      </x:c>
      <x:c r="G3680" s="0" t="s">
        <x:v>119</x:v>
      </x:c>
      <x:c r="H3680" s="0" t="s">
        <x:v>120</x:v>
      </x:c>
      <x:c r="I3680" s="0" t="s">
        <x:v>69</x:v>
      </x:c>
      <x:c r="J3680" s="0" t="s">
        <x:v>70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137</x:v>
      </x:c>
      <x:c r="D3681" s="0" t="s">
        <x:v>137</x:v>
      </x:c>
      <x:c r="E3681" s="0" t="s">
        <x:v>129</x:v>
      </x:c>
      <x:c r="F3681" s="0" t="s">
        <x:v>130</x:v>
      </x:c>
      <x:c r="G3681" s="0" t="s">
        <x:v>119</x:v>
      </x:c>
      <x:c r="H3681" s="0" t="s">
        <x:v>120</x:v>
      </x:c>
      <x:c r="I3681" s="0" t="s">
        <x:v>71</x:v>
      </x:c>
      <x:c r="J3681" s="0" t="s">
        <x:v>72</x:v>
      </x:c>
      <x:c r="K3681" s="0" t="s">
        <x:v>58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137</x:v>
      </x:c>
      <x:c r="D3682" s="0" t="s">
        <x:v>137</x:v>
      </x:c>
      <x:c r="E3682" s="0" t="s">
        <x:v>129</x:v>
      </x:c>
      <x:c r="F3682" s="0" t="s">
        <x:v>130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137</x:v>
      </x:c>
      <x:c r="D3683" s="0" t="s">
        <x:v>137</x:v>
      </x:c>
      <x:c r="E3683" s="0" t="s">
        <x:v>129</x:v>
      </x:c>
      <x:c r="F3683" s="0" t="s">
        <x:v>130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137</x:v>
      </x:c>
      <x:c r="D3684" s="0" t="s">
        <x:v>137</x:v>
      </x:c>
      <x:c r="E3684" s="0" t="s">
        <x:v>129</x:v>
      </x:c>
      <x:c r="F3684" s="0" t="s">
        <x:v>130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137</x:v>
      </x:c>
      <x:c r="D3685" s="0" t="s">
        <x:v>137</x:v>
      </x:c>
      <x:c r="E3685" s="0" t="s">
        <x:v>129</x:v>
      </x:c>
      <x:c r="F3685" s="0" t="s">
        <x:v>130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137</x:v>
      </x:c>
      <x:c r="D3686" s="0" t="s">
        <x:v>137</x:v>
      </x:c>
      <x:c r="E3686" s="0" t="s">
        <x:v>129</x:v>
      </x:c>
      <x:c r="F3686" s="0" t="s">
        <x:v>130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137</x:v>
      </x:c>
      <x:c r="D3687" s="0" t="s">
        <x:v>137</x:v>
      </x:c>
      <x:c r="E3687" s="0" t="s">
        <x:v>129</x:v>
      </x:c>
      <x:c r="F3687" s="0" t="s">
        <x:v>130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137</x:v>
      </x:c>
      <x:c r="D3688" s="0" t="s">
        <x:v>137</x:v>
      </x:c>
      <x:c r="E3688" s="0" t="s">
        <x:v>129</x:v>
      </x:c>
      <x:c r="F3688" s="0" t="s">
        <x:v>130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137</x:v>
      </x:c>
      <x:c r="D3689" s="0" t="s">
        <x:v>137</x:v>
      </x:c>
      <x:c r="E3689" s="0" t="s">
        <x:v>129</x:v>
      </x:c>
      <x:c r="F3689" s="0" t="s">
        <x:v>130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137</x:v>
      </x:c>
      <x:c r="D3690" s="0" t="s">
        <x:v>137</x:v>
      </x:c>
      <x:c r="E3690" s="0" t="s">
        <x:v>129</x:v>
      </x:c>
      <x:c r="F3690" s="0" t="s">
        <x:v>130</x:v>
      </x:c>
      <x:c r="G3690" s="0" t="s">
        <x:v>123</x:v>
      </x:c>
      <x:c r="H3690" s="0" t="s">
        <x:v>124</x:v>
      </x:c>
      <x:c r="I3690" s="0" t="s">
        <x:v>56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137</x:v>
      </x:c>
      <x:c r="D3691" s="0" t="s">
        <x:v>137</x:v>
      </x:c>
      <x:c r="E3691" s="0" t="s">
        <x:v>129</x:v>
      </x:c>
      <x:c r="F3691" s="0" t="s">
        <x:v>130</x:v>
      </x:c>
      <x:c r="G3691" s="0" t="s">
        <x:v>123</x:v>
      </x:c>
      <x:c r="H3691" s="0" t="s">
        <x:v>124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137</x:v>
      </x:c>
      <x:c r="D3692" s="0" t="s">
        <x:v>137</x:v>
      </x:c>
      <x:c r="E3692" s="0" t="s">
        <x:v>129</x:v>
      </x:c>
      <x:c r="F3692" s="0" t="s">
        <x:v>130</x:v>
      </x:c>
      <x:c r="G3692" s="0" t="s">
        <x:v>123</x:v>
      </x:c>
      <x:c r="H3692" s="0" t="s">
        <x:v>124</x:v>
      </x:c>
      <x:c r="I3692" s="0" t="s">
        <x:v>61</x:v>
      </x:c>
      <x:c r="J3692" s="0" t="s">
        <x:v>62</x:v>
      </x:c>
      <x:c r="K3692" s="0" t="s">
        <x:v>58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137</x:v>
      </x:c>
      <x:c r="D3693" s="0" t="s">
        <x:v>137</x:v>
      </x:c>
      <x:c r="E3693" s="0" t="s">
        <x:v>129</x:v>
      </x:c>
      <x:c r="F3693" s="0" t="s">
        <x:v>130</x:v>
      </x:c>
      <x:c r="G3693" s="0" t="s">
        <x:v>123</x:v>
      </x:c>
      <x:c r="H3693" s="0" t="s">
        <x:v>124</x:v>
      </x:c>
      <x:c r="I3693" s="0" t="s">
        <x:v>63</x:v>
      </x:c>
      <x:c r="J3693" s="0" t="s">
        <x:v>64</x:v>
      </x:c>
      <x:c r="K3693" s="0" t="s">
        <x:v>58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137</x:v>
      </x:c>
      <x:c r="D3694" s="0" t="s">
        <x:v>137</x:v>
      </x:c>
      <x:c r="E3694" s="0" t="s">
        <x:v>129</x:v>
      </x:c>
      <x:c r="F3694" s="0" t="s">
        <x:v>130</x:v>
      </x:c>
      <x:c r="G3694" s="0" t="s">
        <x:v>123</x:v>
      </x:c>
      <x:c r="H3694" s="0" t="s">
        <x:v>124</x:v>
      </x:c>
      <x:c r="I3694" s="0" t="s">
        <x:v>65</x:v>
      </x:c>
      <x:c r="J3694" s="0" t="s">
        <x:v>66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137</x:v>
      </x:c>
      <x:c r="D3695" s="0" t="s">
        <x:v>137</x:v>
      </x:c>
      <x:c r="E3695" s="0" t="s">
        <x:v>129</x:v>
      </x:c>
      <x:c r="F3695" s="0" t="s">
        <x:v>130</x:v>
      </x:c>
      <x:c r="G3695" s="0" t="s">
        <x:v>123</x:v>
      </x:c>
      <x:c r="H3695" s="0" t="s">
        <x:v>124</x:v>
      </x:c>
      <x:c r="I3695" s="0" t="s">
        <x:v>67</x:v>
      </x:c>
      <x:c r="J3695" s="0" t="s">
        <x:v>68</x:v>
      </x:c>
      <x:c r="K3695" s="0" t="s">
        <x:v>58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137</x:v>
      </x:c>
      <x:c r="D3696" s="0" t="s">
        <x:v>137</x:v>
      </x:c>
      <x:c r="E3696" s="0" t="s">
        <x:v>129</x:v>
      </x:c>
      <x:c r="F3696" s="0" t="s">
        <x:v>130</x:v>
      </x:c>
      <x:c r="G3696" s="0" t="s">
        <x:v>123</x:v>
      </x:c>
      <x:c r="H3696" s="0" t="s">
        <x:v>124</x:v>
      </x:c>
      <x:c r="I3696" s="0" t="s">
        <x:v>69</x:v>
      </x:c>
      <x:c r="J3696" s="0" t="s">
        <x:v>70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137</x:v>
      </x:c>
      <x:c r="D3697" s="0" t="s">
        <x:v>137</x:v>
      </x:c>
      <x:c r="E3697" s="0" t="s">
        <x:v>129</x:v>
      </x:c>
      <x:c r="F3697" s="0" t="s">
        <x:v>130</x:v>
      </x:c>
      <x:c r="G3697" s="0" t="s">
        <x:v>123</x:v>
      </x:c>
      <x:c r="H3697" s="0" t="s">
        <x:v>124</x:v>
      </x:c>
      <x:c r="I3697" s="0" t="s">
        <x:v>71</x:v>
      </x:c>
      <x:c r="J3697" s="0" t="s">
        <x:v>72</x:v>
      </x:c>
      <x:c r="K3697" s="0" t="s">
        <x:v>58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137</x:v>
      </x:c>
      <x:c r="D3698" s="0" t="s">
        <x:v>137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137</x:v>
      </x:c>
      <x:c r="D3699" s="0" t="s">
        <x:v>137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59</x:v>
      </x:c>
      <x:c r="J3699" s="0" t="s">
        <x:v>60</x:v>
      </x:c>
      <x:c r="K3699" s="0" t="s">
        <x:v>58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137</x:v>
      </x:c>
      <x:c r="D3700" s="0" t="s">
        <x:v>137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137</x:v>
      </x:c>
      <x:c r="D3701" s="0" t="s">
        <x:v>137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63</x:v>
      </x:c>
      <x:c r="J3701" s="0" t="s">
        <x:v>64</x:v>
      </x:c>
      <x:c r="K3701" s="0" t="s">
        <x:v>58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137</x:v>
      </x:c>
      <x:c r="D3702" s="0" t="s">
        <x:v>137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65</x:v>
      </x:c>
      <x:c r="J3702" s="0" t="s">
        <x:v>66</x:v>
      </x:c>
      <x:c r="K3702" s="0" t="s">
        <x:v>58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137</x:v>
      </x:c>
      <x:c r="D3703" s="0" t="s">
        <x:v>137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67</x:v>
      </x:c>
      <x:c r="J3703" s="0" t="s">
        <x:v>68</x:v>
      </x:c>
      <x:c r="K3703" s="0" t="s">
        <x:v>58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137</x:v>
      </x:c>
      <x:c r="D3704" s="0" t="s">
        <x:v>137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69</x:v>
      </x:c>
      <x:c r="J3704" s="0" t="s">
        <x:v>70</x:v>
      </x:c>
      <x:c r="K3704" s="0" t="s">
        <x:v>58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137</x:v>
      </x:c>
      <x:c r="D3705" s="0" t="s">
        <x:v>137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71</x:v>
      </x:c>
      <x:c r="J3705" s="0" t="s">
        <x:v>72</x:v>
      </x:c>
      <x:c r="K3705" s="0" t="s">
        <x:v>58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137</x:v>
      </x:c>
      <x:c r="D3706" s="0" t="s">
        <x:v>137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56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137</x:v>
      </x:c>
      <x:c r="D3707" s="0" t="s">
        <x:v>137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59</x:v>
      </x:c>
      <x:c r="J3707" s="0" t="s">
        <x:v>60</x:v>
      </x:c>
      <x:c r="K3707" s="0" t="s">
        <x:v>58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137</x:v>
      </x:c>
      <x:c r="D3708" s="0" t="s">
        <x:v>137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61</x:v>
      </x:c>
      <x:c r="J3708" s="0" t="s">
        <x:v>62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137</x:v>
      </x:c>
      <x:c r="D3709" s="0" t="s">
        <x:v>137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63</x:v>
      </x:c>
      <x:c r="J3709" s="0" t="s">
        <x:v>64</x:v>
      </x:c>
      <x:c r="K3709" s="0" t="s">
        <x:v>58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137</x:v>
      </x:c>
      <x:c r="D3710" s="0" t="s">
        <x:v>137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65</x:v>
      </x:c>
      <x:c r="J3710" s="0" t="s">
        <x:v>66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137</x:v>
      </x:c>
      <x:c r="D3711" s="0" t="s">
        <x:v>137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67</x:v>
      </x:c>
      <x:c r="J3711" s="0" t="s">
        <x:v>68</x:v>
      </x:c>
      <x:c r="K3711" s="0" t="s">
        <x:v>58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137</x:v>
      </x:c>
      <x:c r="D3712" s="0" t="s">
        <x:v>137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69</x:v>
      </x:c>
      <x:c r="J3712" s="0" t="s">
        <x:v>70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137</x:v>
      </x:c>
      <x:c r="D3713" s="0" t="s">
        <x:v>137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71</x:v>
      </x:c>
      <x:c r="J3713" s="0" t="s">
        <x:v>72</x:v>
      </x:c>
      <x:c r="K3713" s="0" t="s">
        <x:v>58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138</x:v>
      </x:c>
      <x:c r="D3714" s="0" t="s">
        <x:v>138</x:v>
      </x:c>
      <x:c r="E3714" s="0" t="s">
        <x:v>52</x:v>
      </x:c>
      <x:c r="F3714" s="0" t="s">
        <x:v>53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26</x:v>
      </x:c>
    </x:row>
    <x:row r="3715" spans="1:12">
      <x:c r="A3715" s="0" t="s">
        <x:v>2</x:v>
      </x:c>
      <x:c r="B3715" s="0" t="s">
        <x:v>4</x:v>
      </x:c>
      <x:c r="C3715" s="0" t="s">
        <x:v>138</x:v>
      </x:c>
      <x:c r="D3715" s="0" t="s">
        <x:v>138</x:v>
      </x:c>
      <x:c r="E3715" s="0" t="s">
        <x:v>52</x:v>
      </x:c>
      <x:c r="F3715" s="0" t="s">
        <x:v>53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11</x:v>
      </x:c>
    </x:row>
    <x:row r="3716" spans="1:12">
      <x:c r="A3716" s="0" t="s">
        <x:v>2</x:v>
      </x:c>
      <x:c r="B3716" s="0" t="s">
        <x:v>4</x:v>
      </x:c>
      <x:c r="C3716" s="0" t="s">
        <x:v>138</x:v>
      </x:c>
      <x:c r="D3716" s="0" t="s">
        <x:v>138</x:v>
      </x:c>
      <x:c r="E3716" s="0" t="s">
        <x:v>52</x:v>
      </x:c>
      <x:c r="F3716" s="0" t="s">
        <x:v>53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138</x:v>
      </x:c>
      <x:c r="D3717" s="0" t="s">
        <x:v>138</x:v>
      </x:c>
      <x:c r="E3717" s="0" t="s">
        <x:v>52</x:v>
      </x:c>
      <x:c r="F3717" s="0" t="s">
        <x:v>53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46</x:v>
      </x:c>
    </x:row>
    <x:row r="3718" spans="1:12">
      <x:c r="A3718" s="0" t="s">
        <x:v>2</x:v>
      </x:c>
      <x:c r="B3718" s="0" t="s">
        <x:v>4</x:v>
      </x:c>
      <x:c r="C3718" s="0" t="s">
        <x:v>138</x:v>
      </x:c>
      <x:c r="D3718" s="0" t="s">
        <x:v>138</x:v>
      </x:c>
      <x:c r="E3718" s="0" t="s">
        <x:v>52</x:v>
      </x:c>
      <x:c r="F3718" s="0" t="s">
        <x:v>53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138</x:v>
      </x:c>
      <x:c r="D3719" s="0" t="s">
        <x:v>138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138</x:v>
      </x:c>
      <x:c r="D3720" s="0" t="s">
        <x:v>138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19</x:v>
      </x:c>
    </x:row>
    <x:row r="3721" spans="1:12">
      <x:c r="A3721" s="0" t="s">
        <x:v>2</x:v>
      </x:c>
      <x:c r="B3721" s="0" t="s">
        <x:v>4</x:v>
      </x:c>
      <x:c r="C3721" s="0" t="s">
        <x:v>138</x:v>
      </x:c>
      <x:c r="D3721" s="0" t="s">
        <x:v>138</x:v>
      </x:c>
      <x:c r="E3721" s="0" t="s">
        <x:v>52</x:v>
      </x:c>
      <x:c r="F3721" s="0" t="s">
        <x:v>53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21</x:v>
      </x:c>
    </x:row>
    <x:row r="3722" spans="1:12">
      <x:c r="A3722" s="0" t="s">
        <x:v>2</x:v>
      </x:c>
      <x:c r="B3722" s="0" t="s">
        <x:v>4</x:v>
      </x:c>
      <x:c r="C3722" s="0" t="s">
        <x:v>138</x:v>
      </x:c>
      <x:c r="D3722" s="0" t="s">
        <x:v>138</x:v>
      </x:c>
      <x:c r="E3722" s="0" t="s">
        <x:v>52</x:v>
      </x:c>
      <x:c r="F3722" s="0" t="s">
        <x:v>53</x:v>
      </x:c>
      <x:c r="G3722" s="0" t="s">
        <x:v>73</x:v>
      </x:c>
      <x:c r="H3722" s="0" t="s">
        <x:v>74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138</x:v>
      </x:c>
      <x:c r="D3723" s="0" t="s">
        <x:v>138</x:v>
      </x:c>
      <x:c r="E3723" s="0" t="s">
        <x:v>52</x:v>
      </x:c>
      <x:c r="F3723" s="0" t="s">
        <x:v>53</x:v>
      </x:c>
      <x:c r="G3723" s="0" t="s">
        <x:v>73</x:v>
      </x:c>
      <x:c r="H3723" s="0" t="s">
        <x:v>74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138</x:v>
      </x:c>
      <x:c r="D3724" s="0" t="s">
        <x:v>138</x:v>
      </x:c>
      <x:c r="E3724" s="0" t="s">
        <x:v>52</x:v>
      </x:c>
      <x:c r="F3724" s="0" t="s">
        <x:v>53</x:v>
      </x:c>
      <x:c r="G3724" s="0" t="s">
        <x:v>73</x:v>
      </x:c>
      <x:c r="H3724" s="0" t="s">
        <x:v>74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138</x:v>
      </x:c>
      <x:c r="D3725" s="0" t="s">
        <x:v>138</x:v>
      </x:c>
      <x:c r="E3725" s="0" t="s">
        <x:v>52</x:v>
      </x:c>
      <x:c r="F3725" s="0" t="s">
        <x:v>53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138</x:v>
      </x:c>
      <x:c r="D3726" s="0" t="s">
        <x:v>138</x:v>
      </x:c>
      <x:c r="E3726" s="0" t="s">
        <x:v>52</x:v>
      </x:c>
      <x:c r="F3726" s="0" t="s">
        <x:v>53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138</x:v>
      </x:c>
      <x:c r="D3727" s="0" t="s">
        <x:v>138</x:v>
      </x:c>
      <x:c r="E3727" s="0" t="s">
        <x:v>52</x:v>
      </x:c>
      <x:c r="F3727" s="0" t="s">
        <x:v>53</x:v>
      </x:c>
      <x:c r="G3727" s="0" t="s">
        <x:v>73</x:v>
      </x:c>
      <x:c r="H3727" s="0" t="s">
        <x:v>74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138</x:v>
      </x:c>
      <x:c r="D3728" s="0" t="s">
        <x:v>138</x:v>
      </x:c>
      <x:c r="E3728" s="0" t="s">
        <x:v>52</x:v>
      </x:c>
      <x:c r="F3728" s="0" t="s">
        <x:v>53</x:v>
      </x:c>
      <x:c r="G3728" s="0" t="s">
        <x:v>73</x:v>
      </x:c>
      <x:c r="H3728" s="0" t="s">
        <x:v>74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138</x:v>
      </x:c>
      <x:c r="D3729" s="0" t="s">
        <x:v>138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138</x:v>
      </x:c>
      <x:c r="D3730" s="0" t="s">
        <x:v>138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56</x:v>
      </x:c>
      <x:c r="J3730" s="0" t="s">
        <x:v>57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138</x:v>
      </x:c>
      <x:c r="D3731" s="0" t="s">
        <x:v>138</x:v>
      </x:c>
      <x:c r="E3731" s="0" t="s">
        <x:v>52</x:v>
      </x:c>
      <x:c r="F3731" s="0" t="s">
        <x:v>53</x:v>
      </x:c>
      <x:c r="G3731" s="0" t="s">
        <x:v>75</x:v>
      </x:c>
      <x:c r="H3731" s="0" t="s">
        <x:v>76</x:v>
      </x:c>
      <x:c r="I3731" s="0" t="s">
        <x:v>59</x:v>
      </x:c>
      <x:c r="J3731" s="0" t="s">
        <x:v>60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138</x:v>
      </x:c>
      <x:c r="D3732" s="0" t="s">
        <x:v>138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61</x:v>
      </x:c>
      <x:c r="J3732" s="0" t="s">
        <x:v>62</x:v>
      </x:c>
      <x:c r="K3732" s="0" t="s">
        <x:v>58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138</x:v>
      </x:c>
      <x:c r="D3733" s="0" t="s">
        <x:v>138</x:v>
      </x:c>
      <x:c r="E3733" s="0" t="s">
        <x:v>52</x:v>
      </x:c>
      <x:c r="F3733" s="0" t="s">
        <x:v>53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138</x:v>
      </x:c>
      <x:c r="D3734" s="0" t="s">
        <x:v>138</x:v>
      </x:c>
      <x:c r="E3734" s="0" t="s">
        <x:v>52</x:v>
      </x:c>
      <x:c r="F3734" s="0" t="s">
        <x:v>53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138</x:v>
      </x:c>
      <x:c r="D3735" s="0" t="s">
        <x:v>138</x:v>
      </x:c>
      <x:c r="E3735" s="0" t="s">
        <x:v>52</x:v>
      </x:c>
      <x:c r="F3735" s="0" t="s">
        <x:v>53</x:v>
      </x:c>
      <x:c r="G3735" s="0" t="s">
        <x:v>75</x:v>
      </x:c>
      <x:c r="H3735" s="0" t="s">
        <x:v>76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138</x:v>
      </x:c>
      <x:c r="D3736" s="0" t="s">
        <x:v>138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69</x:v>
      </x:c>
      <x:c r="J3736" s="0" t="s">
        <x:v>70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138</x:v>
      </x:c>
      <x:c r="D3737" s="0" t="s">
        <x:v>138</x:v>
      </x:c>
      <x:c r="E3737" s="0" t="s">
        <x:v>52</x:v>
      </x:c>
      <x:c r="F3737" s="0" t="s">
        <x:v>53</x:v>
      </x:c>
      <x:c r="G3737" s="0" t="s">
        <x:v>75</x:v>
      </x:c>
      <x:c r="H3737" s="0" t="s">
        <x:v>76</x:v>
      </x:c>
      <x:c r="I3737" s="0" t="s">
        <x:v>71</x:v>
      </x:c>
      <x:c r="J3737" s="0" t="s">
        <x:v>72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138</x:v>
      </x:c>
      <x:c r="D3738" s="0" t="s">
        <x:v>138</x:v>
      </x:c>
      <x:c r="E3738" s="0" t="s">
        <x:v>52</x:v>
      </x:c>
      <x:c r="F3738" s="0" t="s">
        <x:v>53</x:v>
      </x:c>
      <x:c r="G3738" s="0" t="s">
        <x:v>77</x:v>
      </x:c>
      <x:c r="H3738" s="0" t="s">
        <x:v>78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138</x:v>
      </x:c>
      <x:c r="D3739" s="0" t="s">
        <x:v>138</x:v>
      </x:c>
      <x:c r="E3739" s="0" t="s">
        <x:v>52</x:v>
      </x:c>
      <x:c r="F3739" s="0" t="s">
        <x:v>53</x:v>
      </x:c>
      <x:c r="G3739" s="0" t="s">
        <x:v>77</x:v>
      </x:c>
      <x:c r="H3739" s="0" t="s">
        <x:v>78</x:v>
      </x:c>
      <x:c r="I3739" s="0" t="s">
        <x:v>59</x:v>
      </x:c>
      <x:c r="J3739" s="0" t="s">
        <x:v>60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138</x:v>
      </x:c>
      <x:c r="D3740" s="0" t="s">
        <x:v>138</x:v>
      </x:c>
      <x:c r="E3740" s="0" t="s">
        <x:v>52</x:v>
      </x:c>
      <x:c r="F3740" s="0" t="s">
        <x:v>53</x:v>
      </x:c>
      <x:c r="G3740" s="0" t="s">
        <x:v>77</x:v>
      </x:c>
      <x:c r="H3740" s="0" t="s">
        <x:v>78</x:v>
      </x:c>
      <x:c r="I3740" s="0" t="s">
        <x:v>61</x:v>
      </x:c>
      <x:c r="J3740" s="0" t="s">
        <x:v>62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138</x:v>
      </x:c>
      <x:c r="D3741" s="0" t="s">
        <x:v>138</x:v>
      </x:c>
      <x:c r="E3741" s="0" t="s">
        <x:v>52</x:v>
      </x:c>
      <x:c r="F3741" s="0" t="s">
        <x:v>53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138</x:v>
      </x:c>
      <x:c r="D3742" s="0" t="s">
        <x:v>138</x:v>
      </x:c>
      <x:c r="E3742" s="0" t="s">
        <x:v>52</x:v>
      </x:c>
      <x:c r="F3742" s="0" t="s">
        <x:v>53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138</x:v>
      </x:c>
      <x:c r="D3743" s="0" t="s">
        <x:v>138</x:v>
      </x:c>
      <x:c r="E3743" s="0" t="s">
        <x:v>52</x:v>
      </x:c>
      <x:c r="F3743" s="0" t="s">
        <x:v>53</x:v>
      </x:c>
      <x:c r="G3743" s="0" t="s">
        <x:v>77</x:v>
      </x:c>
      <x:c r="H3743" s="0" t="s">
        <x:v>78</x:v>
      </x:c>
      <x:c r="I3743" s="0" t="s">
        <x:v>67</x:v>
      </x:c>
      <x:c r="J3743" s="0" t="s">
        <x:v>68</x:v>
      </x:c>
      <x:c r="K3743" s="0" t="s">
        <x:v>58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138</x:v>
      </x:c>
      <x:c r="D3744" s="0" t="s">
        <x:v>138</x:v>
      </x:c>
      <x:c r="E3744" s="0" t="s">
        <x:v>52</x:v>
      </x:c>
      <x:c r="F3744" s="0" t="s">
        <x:v>53</x:v>
      </x:c>
      <x:c r="G3744" s="0" t="s">
        <x:v>77</x:v>
      </x:c>
      <x:c r="H3744" s="0" t="s">
        <x:v>78</x:v>
      </x:c>
      <x:c r="I3744" s="0" t="s">
        <x:v>69</x:v>
      </x:c>
      <x:c r="J3744" s="0" t="s">
        <x:v>70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138</x:v>
      </x:c>
      <x:c r="D3745" s="0" t="s">
        <x:v>138</x:v>
      </x:c>
      <x:c r="E3745" s="0" t="s">
        <x:v>52</x:v>
      </x:c>
      <x:c r="F3745" s="0" t="s">
        <x:v>53</x:v>
      </x:c>
      <x:c r="G3745" s="0" t="s">
        <x:v>77</x:v>
      </x:c>
      <x:c r="H3745" s="0" t="s">
        <x:v>78</x:v>
      </x:c>
      <x:c r="I3745" s="0" t="s">
        <x:v>71</x:v>
      </x:c>
      <x:c r="J3745" s="0" t="s">
        <x:v>72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79</x:v>
      </x:c>
      <x:c r="H3746" s="0" t="s">
        <x:v>80</x:v>
      </x:c>
      <x:c r="I3746" s="0" t="s">
        <x:v>56</x:v>
      </x:c>
      <x:c r="J3746" s="0" t="s">
        <x:v>57</x:v>
      </x:c>
      <x:c r="K3746" s="0" t="s">
        <x:v>58</x:v>
      </x:c>
      <x:c r="L3746" s="0">
        <x:v>14</x:v>
      </x:c>
    </x:row>
    <x:row r="3747" spans="1:12">
      <x:c r="A3747" s="0" t="s">
        <x:v>2</x:v>
      </x:c>
      <x:c r="B3747" s="0" t="s">
        <x:v>4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79</x:v>
      </x:c>
      <x:c r="H3747" s="0" t="s">
        <x:v>80</x:v>
      </x:c>
      <x:c r="I3747" s="0" t="s">
        <x:v>59</x:v>
      </x:c>
      <x:c r="J3747" s="0" t="s">
        <x:v>60</x:v>
      </x:c>
      <x:c r="K3747" s="0" t="s">
        <x:v>58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79</x:v>
      </x:c>
      <x:c r="H3748" s="0" t="s">
        <x:v>80</x:v>
      </x:c>
      <x:c r="I3748" s="0" t="s">
        <x:v>61</x:v>
      </x:c>
      <x:c r="J3748" s="0" t="s">
        <x:v>62</x:v>
      </x:c>
      <x:c r="K3748" s="0" t="s">
        <x:v>58</x:v>
      </x:c>
      <x:c r="L3748" s="0">
        <x:v>10</x:v>
      </x:c>
    </x:row>
    <x:row r="3749" spans="1:12">
      <x:c r="A3749" s="0" t="s">
        <x:v>2</x:v>
      </x:c>
      <x:c r="B3749" s="0" t="s">
        <x:v>4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58</x:v>
      </x:c>
      <x:c r="L3749" s="0">
        <x:v>28</x:v>
      </x:c>
    </x:row>
    <x:row r="3750" spans="1:12">
      <x:c r="A3750" s="0" t="s">
        <x:v>2</x:v>
      </x:c>
      <x:c r="B3750" s="0" t="s">
        <x:v>4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58</x:v>
      </x:c>
      <x:c r="L3750" s="0">
        <x:v>8</x:v>
      </x:c>
    </x:row>
    <x:row r="3751" spans="1:12">
      <x:c r="A3751" s="0" t="s">
        <x:v>2</x:v>
      </x:c>
      <x:c r="B3751" s="0" t="s">
        <x:v>4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79</x:v>
      </x:c>
      <x:c r="H3751" s="0" t="s">
        <x:v>80</x:v>
      </x:c>
      <x:c r="I3751" s="0" t="s">
        <x:v>67</x:v>
      </x:c>
      <x:c r="J3751" s="0" t="s">
        <x:v>68</x:v>
      </x:c>
      <x:c r="K3751" s="0" t="s">
        <x:v>58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79</x:v>
      </x:c>
      <x:c r="H3752" s="0" t="s">
        <x:v>80</x:v>
      </x:c>
      <x:c r="I3752" s="0" t="s">
        <x:v>69</x:v>
      </x:c>
      <x:c r="J3752" s="0" t="s">
        <x:v>70</x:v>
      </x:c>
      <x:c r="K3752" s="0" t="s">
        <x:v>58</x:v>
      </x:c>
      <x:c r="L3752" s="0">
        <x:v>10</x:v>
      </x:c>
    </x:row>
    <x:row r="3753" spans="1:12">
      <x:c r="A3753" s="0" t="s">
        <x:v>2</x:v>
      </x:c>
      <x:c r="B3753" s="0" t="s">
        <x:v>4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79</x:v>
      </x:c>
      <x:c r="H3753" s="0" t="s">
        <x:v>80</x:v>
      </x:c>
      <x:c r="I3753" s="0" t="s">
        <x:v>71</x:v>
      </x:c>
      <x:c r="J3753" s="0" t="s">
        <x:v>72</x:v>
      </x:c>
      <x:c r="K3753" s="0" t="s">
        <x:v>58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81</x:v>
      </x:c>
      <x:c r="H3754" s="0" t="s">
        <x:v>82</x:v>
      </x:c>
      <x:c r="I3754" s="0" t="s">
        <x:v>56</x:v>
      </x:c>
      <x:c r="J3754" s="0" t="s">
        <x:v>57</x:v>
      </x:c>
      <x:c r="K3754" s="0" t="s">
        <x:v>58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138</x:v>
      </x:c>
      <x:c r="D3755" s="0" t="s">
        <x:v>138</x:v>
      </x:c>
      <x:c r="E3755" s="0" t="s">
        <x:v>52</x:v>
      </x:c>
      <x:c r="F3755" s="0" t="s">
        <x:v>53</x:v>
      </x:c>
      <x:c r="G3755" s="0" t="s">
        <x:v>81</x:v>
      </x:c>
      <x:c r="H3755" s="0" t="s">
        <x:v>82</x:v>
      </x:c>
      <x:c r="I3755" s="0" t="s">
        <x:v>59</x:v>
      </x:c>
      <x:c r="J3755" s="0" t="s">
        <x:v>60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138</x:v>
      </x:c>
      <x:c r="D3756" s="0" t="s">
        <x:v>138</x:v>
      </x:c>
      <x:c r="E3756" s="0" t="s">
        <x:v>52</x:v>
      </x:c>
      <x:c r="F3756" s="0" t="s">
        <x:v>53</x:v>
      </x:c>
      <x:c r="G3756" s="0" t="s">
        <x:v>81</x:v>
      </x:c>
      <x:c r="H3756" s="0" t="s">
        <x:v>82</x:v>
      </x:c>
      <x:c r="I3756" s="0" t="s">
        <x:v>61</x:v>
      </x:c>
      <x:c r="J3756" s="0" t="s">
        <x:v>62</x:v>
      </x:c>
      <x:c r="K3756" s="0" t="s">
        <x:v>58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138</x:v>
      </x:c>
      <x:c r="D3757" s="0" t="s">
        <x:v>138</x:v>
      </x:c>
      <x:c r="E3757" s="0" t="s">
        <x:v>52</x:v>
      </x:c>
      <x:c r="F3757" s="0" t="s">
        <x:v>53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58</x:v>
      </x:c>
      <x:c r="L3757" s="0">
        <x:v>8</x:v>
      </x:c>
    </x:row>
    <x:row r="3758" spans="1:12">
      <x:c r="A3758" s="0" t="s">
        <x:v>2</x:v>
      </x:c>
      <x:c r="B3758" s="0" t="s">
        <x:v>4</x:v>
      </x:c>
      <x:c r="C3758" s="0" t="s">
        <x:v>138</x:v>
      </x:c>
      <x:c r="D3758" s="0" t="s">
        <x:v>138</x:v>
      </x:c>
      <x:c r="E3758" s="0" t="s">
        <x:v>52</x:v>
      </x:c>
      <x:c r="F3758" s="0" t="s">
        <x:v>53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58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138</x:v>
      </x:c>
      <x:c r="D3759" s="0" t="s">
        <x:v>138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67</x:v>
      </x:c>
      <x:c r="J3759" s="0" t="s">
        <x:v>68</x:v>
      </x:c>
      <x:c r="K3759" s="0" t="s">
        <x:v>58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138</x:v>
      </x:c>
      <x:c r="D3760" s="0" t="s">
        <x:v>138</x:v>
      </x:c>
      <x:c r="E3760" s="0" t="s">
        <x:v>52</x:v>
      </x:c>
      <x:c r="F3760" s="0" t="s">
        <x:v>53</x:v>
      </x:c>
      <x:c r="G3760" s="0" t="s">
        <x:v>81</x:v>
      </x:c>
      <x:c r="H3760" s="0" t="s">
        <x:v>82</x:v>
      </x:c>
      <x:c r="I3760" s="0" t="s">
        <x:v>69</x:v>
      </x:c>
      <x:c r="J3760" s="0" t="s">
        <x:v>70</x:v>
      </x:c>
      <x:c r="K3760" s="0" t="s">
        <x:v>58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138</x:v>
      </x:c>
      <x:c r="D3761" s="0" t="s">
        <x:v>138</x:v>
      </x:c>
      <x:c r="E3761" s="0" t="s">
        <x:v>52</x:v>
      </x:c>
      <x:c r="F3761" s="0" t="s">
        <x:v>53</x:v>
      </x:c>
      <x:c r="G3761" s="0" t="s">
        <x:v>81</x:v>
      </x:c>
      <x:c r="H3761" s="0" t="s">
        <x:v>82</x:v>
      </x:c>
      <x:c r="I3761" s="0" t="s">
        <x:v>71</x:v>
      </x:c>
      <x:c r="J3761" s="0" t="s">
        <x:v>72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138</x:v>
      </x:c>
      <x:c r="D3762" s="0" t="s">
        <x:v>138</x:v>
      </x:c>
      <x:c r="E3762" s="0" t="s">
        <x:v>52</x:v>
      </x:c>
      <x:c r="F3762" s="0" t="s">
        <x:v>53</x:v>
      </x:c>
      <x:c r="G3762" s="0" t="s">
        <x:v>83</x:v>
      </x:c>
      <x:c r="H3762" s="0" t="s">
        <x:v>84</x:v>
      </x:c>
      <x:c r="I3762" s="0" t="s">
        <x:v>56</x:v>
      </x:c>
      <x:c r="J3762" s="0" t="s">
        <x:v>57</x:v>
      </x:c>
      <x:c r="K3762" s="0" t="s">
        <x:v>58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138</x:v>
      </x:c>
      <x:c r="D3763" s="0" t="s">
        <x:v>138</x:v>
      </x:c>
      <x:c r="E3763" s="0" t="s">
        <x:v>52</x:v>
      </x:c>
      <x:c r="F3763" s="0" t="s">
        <x:v>53</x:v>
      </x:c>
      <x:c r="G3763" s="0" t="s">
        <x:v>83</x:v>
      </x:c>
      <x:c r="H3763" s="0" t="s">
        <x:v>84</x:v>
      </x:c>
      <x:c r="I3763" s="0" t="s">
        <x:v>59</x:v>
      </x:c>
      <x:c r="J3763" s="0" t="s">
        <x:v>60</x:v>
      </x:c>
      <x:c r="K3763" s="0" t="s">
        <x:v>58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138</x:v>
      </x:c>
      <x:c r="D3764" s="0" t="s">
        <x:v>138</x:v>
      </x:c>
      <x:c r="E3764" s="0" t="s">
        <x:v>52</x:v>
      </x:c>
      <x:c r="F3764" s="0" t="s">
        <x:v>53</x:v>
      </x:c>
      <x:c r="G3764" s="0" t="s">
        <x:v>83</x:v>
      </x:c>
      <x:c r="H3764" s="0" t="s">
        <x:v>84</x:v>
      </x:c>
      <x:c r="I3764" s="0" t="s">
        <x:v>61</x:v>
      </x:c>
      <x:c r="J3764" s="0" t="s">
        <x:v>62</x:v>
      </x:c>
      <x:c r="K3764" s="0" t="s">
        <x:v>58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138</x:v>
      </x:c>
      <x:c r="D3765" s="0" t="s">
        <x:v>138</x:v>
      </x:c>
      <x:c r="E3765" s="0" t="s">
        <x:v>52</x:v>
      </x:c>
      <x:c r="F3765" s="0" t="s">
        <x:v>53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58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138</x:v>
      </x:c>
      <x:c r="D3766" s="0" t="s">
        <x:v>138</x:v>
      </x:c>
      <x:c r="E3766" s="0" t="s">
        <x:v>52</x:v>
      </x:c>
      <x:c r="F3766" s="0" t="s">
        <x:v>53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58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138</x:v>
      </x:c>
      <x:c r="D3767" s="0" t="s">
        <x:v>138</x:v>
      </x:c>
      <x:c r="E3767" s="0" t="s">
        <x:v>52</x:v>
      </x:c>
      <x:c r="F3767" s="0" t="s">
        <x:v>53</x:v>
      </x:c>
      <x:c r="G3767" s="0" t="s">
        <x:v>83</x:v>
      </x:c>
      <x:c r="H3767" s="0" t="s">
        <x:v>84</x:v>
      </x:c>
      <x:c r="I3767" s="0" t="s">
        <x:v>67</x:v>
      </x:c>
      <x:c r="J3767" s="0" t="s">
        <x:v>68</x:v>
      </x:c>
      <x:c r="K3767" s="0" t="s">
        <x:v>58</x:v>
      </x:c>
      <x:c r="L3767" s="0">
        <x:v>4</x:v>
      </x:c>
    </x:row>
    <x:row r="3768" spans="1:12">
      <x:c r="A3768" s="0" t="s">
        <x:v>2</x:v>
      </x:c>
      <x:c r="B3768" s="0" t="s">
        <x:v>4</x:v>
      </x:c>
      <x:c r="C3768" s="0" t="s">
        <x:v>138</x:v>
      </x:c>
      <x:c r="D3768" s="0" t="s">
        <x:v>138</x:v>
      </x:c>
      <x:c r="E3768" s="0" t="s">
        <x:v>52</x:v>
      </x:c>
      <x:c r="F3768" s="0" t="s">
        <x:v>53</x:v>
      </x:c>
      <x:c r="G3768" s="0" t="s">
        <x:v>83</x:v>
      </x:c>
      <x:c r="H3768" s="0" t="s">
        <x:v>84</x:v>
      </x:c>
      <x:c r="I3768" s="0" t="s">
        <x:v>69</x:v>
      </x:c>
      <x:c r="J3768" s="0" t="s">
        <x:v>70</x:v>
      </x:c>
      <x:c r="K3768" s="0" t="s">
        <x:v>58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138</x:v>
      </x:c>
      <x:c r="D3769" s="0" t="s">
        <x:v>138</x:v>
      </x:c>
      <x:c r="E3769" s="0" t="s">
        <x:v>52</x:v>
      </x:c>
      <x:c r="F3769" s="0" t="s">
        <x:v>53</x:v>
      </x:c>
      <x:c r="G3769" s="0" t="s">
        <x:v>83</x:v>
      </x:c>
      <x:c r="H3769" s="0" t="s">
        <x:v>84</x:v>
      </x:c>
      <x:c r="I3769" s="0" t="s">
        <x:v>71</x:v>
      </x:c>
      <x:c r="J3769" s="0" t="s">
        <x:v>72</x:v>
      </x:c>
      <x:c r="K3769" s="0" t="s">
        <x:v>58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138</x:v>
      </x:c>
      <x:c r="D3770" s="0" t="s">
        <x:v>138</x:v>
      </x:c>
      <x:c r="E3770" s="0" t="s">
        <x:v>52</x:v>
      </x:c>
      <x:c r="F3770" s="0" t="s">
        <x:v>53</x:v>
      </x:c>
      <x:c r="G3770" s="0" t="s">
        <x:v>85</x:v>
      </x:c>
      <x:c r="H3770" s="0" t="s">
        <x:v>86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138</x:v>
      </x:c>
      <x:c r="D3771" s="0" t="s">
        <x:v>138</x:v>
      </x:c>
      <x:c r="E3771" s="0" t="s">
        <x:v>52</x:v>
      </x:c>
      <x:c r="F3771" s="0" t="s">
        <x:v>53</x:v>
      </x:c>
      <x:c r="G3771" s="0" t="s">
        <x:v>85</x:v>
      </x:c>
      <x:c r="H3771" s="0" t="s">
        <x:v>86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138</x:v>
      </x:c>
      <x:c r="D3772" s="0" t="s">
        <x:v>138</x:v>
      </x:c>
      <x:c r="E3772" s="0" t="s">
        <x:v>52</x:v>
      </x:c>
      <x:c r="F3772" s="0" t="s">
        <x:v>53</x:v>
      </x:c>
      <x:c r="G3772" s="0" t="s">
        <x:v>85</x:v>
      </x:c>
      <x:c r="H3772" s="0" t="s">
        <x:v>86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138</x:v>
      </x:c>
      <x:c r="D3773" s="0" t="s">
        <x:v>138</x:v>
      </x:c>
      <x:c r="E3773" s="0" t="s">
        <x:v>52</x:v>
      </x:c>
      <x:c r="F3773" s="0" t="s">
        <x:v>53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138</x:v>
      </x:c>
      <x:c r="D3774" s="0" t="s">
        <x:v>138</x:v>
      </x:c>
      <x:c r="E3774" s="0" t="s">
        <x:v>52</x:v>
      </x:c>
      <x:c r="F3774" s="0" t="s">
        <x:v>53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138</x:v>
      </x:c>
      <x:c r="D3775" s="0" t="s">
        <x:v>138</x:v>
      </x:c>
      <x:c r="E3775" s="0" t="s">
        <x:v>52</x:v>
      </x:c>
      <x:c r="F3775" s="0" t="s">
        <x:v>53</x:v>
      </x:c>
      <x:c r="G3775" s="0" t="s">
        <x:v>85</x:v>
      </x:c>
      <x:c r="H3775" s="0" t="s">
        <x:v>86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138</x:v>
      </x:c>
      <x:c r="D3776" s="0" t="s">
        <x:v>138</x:v>
      </x:c>
      <x:c r="E3776" s="0" t="s">
        <x:v>52</x:v>
      </x:c>
      <x:c r="F3776" s="0" t="s">
        <x:v>53</x:v>
      </x:c>
      <x:c r="G3776" s="0" t="s">
        <x:v>85</x:v>
      </x:c>
      <x:c r="H3776" s="0" t="s">
        <x:v>86</x:v>
      </x:c>
      <x:c r="I3776" s="0" t="s">
        <x:v>69</x:v>
      </x:c>
      <x:c r="J3776" s="0" t="s">
        <x:v>70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138</x:v>
      </x:c>
      <x:c r="D3777" s="0" t="s">
        <x:v>138</x:v>
      </x:c>
      <x:c r="E3777" s="0" t="s">
        <x:v>52</x:v>
      </x:c>
      <x:c r="F3777" s="0" t="s">
        <x:v>53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138</x:v>
      </x:c>
      <x:c r="D3778" s="0" t="s">
        <x:v>138</x:v>
      </x:c>
      <x:c r="E3778" s="0" t="s">
        <x:v>52</x:v>
      </x:c>
      <x:c r="F3778" s="0" t="s">
        <x:v>53</x:v>
      </x:c>
      <x:c r="G3778" s="0" t="s">
        <x:v>87</x:v>
      </x:c>
      <x:c r="H3778" s="0" t="s">
        <x:v>88</x:v>
      </x:c>
      <x:c r="I3778" s="0" t="s">
        <x:v>56</x:v>
      </x:c>
      <x:c r="J3778" s="0" t="s">
        <x:v>57</x:v>
      </x:c>
      <x:c r="K3778" s="0" t="s">
        <x:v>58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138</x:v>
      </x:c>
      <x:c r="D3779" s="0" t="s">
        <x:v>138</x:v>
      </x:c>
      <x:c r="E3779" s="0" t="s">
        <x:v>52</x:v>
      </x:c>
      <x:c r="F3779" s="0" t="s">
        <x:v>53</x:v>
      </x:c>
      <x:c r="G3779" s="0" t="s">
        <x:v>87</x:v>
      </x:c>
      <x:c r="H3779" s="0" t="s">
        <x:v>88</x:v>
      </x:c>
      <x:c r="I3779" s="0" t="s">
        <x:v>59</x:v>
      </x:c>
      <x:c r="J3779" s="0" t="s">
        <x:v>60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138</x:v>
      </x:c>
      <x:c r="D3780" s="0" t="s">
        <x:v>138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61</x:v>
      </x:c>
      <x:c r="J3780" s="0" t="s">
        <x:v>62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138</x:v>
      </x:c>
      <x:c r="D3781" s="0" t="s">
        <x:v>138</x:v>
      </x:c>
      <x:c r="E3781" s="0" t="s">
        <x:v>52</x:v>
      </x:c>
      <x:c r="F3781" s="0" t="s">
        <x:v>53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58</x:v>
      </x:c>
      <x:c r="L3781" s="0">
        <x:v>3</x:v>
      </x:c>
    </x:row>
    <x:row r="3782" spans="1:12">
      <x:c r="A3782" s="0" t="s">
        <x:v>2</x:v>
      </x:c>
      <x:c r="B3782" s="0" t="s">
        <x:v>4</x:v>
      </x:c>
      <x:c r="C3782" s="0" t="s">
        <x:v>138</x:v>
      </x:c>
      <x:c r="D3782" s="0" t="s">
        <x:v>138</x:v>
      </x:c>
      <x:c r="E3782" s="0" t="s">
        <x:v>52</x:v>
      </x:c>
      <x:c r="F3782" s="0" t="s">
        <x:v>53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138</x:v>
      </x:c>
      <x:c r="D3783" s="0" t="s">
        <x:v>138</x:v>
      </x:c>
      <x:c r="E3783" s="0" t="s">
        <x:v>52</x:v>
      </x:c>
      <x:c r="F3783" s="0" t="s">
        <x:v>53</x:v>
      </x:c>
      <x:c r="G3783" s="0" t="s">
        <x:v>87</x:v>
      </x:c>
      <x:c r="H3783" s="0" t="s">
        <x:v>88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138</x:v>
      </x:c>
      <x:c r="D3784" s="0" t="s">
        <x:v>138</x:v>
      </x:c>
      <x:c r="E3784" s="0" t="s">
        <x:v>52</x:v>
      </x:c>
      <x:c r="F3784" s="0" t="s">
        <x:v>53</x:v>
      </x:c>
      <x:c r="G3784" s="0" t="s">
        <x:v>87</x:v>
      </x:c>
      <x:c r="H3784" s="0" t="s">
        <x:v>88</x:v>
      </x:c>
      <x:c r="I3784" s="0" t="s">
        <x:v>69</x:v>
      </x:c>
      <x:c r="J3784" s="0" t="s">
        <x:v>70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138</x:v>
      </x:c>
      <x:c r="D3785" s="0" t="s">
        <x:v>138</x:v>
      </x:c>
      <x:c r="E3785" s="0" t="s">
        <x:v>52</x:v>
      </x:c>
      <x:c r="F3785" s="0" t="s">
        <x:v>53</x:v>
      </x:c>
      <x:c r="G3785" s="0" t="s">
        <x:v>87</x:v>
      </x:c>
      <x:c r="H3785" s="0" t="s">
        <x:v>88</x:v>
      </x:c>
      <x:c r="I3785" s="0" t="s">
        <x:v>71</x:v>
      </x:c>
      <x:c r="J3785" s="0" t="s">
        <x:v>72</x:v>
      </x:c>
      <x:c r="K3785" s="0" t="s">
        <x:v>58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138</x:v>
      </x:c>
      <x:c r="D3786" s="0" t="s">
        <x:v>138</x:v>
      </x:c>
      <x:c r="E3786" s="0" t="s">
        <x:v>52</x:v>
      </x:c>
      <x:c r="F3786" s="0" t="s">
        <x:v>53</x:v>
      </x:c>
      <x:c r="G3786" s="0" t="s">
        <x:v>89</x:v>
      </x:c>
      <x:c r="H3786" s="0" t="s">
        <x:v>90</x:v>
      </x:c>
      <x:c r="I3786" s="0" t="s">
        <x:v>56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138</x:v>
      </x:c>
      <x:c r="D3787" s="0" t="s">
        <x:v>138</x:v>
      </x:c>
      <x:c r="E3787" s="0" t="s">
        <x:v>52</x:v>
      </x:c>
      <x:c r="F3787" s="0" t="s">
        <x:v>53</x:v>
      </x:c>
      <x:c r="G3787" s="0" t="s">
        <x:v>89</x:v>
      </x:c>
      <x:c r="H3787" s="0" t="s">
        <x:v>90</x:v>
      </x:c>
      <x:c r="I3787" s="0" t="s">
        <x:v>59</x:v>
      </x:c>
      <x:c r="J3787" s="0" t="s">
        <x:v>60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138</x:v>
      </x:c>
      <x:c r="D3788" s="0" t="s">
        <x:v>138</x:v>
      </x:c>
      <x:c r="E3788" s="0" t="s">
        <x:v>52</x:v>
      </x:c>
      <x:c r="F3788" s="0" t="s">
        <x:v>53</x:v>
      </x:c>
      <x:c r="G3788" s="0" t="s">
        <x:v>89</x:v>
      </x:c>
      <x:c r="H3788" s="0" t="s">
        <x:v>90</x:v>
      </x:c>
      <x:c r="I3788" s="0" t="s">
        <x:v>61</x:v>
      </x:c>
      <x:c r="J3788" s="0" t="s">
        <x:v>62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138</x:v>
      </x:c>
      <x:c r="D3789" s="0" t="s">
        <x:v>138</x:v>
      </x:c>
      <x:c r="E3789" s="0" t="s">
        <x:v>52</x:v>
      </x:c>
      <x:c r="F3789" s="0" t="s">
        <x:v>53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58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138</x:v>
      </x:c>
      <x:c r="D3790" s="0" t="s">
        <x:v>138</x:v>
      </x:c>
      <x:c r="E3790" s="0" t="s">
        <x:v>52</x:v>
      </x:c>
      <x:c r="F3790" s="0" t="s">
        <x:v>53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138</x:v>
      </x:c>
      <x:c r="D3791" s="0" t="s">
        <x:v>138</x:v>
      </x:c>
      <x:c r="E3791" s="0" t="s">
        <x:v>52</x:v>
      </x:c>
      <x:c r="F3791" s="0" t="s">
        <x:v>53</x:v>
      </x:c>
      <x:c r="G3791" s="0" t="s">
        <x:v>89</x:v>
      </x:c>
      <x:c r="H3791" s="0" t="s">
        <x:v>90</x:v>
      </x:c>
      <x:c r="I3791" s="0" t="s">
        <x:v>67</x:v>
      </x:c>
      <x:c r="J3791" s="0" t="s">
        <x:v>68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138</x:v>
      </x:c>
      <x:c r="D3792" s="0" t="s">
        <x:v>138</x:v>
      </x:c>
      <x:c r="E3792" s="0" t="s">
        <x:v>52</x:v>
      </x:c>
      <x:c r="F3792" s="0" t="s">
        <x:v>53</x:v>
      </x:c>
      <x:c r="G3792" s="0" t="s">
        <x:v>89</x:v>
      </x:c>
      <x:c r="H3792" s="0" t="s">
        <x:v>90</x:v>
      </x:c>
      <x:c r="I3792" s="0" t="s">
        <x:v>69</x:v>
      </x:c>
      <x:c r="J3792" s="0" t="s">
        <x:v>70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138</x:v>
      </x:c>
      <x:c r="D3793" s="0" t="s">
        <x:v>138</x:v>
      </x:c>
      <x:c r="E3793" s="0" t="s">
        <x:v>52</x:v>
      </x:c>
      <x:c r="F3793" s="0" t="s">
        <x:v>53</x:v>
      </x:c>
      <x:c r="G3793" s="0" t="s">
        <x:v>89</x:v>
      </x:c>
      <x:c r="H3793" s="0" t="s">
        <x:v>90</x:v>
      </x:c>
      <x:c r="I3793" s="0" t="s">
        <x:v>71</x:v>
      </x:c>
      <x:c r="J3793" s="0" t="s">
        <x:v>72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138</x:v>
      </x:c>
      <x:c r="D3794" s="0" t="s">
        <x:v>138</x:v>
      </x:c>
      <x:c r="E3794" s="0" t="s">
        <x:v>52</x:v>
      </x:c>
      <x:c r="F3794" s="0" t="s">
        <x:v>53</x:v>
      </x:c>
      <x:c r="G3794" s="0" t="s">
        <x:v>91</x:v>
      </x:c>
      <x:c r="H3794" s="0" t="s">
        <x:v>92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138</x:v>
      </x:c>
      <x:c r="D3795" s="0" t="s">
        <x:v>138</x:v>
      </x:c>
      <x:c r="E3795" s="0" t="s">
        <x:v>52</x:v>
      </x:c>
      <x:c r="F3795" s="0" t="s">
        <x:v>53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138</x:v>
      </x:c>
      <x:c r="D3796" s="0" t="s">
        <x:v>138</x:v>
      </x:c>
      <x:c r="E3796" s="0" t="s">
        <x:v>52</x:v>
      </x:c>
      <x:c r="F3796" s="0" t="s">
        <x:v>53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138</x:v>
      </x:c>
      <x:c r="D3797" s="0" t="s">
        <x:v>138</x:v>
      </x:c>
      <x:c r="E3797" s="0" t="s">
        <x:v>52</x:v>
      </x:c>
      <x:c r="F3797" s="0" t="s">
        <x:v>53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138</x:v>
      </x:c>
      <x:c r="D3798" s="0" t="s">
        <x:v>138</x:v>
      </x:c>
      <x:c r="E3798" s="0" t="s">
        <x:v>52</x:v>
      </x:c>
      <x:c r="F3798" s="0" t="s">
        <x:v>53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138</x:v>
      </x:c>
      <x:c r="D3799" s="0" t="s">
        <x:v>138</x:v>
      </x:c>
      <x:c r="E3799" s="0" t="s">
        <x:v>52</x:v>
      </x:c>
      <x:c r="F3799" s="0" t="s">
        <x:v>53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138</x:v>
      </x:c>
      <x:c r="D3800" s="0" t="s">
        <x:v>138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138</x:v>
      </x:c>
      <x:c r="D3801" s="0" t="s">
        <x:v>138</x:v>
      </x:c>
      <x:c r="E3801" s="0" t="s">
        <x:v>52</x:v>
      </x:c>
      <x:c r="F3801" s="0" t="s">
        <x:v>53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138</x:v>
      </x:c>
      <x:c r="D3802" s="0" t="s">
        <x:v>138</x:v>
      </x:c>
      <x:c r="E3802" s="0" t="s">
        <x:v>52</x:v>
      </x:c>
      <x:c r="F3802" s="0" t="s">
        <x:v>53</x:v>
      </x:c>
      <x:c r="G3802" s="0" t="s">
        <x:v>93</x:v>
      </x:c>
      <x:c r="H3802" s="0" t="s">
        <x:v>94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138</x:v>
      </x:c>
      <x:c r="D3803" s="0" t="s">
        <x:v>138</x:v>
      </x:c>
      <x:c r="E3803" s="0" t="s">
        <x:v>52</x:v>
      </x:c>
      <x:c r="F3803" s="0" t="s">
        <x:v>53</x:v>
      </x:c>
      <x:c r="G3803" s="0" t="s">
        <x:v>93</x:v>
      </x:c>
      <x:c r="H3803" s="0" t="s">
        <x:v>94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138</x:v>
      </x:c>
      <x:c r="D3804" s="0" t="s">
        <x:v>138</x:v>
      </x:c>
      <x:c r="E3804" s="0" t="s">
        <x:v>52</x:v>
      </x:c>
      <x:c r="F3804" s="0" t="s">
        <x:v>53</x:v>
      </x:c>
      <x:c r="G3804" s="0" t="s">
        <x:v>93</x:v>
      </x:c>
      <x:c r="H3804" s="0" t="s">
        <x:v>94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138</x:v>
      </x:c>
      <x:c r="D3805" s="0" t="s">
        <x:v>138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138</x:v>
      </x:c>
      <x:c r="D3806" s="0" t="s">
        <x:v>138</x:v>
      </x:c>
      <x:c r="E3806" s="0" t="s">
        <x:v>52</x:v>
      </x:c>
      <x:c r="F3806" s="0" t="s">
        <x:v>53</x:v>
      </x:c>
      <x:c r="G3806" s="0" t="s">
        <x:v>93</x:v>
      </x:c>
      <x:c r="H3806" s="0" t="s">
        <x:v>94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138</x:v>
      </x:c>
      <x:c r="D3807" s="0" t="s">
        <x:v>138</x:v>
      </x:c>
      <x:c r="E3807" s="0" t="s">
        <x:v>52</x:v>
      </x:c>
      <x:c r="F3807" s="0" t="s">
        <x:v>53</x:v>
      </x:c>
      <x:c r="G3807" s="0" t="s">
        <x:v>93</x:v>
      </x:c>
      <x:c r="H3807" s="0" t="s">
        <x:v>94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138</x:v>
      </x:c>
      <x:c r="D3808" s="0" t="s">
        <x:v>138</x:v>
      </x:c>
      <x:c r="E3808" s="0" t="s">
        <x:v>52</x:v>
      </x:c>
      <x:c r="F3808" s="0" t="s">
        <x:v>53</x:v>
      </x:c>
      <x:c r="G3808" s="0" t="s">
        <x:v>93</x:v>
      </x:c>
      <x:c r="H3808" s="0" t="s">
        <x:v>94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138</x:v>
      </x:c>
      <x:c r="D3809" s="0" t="s">
        <x:v>138</x:v>
      </x:c>
      <x:c r="E3809" s="0" t="s">
        <x:v>52</x:v>
      </x:c>
      <x:c r="F3809" s="0" t="s">
        <x:v>53</x:v>
      </x:c>
      <x:c r="G3809" s="0" t="s">
        <x:v>93</x:v>
      </x:c>
      <x:c r="H3809" s="0" t="s">
        <x:v>94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138</x:v>
      </x:c>
      <x:c r="D3810" s="0" t="s">
        <x:v>138</x:v>
      </x:c>
      <x:c r="E3810" s="0" t="s">
        <x:v>52</x:v>
      </x:c>
      <x:c r="F3810" s="0" t="s">
        <x:v>53</x:v>
      </x:c>
      <x:c r="G3810" s="0" t="s">
        <x:v>95</x:v>
      </x:c>
      <x:c r="H3810" s="0" t="s">
        <x:v>96</x:v>
      </x:c>
      <x:c r="I3810" s="0" t="s">
        <x:v>56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138</x:v>
      </x:c>
      <x:c r="D3811" s="0" t="s">
        <x:v>138</x:v>
      </x:c>
      <x:c r="E3811" s="0" t="s">
        <x:v>52</x:v>
      </x:c>
      <x:c r="F3811" s="0" t="s">
        <x:v>53</x:v>
      </x:c>
      <x:c r="G3811" s="0" t="s">
        <x:v>95</x:v>
      </x:c>
      <x:c r="H3811" s="0" t="s">
        <x:v>96</x:v>
      </x:c>
      <x:c r="I3811" s="0" t="s">
        <x:v>59</x:v>
      </x:c>
      <x:c r="J3811" s="0" t="s">
        <x:v>60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138</x:v>
      </x:c>
      <x:c r="D3812" s="0" t="s">
        <x:v>138</x:v>
      </x:c>
      <x:c r="E3812" s="0" t="s">
        <x:v>52</x:v>
      </x:c>
      <x:c r="F3812" s="0" t="s">
        <x:v>53</x:v>
      </x:c>
      <x:c r="G3812" s="0" t="s">
        <x:v>95</x:v>
      </x:c>
      <x:c r="H3812" s="0" t="s">
        <x:v>96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138</x:v>
      </x:c>
      <x:c r="D3813" s="0" t="s">
        <x:v>138</x:v>
      </x:c>
      <x:c r="E3813" s="0" t="s">
        <x:v>52</x:v>
      </x:c>
      <x:c r="F3813" s="0" t="s">
        <x:v>53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138</x:v>
      </x:c>
      <x:c r="D3814" s="0" t="s">
        <x:v>138</x:v>
      </x:c>
      <x:c r="E3814" s="0" t="s">
        <x:v>52</x:v>
      </x:c>
      <x:c r="F3814" s="0" t="s">
        <x:v>53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138</x:v>
      </x:c>
      <x:c r="D3815" s="0" t="s">
        <x:v>138</x:v>
      </x:c>
      <x:c r="E3815" s="0" t="s">
        <x:v>52</x:v>
      </x:c>
      <x:c r="F3815" s="0" t="s">
        <x:v>53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138</x:v>
      </x:c>
      <x:c r="D3816" s="0" t="s">
        <x:v>138</x:v>
      </x:c>
      <x:c r="E3816" s="0" t="s">
        <x:v>52</x:v>
      </x:c>
      <x:c r="F3816" s="0" t="s">
        <x:v>53</x:v>
      </x:c>
      <x:c r="G3816" s="0" t="s">
        <x:v>95</x:v>
      </x:c>
      <x:c r="H3816" s="0" t="s">
        <x:v>96</x:v>
      </x:c>
      <x:c r="I3816" s="0" t="s">
        <x:v>69</x:v>
      </x:c>
      <x:c r="J3816" s="0" t="s">
        <x:v>70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138</x:v>
      </x:c>
      <x:c r="D3817" s="0" t="s">
        <x:v>138</x:v>
      </x:c>
      <x:c r="E3817" s="0" t="s">
        <x:v>52</x:v>
      </x:c>
      <x:c r="F3817" s="0" t="s">
        <x:v>53</x:v>
      </x:c>
      <x:c r="G3817" s="0" t="s">
        <x:v>95</x:v>
      </x:c>
      <x:c r="H3817" s="0" t="s">
        <x:v>96</x:v>
      </x:c>
      <x:c r="I3817" s="0" t="s">
        <x:v>71</x:v>
      </x:c>
      <x:c r="J3817" s="0" t="s">
        <x:v>72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138</x:v>
      </x:c>
      <x:c r="D3818" s="0" t="s">
        <x:v>138</x:v>
      </x:c>
      <x:c r="E3818" s="0" t="s">
        <x:v>52</x:v>
      </x:c>
      <x:c r="F3818" s="0" t="s">
        <x:v>53</x:v>
      </x:c>
      <x:c r="G3818" s="0" t="s">
        <x:v>97</x:v>
      </x:c>
      <x:c r="H3818" s="0" t="s">
        <x:v>98</x:v>
      </x:c>
      <x:c r="I3818" s="0" t="s">
        <x:v>56</x:v>
      </x:c>
      <x:c r="J3818" s="0" t="s">
        <x:v>57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138</x:v>
      </x:c>
      <x:c r="D3819" s="0" t="s">
        <x:v>138</x:v>
      </x:c>
      <x:c r="E3819" s="0" t="s">
        <x:v>52</x:v>
      </x:c>
      <x:c r="F3819" s="0" t="s">
        <x:v>53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138</x:v>
      </x:c>
      <x:c r="D3820" s="0" t="s">
        <x:v>138</x:v>
      </x:c>
      <x:c r="E3820" s="0" t="s">
        <x:v>52</x:v>
      </x:c>
      <x:c r="F3820" s="0" t="s">
        <x:v>53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138</x:v>
      </x:c>
      <x:c r="D3821" s="0" t="s">
        <x:v>138</x:v>
      </x:c>
      <x:c r="E3821" s="0" t="s">
        <x:v>52</x:v>
      </x:c>
      <x:c r="F3821" s="0" t="s">
        <x:v>53</x:v>
      </x:c>
      <x:c r="G3821" s="0" t="s">
        <x:v>97</x:v>
      </x:c>
      <x:c r="H3821" s="0" t="s">
        <x:v>98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138</x:v>
      </x:c>
      <x:c r="D3822" s="0" t="s">
        <x:v>138</x:v>
      </x:c>
      <x:c r="E3822" s="0" t="s">
        <x:v>52</x:v>
      </x:c>
      <x:c r="F3822" s="0" t="s">
        <x:v>53</x:v>
      </x:c>
      <x:c r="G3822" s="0" t="s">
        <x:v>97</x:v>
      </x:c>
      <x:c r="H3822" s="0" t="s">
        <x:v>98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138</x:v>
      </x:c>
      <x:c r="D3823" s="0" t="s">
        <x:v>138</x:v>
      </x:c>
      <x:c r="E3823" s="0" t="s">
        <x:v>52</x:v>
      </x:c>
      <x:c r="F3823" s="0" t="s">
        <x:v>53</x:v>
      </x:c>
      <x:c r="G3823" s="0" t="s">
        <x:v>97</x:v>
      </x:c>
      <x:c r="H3823" s="0" t="s">
        <x:v>98</x:v>
      </x:c>
      <x:c r="I3823" s="0" t="s">
        <x:v>67</x:v>
      </x:c>
      <x:c r="J3823" s="0" t="s">
        <x:v>68</x:v>
      </x:c>
      <x:c r="K3823" s="0" t="s">
        <x:v>58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138</x:v>
      </x:c>
      <x:c r="D3824" s="0" t="s">
        <x:v>138</x:v>
      </x:c>
      <x:c r="E3824" s="0" t="s">
        <x:v>52</x:v>
      </x:c>
      <x:c r="F3824" s="0" t="s">
        <x:v>53</x:v>
      </x:c>
      <x:c r="G3824" s="0" t="s">
        <x:v>97</x:v>
      </x:c>
      <x:c r="H3824" s="0" t="s">
        <x:v>98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138</x:v>
      </x:c>
      <x:c r="D3825" s="0" t="s">
        <x:v>138</x:v>
      </x:c>
      <x:c r="E3825" s="0" t="s">
        <x:v>52</x:v>
      </x:c>
      <x:c r="F3825" s="0" t="s">
        <x:v>53</x:v>
      </x:c>
      <x:c r="G3825" s="0" t="s">
        <x:v>97</x:v>
      </x:c>
      <x:c r="H3825" s="0" t="s">
        <x:v>98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138</x:v>
      </x:c>
      <x:c r="D3826" s="0" t="s">
        <x:v>138</x:v>
      </x:c>
      <x:c r="E3826" s="0" t="s">
        <x:v>52</x:v>
      </x:c>
      <x:c r="F3826" s="0" t="s">
        <x:v>53</x:v>
      </x:c>
      <x:c r="G3826" s="0" t="s">
        <x:v>99</x:v>
      </x:c>
      <x:c r="H3826" s="0" t="s">
        <x:v>100</x:v>
      </x:c>
      <x:c r="I3826" s="0" t="s">
        <x:v>56</x:v>
      </x:c>
      <x:c r="J3826" s="0" t="s">
        <x:v>57</x:v>
      </x:c>
      <x:c r="K3826" s="0" t="s">
        <x:v>58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138</x:v>
      </x:c>
      <x:c r="D3827" s="0" t="s">
        <x:v>138</x:v>
      </x:c>
      <x:c r="E3827" s="0" t="s">
        <x:v>52</x:v>
      </x:c>
      <x:c r="F3827" s="0" t="s">
        <x:v>53</x:v>
      </x:c>
      <x:c r="G3827" s="0" t="s">
        <x:v>99</x:v>
      </x:c>
      <x:c r="H3827" s="0" t="s">
        <x:v>100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138</x:v>
      </x:c>
      <x:c r="D3828" s="0" t="s">
        <x:v>138</x:v>
      </x:c>
      <x:c r="E3828" s="0" t="s">
        <x:v>52</x:v>
      </x:c>
      <x:c r="F3828" s="0" t="s">
        <x:v>53</x:v>
      </x:c>
      <x:c r="G3828" s="0" t="s">
        <x:v>99</x:v>
      </x:c>
      <x:c r="H3828" s="0" t="s">
        <x:v>100</x:v>
      </x:c>
      <x:c r="I3828" s="0" t="s">
        <x:v>61</x:v>
      </x:c>
      <x:c r="J3828" s="0" t="s">
        <x:v>62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138</x:v>
      </x:c>
      <x:c r="D3829" s="0" t="s">
        <x:v>138</x:v>
      </x:c>
      <x:c r="E3829" s="0" t="s">
        <x:v>52</x:v>
      </x:c>
      <x:c r="F3829" s="0" t="s">
        <x:v>53</x:v>
      </x:c>
      <x:c r="G3829" s="0" t="s">
        <x:v>99</x:v>
      </x:c>
      <x:c r="H3829" s="0" t="s">
        <x:v>100</x:v>
      </x:c>
      <x:c r="I3829" s="0" t="s">
        <x:v>63</x:v>
      </x:c>
      <x:c r="J3829" s="0" t="s">
        <x:v>64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138</x:v>
      </x:c>
      <x:c r="D3830" s="0" t="s">
        <x:v>138</x:v>
      </x:c>
      <x:c r="E3830" s="0" t="s">
        <x:v>52</x:v>
      </x:c>
      <x:c r="F3830" s="0" t="s">
        <x:v>53</x:v>
      </x:c>
      <x:c r="G3830" s="0" t="s">
        <x:v>99</x:v>
      </x:c>
      <x:c r="H3830" s="0" t="s">
        <x:v>100</x:v>
      </x:c>
      <x:c r="I3830" s="0" t="s">
        <x:v>65</x:v>
      </x:c>
      <x:c r="J3830" s="0" t="s">
        <x:v>66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138</x:v>
      </x:c>
      <x:c r="D3831" s="0" t="s">
        <x:v>138</x:v>
      </x:c>
      <x:c r="E3831" s="0" t="s">
        <x:v>52</x:v>
      </x:c>
      <x:c r="F3831" s="0" t="s">
        <x:v>53</x:v>
      </x:c>
      <x:c r="G3831" s="0" t="s">
        <x:v>99</x:v>
      </x:c>
      <x:c r="H3831" s="0" t="s">
        <x:v>100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138</x:v>
      </x:c>
      <x:c r="D3832" s="0" t="s">
        <x:v>138</x:v>
      </x:c>
      <x:c r="E3832" s="0" t="s">
        <x:v>52</x:v>
      </x:c>
      <x:c r="F3832" s="0" t="s">
        <x:v>53</x:v>
      </x:c>
      <x:c r="G3832" s="0" t="s">
        <x:v>99</x:v>
      </x:c>
      <x:c r="H3832" s="0" t="s">
        <x:v>100</x:v>
      </x:c>
      <x:c r="I3832" s="0" t="s">
        <x:v>69</x:v>
      </x:c>
      <x:c r="J3832" s="0" t="s">
        <x:v>70</x:v>
      </x:c>
      <x:c r="K3832" s="0" t="s">
        <x:v>58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138</x:v>
      </x:c>
      <x:c r="D3833" s="0" t="s">
        <x:v>138</x:v>
      </x:c>
      <x:c r="E3833" s="0" t="s">
        <x:v>52</x:v>
      </x:c>
      <x:c r="F3833" s="0" t="s">
        <x:v>53</x:v>
      </x:c>
      <x:c r="G3833" s="0" t="s">
        <x:v>99</x:v>
      </x:c>
      <x:c r="H3833" s="0" t="s">
        <x:v>100</x:v>
      </x:c>
      <x:c r="I3833" s="0" t="s">
        <x:v>71</x:v>
      </x:c>
      <x:c r="J3833" s="0" t="s">
        <x:v>72</x:v>
      </x:c>
      <x:c r="K3833" s="0" t="s">
        <x:v>58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138</x:v>
      </x:c>
      <x:c r="D3834" s="0" t="s">
        <x:v>138</x:v>
      </x:c>
      <x:c r="E3834" s="0" t="s">
        <x:v>52</x:v>
      </x:c>
      <x:c r="F3834" s="0" t="s">
        <x:v>53</x:v>
      </x:c>
      <x:c r="G3834" s="0" t="s">
        <x:v>101</x:v>
      </x:c>
      <x:c r="H3834" s="0" t="s">
        <x:v>102</x:v>
      </x:c>
      <x:c r="I3834" s="0" t="s">
        <x:v>56</x:v>
      </x:c>
      <x:c r="J3834" s="0" t="s">
        <x:v>57</x:v>
      </x:c>
      <x:c r="K3834" s="0" t="s">
        <x:v>58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138</x:v>
      </x:c>
      <x:c r="D3835" s="0" t="s">
        <x:v>138</x:v>
      </x:c>
      <x:c r="E3835" s="0" t="s">
        <x:v>52</x:v>
      </x:c>
      <x:c r="F3835" s="0" t="s">
        <x:v>53</x:v>
      </x:c>
      <x:c r="G3835" s="0" t="s">
        <x:v>101</x:v>
      </x:c>
      <x:c r="H3835" s="0" t="s">
        <x:v>102</x:v>
      </x:c>
      <x:c r="I3835" s="0" t="s">
        <x:v>59</x:v>
      </x:c>
      <x:c r="J3835" s="0" t="s">
        <x:v>60</x:v>
      </x:c>
      <x:c r="K3835" s="0" t="s">
        <x:v>58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138</x:v>
      </x:c>
      <x:c r="D3836" s="0" t="s">
        <x:v>138</x:v>
      </x:c>
      <x:c r="E3836" s="0" t="s">
        <x:v>52</x:v>
      </x:c>
      <x:c r="F3836" s="0" t="s">
        <x:v>53</x:v>
      </x:c>
      <x:c r="G3836" s="0" t="s">
        <x:v>101</x:v>
      </x:c>
      <x:c r="H3836" s="0" t="s">
        <x:v>102</x:v>
      </x:c>
      <x:c r="I3836" s="0" t="s">
        <x:v>61</x:v>
      </x:c>
      <x:c r="J3836" s="0" t="s">
        <x:v>62</x:v>
      </x:c>
      <x:c r="K3836" s="0" t="s">
        <x:v>58</x:v>
      </x:c>
      <x:c r="L3836" s="0">
        <x:v>8</x:v>
      </x:c>
    </x:row>
    <x:row r="3837" spans="1:12">
      <x:c r="A3837" s="0" t="s">
        <x:v>2</x:v>
      </x:c>
      <x:c r="B3837" s="0" t="s">
        <x:v>4</x:v>
      </x:c>
      <x:c r="C3837" s="0" t="s">
        <x:v>138</x:v>
      </x:c>
      <x:c r="D3837" s="0" t="s">
        <x:v>138</x:v>
      </x:c>
      <x:c r="E3837" s="0" t="s">
        <x:v>52</x:v>
      </x:c>
      <x:c r="F3837" s="0" t="s">
        <x:v>53</x:v>
      </x:c>
      <x:c r="G3837" s="0" t="s">
        <x:v>101</x:v>
      </x:c>
      <x:c r="H3837" s="0" t="s">
        <x:v>102</x:v>
      </x:c>
      <x:c r="I3837" s="0" t="s">
        <x:v>63</x:v>
      </x:c>
      <x:c r="J3837" s="0" t="s">
        <x:v>64</x:v>
      </x:c>
      <x:c r="K3837" s="0" t="s">
        <x:v>58</x:v>
      </x:c>
      <x:c r="L3837" s="0">
        <x:v>17</x:v>
      </x:c>
    </x:row>
    <x:row r="3838" spans="1:12">
      <x:c r="A3838" s="0" t="s">
        <x:v>2</x:v>
      </x:c>
      <x:c r="B3838" s="0" t="s">
        <x:v>4</x:v>
      </x:c>
      <x:c r="C3838" s="0" t="s">
        <x:v>138</x:v>
      </x:c>
      <x:c r="D3838" s="0" t="s">
        <x:v>138</x:v>
      </x:c>
      <x:c r="E3838" s="0" t="s">
        <x:v>52</x:v>
      </x:c>
      <x:c r="F3838" s="0" t="s">
        <x:v>53</x:v>
      </x:c>
      <x:c r="G3838" s="0" t="s">
        <x:v>101</x:v>
      </x:c>
      <x:c r="H3838" s="0" t="s">
        <x:v>102</x:v>
      </x:c>
      <x:c r="I3838" s="0" t="s">
        <x:v>65</x:v>
      </x:c>
      <x:c r="J3838" s="0" t="s">
        <x:v>66</x:v>
      </x:c>
      <x:c r="K3838" s="0" t="s">
        <x:v>58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138</x:v>
      </x:c>
      <x:c r="D3839" s="0" t="s">
        <x:v>138</x:v>
      </x:c>
      <x:c r="E3839" s="0" t="s">
        <x:v>52</x:v>
      </x:c>
      <x:c r="F3839" s="0" t="s">
        <x:v>53</x:v>
      </x:c>
      <x:c r="G3839" s="0" t="s">
        <x:v>101</x:v>
      </x:c>
      <x:c r="H3839" s="0" t="s">
        <x:v>102</x:v>
      </x:c>
      <x:c r="I3839" s="0" t="s">
        <x:v>67</x:v>
      </x:c>
      <x:c r="J3839" s="0" t="s">
        <x:v>68</x:v>
      </x:c>
      <x:c r="K3839" s="0" t="s">
        <x:v>58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138</x:v>
      </x:c>
      <x:c r="D3840" s="0" t="s">
        <x:v>138</x:v>
      </x:c>
      <x:c r="E3840" s="0" t="s">
        <x:v>52</x:v>
      </x:c>
      <x:c r="F3840" s="0" t="s">
        <x:v>53</x:v>
      </x:c>
      <x:c r="G3840" s="0" t="s">
        <x:v>101</x:v>
      </x:c>
      <x:c r="H3840" s="0" t="s">
        <x:v>102</x:v>
      </x:c>
      <x:c r="I3840" s="0" t="s">
        <x:v>69</x:v>
      </x:c>
      <x:c r="J3840" s="0" t="s">
        <x:v>70</x:v>
      </x:c>
      <x:c r="K3840" s="0" t="s">
        <x:v>58</x:v>
      </x:c>
      <x:c r="L3840" s="0">
        <x:v>8</x:v>
      </x:c>
    </x:row>
    <x:row r="3841" spans="1:12">
      <x:c r="A3841" s="0" t="s">
        <x:v>2</x:v>
      </x:c>
      <x:c r="B3841" s="0" t="s">
        <x:v>4</x:v>
      </x:c>
      <x:c r="C3841" s="0" t="s">
        <x:v>138</x:v>
      </x:c>
      <x:c r="D3841" s="0" t="s">
        <x:v>138</x:v>
      </x:c>
      <x:c r="E3841" s="0" t="s">
        <x:v>52</x:v>
      </x:c>
      <x:c r="F3841" s="0" t="s">
        <x:v>53</x:v>
      </x:c>
      <x:c r="G3841" s="0" t="s">
        <x:v>101</x:v>
      </x:c>
      <x:c r="H3841" s="0" t="s">
        <x:v>102</x:v>
      </x:c>
      <x:c r="I3841" s="0" t="s">
        <x:v>71</x:v>
      </x:c>
      <x:c r="J3841" s="0" t="s">
        <x:v>72</x:v>
      </x:c>
      <x:c r="K3841" s="0" t="s">
        <x:v>58</x:v>
      </x:c>
      <x:c r="L3841" s="0">
        <x:v>10</x:v>
      </x:c>
    </x:row>
    <x:row r="3842" spans="1:12">
      <x:c r="A3842" s="0" t="s">
        <x:v>2</x:v>
      </x:c>
      <x:c r="B3842" s="0" t="s">
        <x:v>4</x:v>
      </x:c>
      <x:c r="C3842" s="0" t="s">
        <x:v>138</x:v>
      </x:c>
      <x:c r="D3842" s="0" t="s">
        <x:v>138</x:v>
      </x:c>
      <x:c r="E3842" s="0" t="s">
        <x:v>52</x:v>
      </x:c>
      <x:c r="F3842" s="0" t="s">
        <x:v>53</x:v>
      </x:c>
      <x:c r="G3842" s="0" t="s">
        <x:v>103</x:v>
      </x:c>
      <x:c r="H3842" s="0" t="s">
        <x:v>104</x:v>
      </x:c>
      <x:c r="I3842" s="0" t="s">
        <x:v>56</x:v>
      </x:c>
      <x:c r="J3842" s="0" t="s">
        <x:v>57</x:v>
      </x:c>
      <x:c r="K3842" s="0" t="s">
        <x:v>58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138</x:v>
      </x:c>
      <x:c r="D3843" s="0" t="s">
        <x:v>138</x:v>
      </x:c>
      <x:c r="E3843" s="0" t="s">
        <x:v>52</x:v>
      </x:c>
      <x:c r="F3843" s="0" t="s">
        <x:v>53</x:v>
      </x:c>
      <x:c r="G3843" s="0" t="s">
        <x:v>103</x:v>
      </x:c>
      <x:c r="H3843" s="0" t="s">
        <x:v>104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138</x:v>
      </x:c>
      <x:c r="D3844" s="0" t="s">
        <x:v>138</x:v>
      </x:c>
      <x:c r="E3844" s="0" t="s">
        <x:v>52</x:v>
      </x:c>
      <x:c r="F3844" s="0" t="s">
        <x:v>53</x:v>
      </x:c>
      <x:c r="G3844" s="0" t="s">
        <x:v>103</x:v>
      </x:c>
      <x:c r="H3844" s="0" t="s">
        <x:v>104</x:v>
      </x:c>
      <x:c r="I3844" s="0" t="s">
        <x:v>61</x:v>
      </x:c>
      <x:c r="J3844" s="0" t="s">
        <x:v>62</x:v>
      </x:c>
      <x:c r="K3844" s="0" t="s">
        <x:v>58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138</x:v>
      </x:c>
      <x:c r="D3845" s="0" t="s">
        <x:v>138</x:v>
      </x:c>
      <x:c r="E3845" s="0" t="s">
        <x:v>52</x:v>
      </x:c>
      <x:c r="F3845" s="0" t="s">
        <x:v>53</x:v>
      </x:c>
      <x:c r="G3845" s="0" t="s">
        <x:v>103</x:v>
      </x:c>
      <x:c r="H3845" s="0" t="s">
        <x:v>104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138</x:v>
      </x:c>
      <x:c r="D3846" s="0" t="s">
        <x:v>138</x:v>
      </x:c>
      <x:c r="E3846" s="0" t="s">
        <x:v>52</x:v>
      </x:c>
      <x:c r="F3846" s="0" t="s">
        <x:v>53</x:v>
      </x:c>
      <x:c r="G3846" s="0" t="s">
        <x:v>103</x:v>
      </x:c>
      <x:c r="H3846" s="0" t="s">
        <x:v>104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138</x:v>
      </x:c>
      <x:c r="D3847" s="0" t="s">
        <x:v>138</x:v>
      </x:c>
      <x:c r="E3847" s="0" t="s">
        <x:v>52</x:v>
      </x:c>
      <x:c r="F3847" s="0" t="s">
        <x:v>53</x:v>
      </x:c>
      <x:c r="G3847" s="0" t="s">
        <x:v>103</x:v>
      </x:c>
      <x:c r="H3847" s="0" t="s">
        <x:v>104</x:v>
      </x:c>
      <x:c r="I3847" s="0" t="s">
        <x:v>67</x:v>
      </x:c>
      <x:c r="J3847" s="0" t="s">
        <x:v>68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138</x:v>
      </x:c>
      <x:c r="D3848" s="0" t="s">
        <x:v>138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69</x:v>
      </x:c>
      <x:c r="J3848" s="0" t="s">
        <x:v>70</x:v>
      </x:c>
      <x:c r="K3848" s="0" t="s">
        <x:v>58</x:v>
      </x:c>
      <x:c r="L3848" s="0">
        <x:v>2</x:v>
      </x:c>
    </x:row>
    <x:row r="3849" spans="1:12">
      <x:c r="A3849" s="0" t="s">
        <x:v>2</x:v>
      </x:c>
      <x:c r="B3849" s="0" t="s">
        <x:v>4</x:v>
      </x:c>
      <x:c r="C3849" s="0" t="s">
        <x:v>138</x:v>
      </x:c>
      <x:c r="D3849" s="0" t="s">
        <x:v>138</x:v>
      </x:c>
      <x:c r="E3849" s="0" t="s">
        <x:v>52</x:v>
      </x:c>
      <x:c r="F3849" s="0" t="s">
        <x:v>53</x:v>
      </x:c>
      <x:c r="G3849" s="0" t="s">
        <x:v>103</x:v>
      </x:c>
      <x:c r="H3849" s="0" t="s">
        <x:v>104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138</x:v>
      </x:c>
      <x:c r="D3850" s="0" t="s">
        <x:v>138</x:v>
      </x:c>
      <x:c r="E3850" s="0" t="s">
        <x:v>52</x:v>
      </x:c>
      <x:c r="F3850" s="0" t="s">
        <x:v>53</x:v>
      </x:c>
      <x:c r="G3850" s="0" t="s">
        <x:v>105</x:v>
      </x:c>
      <x:c r="H3850" s="0" t="s">
        <x:v>106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138</x:v>
      </x:c>
      <x:c r="D3851" s="0" t="s">
        <x:v>138</x:v>
      </x:c>
      <x:c r="E3851" s="0" t="s">
        <x:v>52</x:v>
      </x:c>
      <x:c r="F3851" s="0" t="s">
        <x:v>53</x:v>
      </x:c>
      <x:c r="G3851" s="0" t="s">
        <x:v>105</x:v>
      </x:c>
      <x:c r="H3851" s="0" t="s">
        <x:v>106</x:v>
      </x:c>
      <x:c r="I3851" s="0" t="s">
        <x:v>59</x:v>
      </x:c>
      <x:c r="J3851" s="0" t="s">
        <x:v>60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138</x:v>
      </x:c>
      <x:c r="D3852" s="0" t="s">
        <x:v>138</x:v>
      </x:c>
      <x:c r="E3852" s="0" t="s">
        <x:v>52</x:v>
      </x:c>
      <x:c r="F3852" s="0" t="s">
        <x:v>53</x:v>
      </x:c>
      <x:c r="G3852" s="0" t="s">
        <x:v>105</x:v>
      </x:c>
      <x:c r="H3852" s="0" t="s">
        <x:v>106</x:v>
      </x:c>
      <x:c r="I3852" s="0" t="s">
        <x:v>61</x:v>
      </x:c>
      <x:c r="J3852" s="0" t="s">
        <x:v>62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105</x:v>
      </x:c>
      <x:c r="H3853" s="0" t="s">
        <x:v>106</x:v>
      </x:c>
      <x:c r="I3853" s="0" t="s">
        <x:v>63</x:v>
      </x:c>
      <x:c r="J3853" s="0" t="s">
        <x:v>64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138</x:v>
      </x:c>
      <x:c r="D3854" s="0" t="s">
        <x:v>138</x:v>
      </x:c>
      <x:c r="E3854" s="0" t="s">
        <x:v>52</x:v>
      </x:c>
      <x:c r="F3854" s="0" t="s">
        <x:v>53</x:v>
      </x:c>
      <x:c r="G3854" s="0" t="s">
        <x:v>105</x:v>
      </x:c>
      <x:c r="H3854" s="0" t="s">
        <x:v>106</x:v>
      </x:c>
      <x:c r="I3854" s="0" t="s">
        <x:v>65</x:v>
      </x:c>
      <x:c r="J3854" s="0" t="s">
        <x:v>66</x:v>
      </x:c>
      <x:c r="K3854" s="0" t="s">
        <x:v>58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138</x:v>
      </x:c>
      <x:c r="D3855" s="0" t="s">
        <x:v>138</x:v>
      </x:c>
      <x:c r="E3855" s="0" t="s">
        <x:v>52</x:v>
      </x:c>
      <x:c r="F3855" s="0" t="s">
        <x:v>53</x:v>
      </x:c>
      <x:c r="G3855" s="0" t="s">
        <x:v>105</x:v>
      </x:c>
      <x:c r="H3855" s="0" t="s">
        <x:v>106</x:v>
      </x:c>
      <x:c r="I3855" s="0" t="s">
        <x:v>67</x:v>
      </x:c>
      <x:c r="J3855" s="0" t="s">
        <x:v>68</x:v>
      </x:c>
      <x:c r="K3855" s="0" t="s">
        <x:v>58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138</x:v>
      </x:c>
      <x:c r="D3856" s="0" t="s">
        <x:v>138</x:v>
      </x:c>
      <x:c r="E3856" s="0" t="s">
        <x:v>52</x:v>
      </x:c>
      <x:c r="F3856" s="0" t="s">
        <x:v>53</x:v>
      </x:c>
      <x:c r="G3856" s="0" t="s">
        <x:v>105</x:v>
      </x:c>
      <x:c r="H3856" s="0" t="s">
        <x:v>106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138</x:v>
      </x:c>
      <x:c r="D3857" s="0" t="s">
        <x:v>138</x:v>
      </x:c>
      <x:c r="E3857" s="0" t="s">
        <x:v>52</x:v>
      </x:c>
      <x:c r="F3857" s="0" t="s">
        <x:v>53</x:v>
      </x:c>
      <x:c r="G3857" s="0" t="s">
        <x:v>105</x:v>
      </x:c>
      <x:c r="H3857" s="0" t="s">
        <x:v>106</x:v>
      </x:c>
      <x:c r="I3857" s="0" t="s">
        <x:v>71</x:v>
      </x:c>
      <x:c r="J3857" s="0" t="s">
        <x:v>72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138</x:v>
      </x:c>
      <x:c r="D3858" s="0" t="s">
        <x:v>138</x:v>
      </x:c>
      <x:c r="E3858" s="0" t="s">
        <x:v>52</x:v>
      </x:c>
      <x:c r="F3858" s="0" t="s">
        <x:v>53</x:v>
      </x:c>
      <x:c r="G3858" s="0" t="s">
        <x:v>107</x:v>
      </x:c>
      <x:c r="H3858" s="0" t="s">
        <x:v>108</x:v>
      </x:c>
      <x:c r="I3858" s="0" t="s">
        <x:v>56</x:v>
      </x:c>
      <x:c r="J3858" s="0" t="s">
        <x:v>57</x:v>
      </x:c>
      <x:c r="K3858" s="0" t="s">
        <x:v>58</x:v>
      </x:c>
      <x:c r="L3858" s="0">
        <x:v>5</x:v>
      </x:c>
    </x:row>
    <x:row r="3859" spans="1:12">
      <x:c r="A3859" s="0" t="s">
        <x:v>2</x:v>
      </x:c>
      <x:c r="B3859" s="0" t="s">
        <x:v>4</x:v>
      </x:c>
      <x:c r="C3859" s="0" t="s">
        <x:v>138</x:v>
      </x:c>
      <x:c r="D3859" s="0" t="s">
        <x:v>138</x:v>
      </x:c>
      <x:c r="E3859" s="0" t="s">
        <x:v>52</x:v>
      </x:c>
      <x:c r="F3859" s="0" t="s">
        <x:v>53</x:v>
      </x:c>
      <x:c r="G3859" s="0" t="s">
        <x:v>107</x:v>
      </x:c>
      <x:c r="H3859" s="0" t="s">
        <x:v>108</x:v>
      </x:c>
      <x:c r="I3859" s="0" t="s">
        <x:v>59</x:v>
      </x:c>
      <x:c r="J3859" s="0" t="s">
        <x:v>60</x:v>
      </x:c>
      <x:c r="K3859" s="0" t="s">
        <x:v>58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138</x:v>
      </x:c>
      <x:c r="D3860" s="0" t="s">
        <x:v>138</x:v>
      </x:c>
      <x:c r="E3860" s="0" t="s">
        <x:v>52</x:v>
      </x:c>
      <x:c r="F3860" s="0" t="s">
        <x:v>53</x:v>
      </x:c>
      <x:c r="G3860" s="0" t="s">
        <x:v>107</x:v>
      </x:c>
      <x:c r="H3860" s="0" t="s">
        <x:v>108</x:v>
      </x:c>
      <x:c r="I3860" s="0" t="s">
        <x:v>61</x:v>
      </x:c>
      <x:c r="J3860" s="0" t="s">
        <x:v>62</x:v>
      </x:c>
      <x:c r="K3860" s="0" t="s">
        <x:v>58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138</x:v>
      </x:c>
      <x:c r="D3861" s="0" t="s">
        <x:v>138</x:v>
      </x:c>
      <x:c r="E3861" s="0" t="s">
        <x:v>52</x:v>
      </x:c>
      <x:c r="F3861" s="0" t="s">
        <x:v>53</x:v>
      </x:c>
      <x:c r="G3861" s="0" t="s">
        <x:v>107</x:v>
      </x:c>
      <x:c r="H3861" s="0" t="s">
        <x:v>108</x:v>
      </x:c>
      <x:c r="I3861" s="0" t="s">
        <x:v>63</x:v>
      </x:c>
      <x:c r="J3861" s="0" t="s">
        <x:v>64</x:v>
      </x:c>
      <x:c r="K3861" s="0" t="s">
        <x:v>58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138</x:v>
      </x:c>
      <x:c r="D3862" s="0" t="s">
        <x:v>138</x:v>
      </x:c>
      <x:c r="E3862" s="0" t="s">
        <x:v>52</x:v>
      </x:c>
      <x:c r="F3862" s="0" t="s">
        <x:v>53</x:v>
      </x:c>
      <x:c r="G3862" s="0" t="s">
        <x:v>107</x:v>
      </x:c>
      <x:c r="H3862" s="0" t="s">
        <x:v>108</x:v>
      </x:c>
      <x:c r="I3862" s="0" t="s">
        <x:v>65</x:v>
      </x:c>
      <x:c r="J3862" s="0" t="s">
        <x:v>66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138</x:v>
      </x:c>
      <x:c r="D3863" s="0" t="s">
        <x:v>138</x:v>
      </x:c>
      <x:c r="E3863" s="0" t="s">
        <x:v>52</x:v>
      </x:c>
      <x:c r="F3863" s="0" t="s">
        <x:v>53</x:v>
      </x:c>
      <x:c r="G3863" s="0" t="s">
        <x:v>107</x:v>
      </x:c>
      <x:c r="H3863" s="0" t="s">
        <x:v>108</x:v>
      </x:c>
      <x:c r="I3863" s="0" t="s">
        <x:v>67</x:v>
      </x:c>
      <x:c r="J3863" s="0" t="s">
        <x:v>68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138</x:v>
      </x:c>
      <x:c r="D3864" s="0" t="s">
        <x:v>138</x:v>
      </x:c>
      <x:c r="E3864" s="0" t="s">
        <x:v>52</x:v>
      </x:c>
      <x:c r="F3864" s="0" t="s">
        <x:v>53</x:v>
      </x:c>
      <x:c r="G3864" s="0" t="s">
        <x:v>107</x:v>
      </x:c>
      <x:c r="H3864" s="0" t="s">
        <x:v>108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138</x:v>
      </x:c>
      <x:c r="D3865" s="0" t="s">
        <x:v>138</x:v>
      </x:c>
      <x:c r="E3865" s="0" t="s">
        <x:v>52</x:v>
      </x:c>
      <x:c r="F3865" s="0" t="s">
        <x:v>53</x:v>
      </x:c>
      <x:c r="G3865" s="0" t="s">
        <x:v>107</x:v>
      </x:c>
      <x:c r="H3865" s="0" t="s">
        <x:v>108</x:v>
      </x:c>
      <x:c r="I3865" s="0" t="s">
        <x:v>71</x:v>
      </x:c>
      <x:c r="J3865" s="0" t="s">
        <x:v>72</x:v>
      </x:c>
      <x:c r="K3865" s="0" t="s">
        <x:v>58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138</x:v>
      </x:c>
      <x:c r="D3866" s="0" t="s">
        <x:v>138</x:v>
      </x:c>
      <x:c r="E3866" s="0" t="s">
        <x:v>52</x:v>
      </x:c>
      <x:c r="F3866" s="0" t="s">
        <x:v>53</x:v>
      </x:c>
      <x:c r="G3866" s="0" t="s">
        <x:v>109</x:v>
      </x:c>
      <x:c r="H3866" s="0" t="s">
        <x:v>110</x:v>
      </x:c>
      <x:c r="I3866" s="0" t="s">
        <x:v>56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138</x:v>
      </x:c>
      <x:c r="D3867" s="0" t="s">
        <x:v>138</x:v>
      </x:c>
      <x:c r="E3867" s="0" t="s">
        <x:v>52</x:v>
      </x:c>
      <x:c r="F3867" s="0" t="s">
        <x:v>53</x:v>
      </x:c>
      <x:c r="G3867" s="0" t="s">
        <x:v>109</x:v>
      </x:c>
      <x:c r="H3867" s="0" t="s">
        <x:v>110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138</x:v>
      </x:c>
      <x:c r="D3868" s="0" t="s">
        <x:v>138</x:v>
      </x:c>
      <x:c r="E3868" s="0" t="s">
        <x:v>52</x:v>
      </x:c>
      <x:c r="F3868" s="0" t="s">
        <x:v>53</x:v>
      </x:c>
      <x:c r="G3868" s="0" t="s">
        <x:v>109</x:v>
      </x:c>
      <x:c r="H3868" s="0" t="s">
        <x:v>110</x:v>
      </x:c>
      <x:c r="I3868" s="0" t="s">
        <x:v>61</x:v>
      </x:c>
      <x:c r="J3868" s="0" t="s">
        <x:v>62</x:v>
      </x:c>
      <x:c r="K3868" s="0" t="s">
        <x:v>58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138</x:v>
      </x:c>
      <x:c r="D3869" s="0" t="s">
        <x:v>138</x:v>
      </x:c>
      <x:c r="E3869" s="0" t="s">
        <x:v>52</x:v>
      </x:c>
      <x:c r="F3869" s="0" t="s">
        <x:v>53</x:v>
      </x:c>
      <x:c r="G3869" s="0" t="s">
        <x:v>109</x:v>
      </x:c>
      <x:c r="H3869" s="0" t="s">
        <x:v>110</x:v>
      </x:c>
      <x:c r="I3869" s="0" t="s">
        <x:v>63</x:v>
      </x:c>
      <x:c r="J3869" s="0" t="s">
        <x:v>64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138</x:v>
      </x:c>
      <x:c r="D3870" s="0" t="s">
        <x:v>138</x:v>
      </x:c>
      <x:c r="E3870" s="0" t="s">
        <x:v>52</x:v>
      </x:c>
      <x:c r="F3870" s="0" t="s">
        <x:v>53</x:v>
      </x:c>
      <x:c r="G3870" s="0" t="s">
        <x:v>109</x:v>
      </x:c>
      <x:c r="H3870" s="0" t="s">
        <x:v>110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138</x:v>
      </x:c>
      <x:c r="D3871" s="0" t="s">
        <x:v>138</x:v>
      </x:c>
      <x:c r="E3871" s="0" t="s">
        <x:v>52</x:v>
      </x:c>
      <x:c r="F3871" s="0" t="s">
        <x:v>53</x:v>
      </x:c>
      <x:c r="G3871" s="0" t="s">
        <x:v>109</x:v>
      </x:c>
      <x:c r="H3871" s="0" t="s">
        <x:v>110</x:v>
      </x:c>
      <x:c r="I3871" s="0" t="s">
        <x:v>67</x:v>
      </x:c>
      <x:c r="J3871" s="0" t="s">
        <x:v>68</x:v>
      </x:c>
      <x:c r="K3871" s="0" t="s">
        <x:v>58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138</x:v>
      </x:c>
      <x:c r="D3872" s="0" t="s">
        <x:v>138</x:v>
      </x:c>
      <x:c r="E3872" s="0" t="s">
        <x:v>52</x:v>
      </x:c>
      <x:c r="F3872" s="0" t="s">
        <x:v>53</x:v>
      </x:c>
      <x:c r="G3872" s="0" t="s">
        <x:v>109</x:v>
      </x:c>
      <x:c r="H3872" s="0" t="s">
        <x:v>110</x:v>
      </x:c>
      <x:c r="I3872" s="0" t="s">
        <x:v>69</x:v>
      </x:c>
      <x:c r="J3872" s="0" t="s">
        <x:v>70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138</x:v>
      </x:c>
      <x:c r="D3873" s="0" t="s">
        <x:v>138</x:v>
      </x:c>
      <x:c r="E3873" s="0" t="s">
        <x:v>52</x:v>
      </x:c>
      <x:c r="F3873" s="0" t="s">
        <x:v>53</x:v>
      </x:c>
      <x:c r="G3873" s="0" t="s">
        <x:v>109</x:v>
      </x:c>
      <x:c r="H3873" s="0" t="s">
        <x:v>110</x:v>
      </x:c>
      <x:c r="I3873" s="0" t="s">
        <x:v>71</x:v>
      </x:c>
      <x:c r="J3873" s="0" t="s">
        <x:v>72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138</x:v>
      </x:c>
      <x:c r="D3874" s="0" t="s">
        <x:v>138</x:v>
      </x:c>
      <x:c r="E3874" s="0" t="s">
        <x:v>52</x:v>
      </x:c>
      <x:c r="F3874" s="0" t="s">
        <x:v>53</x:v>
      </x:c>
      <x:c r="G3874" s="0" t="s">
        <x:v>111</x:v>
      </x:c>
      <x:c r="H3874" s="0" t="s">
        <x:v>112</x:v>
      </x:c>
      <x:c r="I3874" s="0" t="s">
        <x:v>56</x:v>
      </x:c>
      <x:c r="J3874" s="0" t="s">
        <x:v>57</x:v>
      </x:c>
      <x:c r="K3874" s="0" t="s">
        <x:v>58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138</x:v>
      </x:c>
      <x:c r="D3875" s="0" t="s">
        <x:v>138</x:v>
      </x:c>
      <x:c r="E3875" s="0" t="s">
        <x:v>52</x:v>
      </x:c>
      <x:c r="F3875" s="0" t="s">
        <x:v>53</x:v>
      </x:c>
      <x:c r="G3875" s="0" t="s">
        <x:v>111</x:v>
      </x:c>
      <x:c r="H3875" s="0" t="s">
        <x:v>112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138</x:v>
      </x:c>
      <x:c r="D3876" s="0" t="s">
        <x:v>138</x:v>
      </x:c>
      <x:c r="E3876" s="0" t="s">
        <x:v>52</x:v>
      </x:c>
      <x:c r="F3876" s="0" t="s">
        <x:v>53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138</x:v>
      </x:c>
      <x:c r="D3877" s="0" t="s">
        <x:v>138</x:v>
      </x:c>
      <x:c r="E3877" s="0" t="s">
        <x:v>52</x:v>
      </x:c>
      <x:c r="F3877" s="0" t="s">
        <x:v>53</x:v>
      </x:c>
      <x:c r="G3877" s="0" t="s">
        <x:v>111</x:v>
      </x:c>
      <x:c r="H3877" s="0" t="s">
        <x:v>112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138</x:v>
      </x:c>
      <x:c r="D3878" s="0" t="s">
        <x:v>138</x:v>
      </x:c>
      <x:c r="E3878" s="0" t="s">
        <x:v>52</x:v>
      </x:c>
      <x:c r="F3878" s="0" t="s">
        <x:v>53</x:v>
      </x:c>
      <x:c r="G3878" s="0" t="s">
        <x:v>111</x:v>
      </x:c>
      <x:c r="H3878" s="0" t="s">
        <x:v>112</x:v>
      </x:c>
      <x:c r="I3878" s="0" t="s">
        <x:v>65</x:v>
      </x:c>
      <x:c r="J3878" s="0" t="s">
        <x:v>66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138</x:v>
      </x:c>
      <x:c r="D3879" s="0" t="s">
        <x:v>138</x:v>
      </x:c>
      <x:c r="E3879" s="0" t="s">
        <x:v>52</x:v>
      </x:c>
      <x:c r="F3879" s="0" t="s">
        <x:v>53</x:v>
      </x:c>
      <x:c r="G3879" s="0" t="s">
        <x:v>111</x:v>
      </x:c>
      <x:c r="H3879" s="0" t="s">
        <x:v>112</x:v>
      </x:c>
      <x:c r="I3879" s="0" t="s">
        <x:v>67</x:v>
      </x:c>
      <x:c r="J3879" s="0" t="s">
        <x:v>68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138</x:v>
      </x:c>
      <x:c r="D3880" s="0" t="s">
        <x:v>138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69</x:v>
      </x:c>
      <x:c r="J3880" s="0" t="s">
        <x:v>70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138</x:v>
      </x:c>
      <x:c r="D3881" s="0" t="s">
        <x:v>138</x:v>
      </x:c>
      <x:c r="E3881" s="0" t="s">
        <x:v>52</x:v>
      </x:c>
      <x:c r="F3881" s="0" t="s">
        <x:v>53</x:v>
      </x:c>
      <x:c r="G3881" s="0" t="s">
        <x:v>111</x:v>
      </x:c>
      <x:c r="H3881" s="0" t="s">
        <x:v>112</x:v>
      </x:c>
      <x:c r="I3881" s="0" t="s">
        <x:v>71</x:v>
      </x:c>
      <x:c r="J3881" s="0" t="s">
        <x:v>72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138</x:v>
      </x:c>
      <x:c r="D3882" s="0" t="s">
        <x:v>138</x:v>
      </x:c>
      <x:c r="E3882" s="0" t="s">
        <x:v>52</x:v>
      </x:c>
      <x:c r="F3882" s="0" t="s">
        <x:v>53</x:v>
      </x:c>
      <x:c r="G3882" s="0" t="s">
        <x:v>113</x:v>
      </x:c>
      <x:c r="H3882" s="0" t="s">
        <x:v>114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138</x:v>
      </x:c>
      <x:c r="D3883" s="0" t="s">
        <x:v>138</x:v>
      </x:c>
      <x:c r="E3883" s="0" t="s">
        <x:v>52</x:v>
      </x:c>
      <x:c r="F3883" s="0" t="s">
        <x:v>53</x:v>
      </x:c>
      <x:c r="G3883" s="0" t="s">
        <x:v>113</x:v>
      </x:c>
      <x:c r="H3883" s="0" t="s">
        <x:v>114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138</x:v>
      </x:c>
      <x:c r="D3884" s="0" t="s">
        <x:v>138</x:v>
      </x:c>
      <x:c r="E3884" s="0" t="s">
        <x:v>52</x:v>
      </x:c>
      <x:c r="F3884" s="0" t="s">
        <x:v>53</x:v>
      </x:c>
      <x:c r="G3884" s="0" t="s">
        <x:v>113</x:v>
      </x:c>
      <x:c r="H3884" s="0" t="s">
        <x:v>114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138</x:v>
      </x:c>
      <x:c r="D3885" s="0" t="s">
        <x:v>138</x:v>
      </x:c>
      <x:c r="E3885" s="0" t="s">
        <x:v>52</x:v>
      </x:c>
      <x:c r="F3885" s="0" t="s">
        <x:v>53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138</x:v>
      </x:c>
      <x:c r="D3886" s="0" t="s">
        <x:v>138</x:v>
      </x:c>
      <x:c r="E3886" s="0" t="s">
        <x:v>52</x:v>
      </x:c>
      <x:c r="F3886" s="0" t="s">
        <x:v>53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138</x:v>
      </x:c>
      <x:c r="D3887" s="0" t="s">
        <x:v>138</x:v>
      </x:c>
      <x:c r="E3887" s="0" t="s">
        <x:v>52</x:v>
      </x:c>
      <x:c r="F3887" s="0" t="s">
        <x:v>53</x:v>
      </x:c>
      <x:c r="G3887" s="0" t="s">
        <x:v>113</x:v>
      </x:c>
      <x:c r="H3887" s="0" t="s">
        <x:v>114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138</x:v>
      </x:c>
      <x:c r="D3888" s="0" t="s">
        <x:v>138</x:v>
      </x:c>
      <x:c r="E3888" s="0" t="s">
        <x:v>52</x:v>
      </x:c>
      <x:c r="F3888" s="0" t="s">
        <x:v>53</x:v>
      </x:c>
      <x:c r="G3888" s="0" t="s">
        <x:v>113</x:v>
      </x:c>
      <x:c r="H3888" s="0" t="s">
        <x:v>114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138</x:v>
      </x:c>
      <x:c r="D3889" s="0" t="s">
        <x:v>138</x:v>
      </x:c>
      <x:c r="E3889" s="0" t="s">
        <x:v>52</x:v>
      </x:c>
      <x:c r="F3889" s="0" t="s">
        <x:v>53</x:v>
      </x:c>
      <x:c r="G3889" s="0" t="s">
        <x:v>113</x:v>
      </x:c>
      <x:c r="H3889" s="0" t="s">
        <x:v>114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52</x:v>
      </x:c>
      <x:c r="F3890" s="0" t="s">
        <x:v>53</x:v>
      </x:c>
      <x:c r="G3890" s="0" t="s">
        <x:v>115</x:v>
      </x:c>
      <x:c r="H3890" s="0" t="s">
        <x:v>116</x:v>
      </x:c>
      <x:c r="I3890" s="0" t="s">
        <x:v>56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52</x:v>
      </x:c>
      <x:c r="F3891" s="0" t="s">
        <x:v>53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52</x:v>
      </x:c>
      <x:c r="F3892" s="0" t="s">
        <x:v>53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52</x:v>
      </x:c>
      <x:c r="F3893" s="0" t="s">
        <x:v>53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52</x:v>
      </x:c>
      <x:c r="F3894" s="0" t="s">
        <x:v>53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52</x:v>
      </x:c>
      <x:c r="F3895" s="0" t="s">
        <x:v>53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52</x:v>
      </x:c>
      <x:c r="F3896" s="0" t="s">
        <x:v>53</x:v>
      </x:c>
      <x:c r="G3896" s="0" t="s">
        <x:v>115</x:v>
      </x:c>
      <x:c r="H3896" s="0" t="s">
        <x:v>116</x:v>
      </x:c>
      <x:c r="I3896" s="0" t="s">
        <x:v>69</x:v>
      </x:c>
      <x:c r="J3896" s="0" t="s">
        <x:v>70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52</x:v>
      </x:c>
      <x:c r="F3897" s="0" t="s">
        <x:v>53</x:v>
      </x:c>
      <x:c r="G3897" s="0" t="s">
        <x:v>115</x:v>
      </x:c>
      <x:c r="H3897" s="0" t="s">
        <x:v>116</x:v>
      </x:c>
      <x:c r="I3897" s="0" t="s">
        <x:v>71</x:v>
      </x:c>
      <x:c r="J3897" s="0" t="s">
        <x:v>72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52</x:v>
      </x:c>
      <x:c r="F3898" s="0" t="s">
        <x:v>53</x:v>
      </x:c>
      <x:c r="G3898" s="0" t="s">
        <x:v>117</x:v>
      </x:c>
      <x:c r="H3898" s="0" t="s">
        <x:v>118</x:v>
      </x:c>
      <x:c r="I3898" s="0" t="s">
        <x:v>56</x:v>
      </x:c>
      <x:c r="J3898" s="0" t="s">
        <x:v>57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52</x:v>
      </x:c>
      <x:c r="F3899" s="0" t="s">
        <x:v>53</x:v>
      </x:c>
      <x:c r="G3899" s="0" t="s">
        <x:v>117</x:v>
      </x:c>
      <x:c r="H3899" s="0" t="s">
        <x:v>118</x:v>
      </x:c>
      <x:c r="I3899" s="0" t="s">
        <x:v>59</x:v>
      </x:c>
      <x:c r="J3899" s="0" t="s">
        <x:v>60</x:v>
      </x:c>
      <x:c r="K3899" s="0" t="s">
        <x:v>58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52</x:v>
      </x:c>
      <x:c r="F3900" s="0" t="s">
        <x:v>53</x:v>
      </x:c>
      <x:c r="G3900" s="0" t="s">
        <x:v>117</x:v>
      </x:c>
      <x:c r="H3900" s="0" t="s">
        <x:v>118</x:v>
      </x:c>
      <x:c r="I3900" s="0" t="s">
        <x:v>61</x:v>
      </x:c>
      <x:c r="J3900" s="0" t="s">
        <x:v>62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52</x:v>
      </x:c>
      <x:c r="F3901" s="0" t="s">
        <x:v>53</x:v>
      </x:c>
      <x:c r="G3901" s="0" t="s">
        <x:v>117</x:v>
      </x:c>
      <x:c r="H3901" s="0" t="s">
        <x:v>118</x:v>
      </x:c>
      <x:c r="I3901" s="0" t="s">
        <x:v>63</x:v>
      </x:c>
      <x:c r="J3901" s="0" t="s">
        <x:v>64</x:v>
      </x:c>
      <x:c r="K3901" s="0" t="s">
        <x:v>58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52</x:v>
      </x:c>
      <x:c r="F3902" s="0" t="s">
        <x:v>53</x:v>
      </x:c>
      <x:c r="G3902" s="0" t="s">
        <x:v>117</x:v>
      </x:c>
      <x:c r="H3902" s="0" t="s">
        <x:v>118</x:v>
      </x:c>
      <x:c r="I3902" s="0" t="s">
        <x:v>65</x:v>
      </x:c>
      <x:c r="J3902" s="0" t="s">
        <x:v>66</x:v>
      </x:c>
      <x:c r="K3902" s="0" t="s">
        <x:v>58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52</x:v>
      </x:c>
      <x:c r="F3903" s="0" t="s">
        <x:v>53</x:v>
      </x:c>
      <x:c r="G3903" s="0" t="s">
        <x:v>117</x:v>
      </x:c>
      <x:c r="H3903" s="0" t="s">
        <x:v>118</x:v>
      </x:c>
      <x:c r="I3903" s="0" t="s">
        <x:v>67</x:v>
      </x:c>
      <x:c r="J3903" s="0" t="s">
        <x:v>68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52</x:v>
      </x:c>
      <x:c r="F3904" s="0" t="s">
        <x:v>53</x:v>
      </x:c>
      <x:c r="G3904" s="0" t="s">
        <x:v>117</x:v>
      </x:c>
      <x:c r="H3904" s="0" t="s">
        <x:v>118</x:v>
      </x:c>
      <x:c r="I3904" s="0" t="s">
        <x:v>69</x:v>
      </x:c>
      <x:c r="J3904" s="0" t="s">
        <x:v>70</x:v>
      </x:c>
      <x:c r="K3904" s="0" t="s">
        <x:v>58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52</x:v>
      </x:c>
      <x:c r="F3905" s="0" t="s">
        <x:v>53</x:v>
      </x:c>
      <x:c r="G3905" s="0" t="s">
        <x:v>117</x:v>
      </x:c>
      <x:c r="H3905" s="0" t="s">
        <x:v>118</x:v>
      </x:c>
      <x:c r="I3905" s="0" t="s">
        <x:v>71</x:v>
      </x:c>
      <x:c r="J3905" s="0" t="s">
        <x:v>72</x:v>
      </x:c>
      <x:c r="K3905" s="0" t="s">
        <x:v>58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52</x:v>
      </x:c>
      <x:c r="F3906" s="0" t="s">
        <x:v>53</x:v>
      </x:c>
      <x:c r="G3906" s="0" t="s">
        <x:v>119</x:v>
      </x:c>
      <x:c r="H3906" s="0" t="s">
        <x:v>120</x:v>
      </x:c>
      <x:c r="I3906" s="0" t="s">
        <x:v>56</x:v>
      </x:c>
      <x:c r="J3906" s="0" t="s">
        <x:v>57</x:v>
      </x:c>
      <x:c r="K3906" s="0" t="s">
        <x:v>58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52</x:v>
      </x:c>
      <x:c r="F3907" s="0" t="s">
        <x:v>53</x:v>
      </x:c>
      <x:c r="G3907" s="0" t="s">
        <x:v>119</x:v>
      </x:c>
      <x:c r="H3907" s="0" t="s">
        <x:v>120</x:v>
      </x:c>
      <x:c r="I3907" s="0" t="s">
        <x:v>59</x:v>
      </x:c>
      <x:c r="J3907" s="0" t="s">
        <x:v>60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52</x:v>
      </x:c>
      <x:c r="F3908" s="0" t="s">
        <x:v>53</x:v>
      </x:c>
      <x:c r="G3908" s="0" t="s">
        <x:v>119</x:v>
      </x:c>
      <x:c r="H3908" s="0" t="s">
        <x:v>120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52</x:v>
      </x:c>
      <x:c r="F3909" s="0" t="s">
        <x:v>53</x:v>
      </x:c>
      <x:c r="G3909" s="0" t="s">
        <x:v>119</x:v>
      </x:c>
      <x:c r="H3909" s="0" t="s">
        <x:v>120</x:v>
      </x:c>
      <x:c r="I3909" s="0" t="s">
        <x:v>63</x:v>
      </x:c>
      <x:c r="J3909" s="0" t="s">
        <x:v>64</x:v>
      </x:c>
      <x:c r="K3909" s="0" t="s">
        <x:v>58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52</x:v>
      </x:c>
      <x:c r="F3910" s="0" t="s">
        <x:v>53</x:v>
      </x:c>
      <x:c r="G3910" s="0" t="s">
        <x:v>119</x:v>
      </x:c>
      <x:c r="H3910" s="0" t="s">
        <x:v>120</x:v>
      </x:c>
      <x:c r="I3910" s="0" t="s">
        <x:v>65</x:v>
      </x:c>
      <x:c r="J3910" s="0" t="s">
        <x:v>66</x:v>
      </x:c>
      <x:c r="K3910" s="0" t="s">
        <x:v>58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52</x:v>
      </x:c>
      <x:c r="F3911" s="0" t="s">
        <x:v>53</x:v>
      </x:c>
      <x:c r="G3911" s="0" t="s">
        <x:v>119</x:v>
      </x:c>
      <x:c r="H3911" s="0" t="s">
        <x:v>120</x:v>
      </x:c>
      <x:c r="I3911" s="0" t="s">
        <x:v>67</x:v>
      </x:c>
      <x:c r="J3911" s="0" t="s">
        <x:v>68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52</x:v>
      </x:c>
      <x:c r="F3912" s="0" t="s">
        <x:v>53</x:v>
      </x:c>
      <x:c r="G3912" s="0" t="s">
        <x:v>119</x:v>
      </x:c>
      <x:c r="H3912" s="0" t="s">
        <x:v>120</x:v>
      </x:c>
      <x:c r="I3912" s="0" t="s">
        <x:v>69</x:v>
      </x:c>
      <x:c r="J3912" s="0" t="s">
        <x:v>70</x:v>
      </x:c>
      <x:c r="K3912" s="0" t="s">
        <x:v>58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52</x:v>
      </x:c>
      <x:c r="F3913" s="0" t="s">
        <x:v>53</x:v>
      </x:c>
      <x:c r="G3913" s="0" t="s">
        <x:v>119</x:v>
      </x:c>
      <x:c r="H3913" s="0" t="s">
        <x:v>120</x:v>
      </x:c>
      <x:c r="I3913" s="0" t="s">
        <x:v>71</x:v>
      </x:c>
      <x:c r="J3913" s="0" t="s">
        <x:v>72</x:v>
      </x:c>
      <x:c r="K3913" s="0" t="s">
        <x:v>58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52</x:v>
      </x:c>
      <x:c r="F3914" s="0" t="s">
        <x:v>53</x:v>
      </x:c>
      <x:c r="G3914" s="0" t="s">
        <x:v>121</x:v>
      </x:c>
      <x:c r="H3914" s="0" t="s">
        <x:v>122</x:v>
      </x:c>
      <x:c r="I3914" s="0" t="s">
        <x:v>56</x:v>
      </x:c>
      <x:c r="J3914" s="0" t="s">
        <x:v>57</x:v>
      </x:c>
      <x:c r="K3914" s="0" t="s">
        <x:v>58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52</x:v>
      </x:c>
      <x:c r="F3915" s="0" t="s">
        <x:v>53</x:v>
      </x:c>
      <x:c r="G3915" s="0" t="s">
        <x:v>121</x:v>
      </x:c>
      <x:c r="H3915" s="0" t="s">
        <x:v>122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52</x:v>
      </x:c>
      <x:c r="F3916" s="0" t="s">
        <x:v>53</x:v>
      </x:c>
      <x:c r="G3916" s="0" t="s">
        <x:v>121</x:v>
      </x:c>
      <x:c r="H3916" s="0" t="s">
        <x:v>122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52</x:v>
      </x:c>
      <x:c r="F3917" s="0" t="s">
        <x:v>53</x:v>
      </x:c>
      <x:c r="G3917" s="0" t="s">
        <x:v>121</x:v>
      </x:c>
      <x:c r="H3917" s="0" t="s">
        <x:v>122</x:v>
      </x:c>
      <x:c r="I3917" s="0" t="s">
        <x:v>63</x:v>
      </x:c>
      <x:c r="J3917" s="0" t="s">
        <x:v>64</x:v>
      </x:c>
      <x:c r="K3917" s="0" t="s">
        <x:v>58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52</x:v>
      </x:c>
      <x:c r="F3918" s="0" t="s">
        <x:v>53</x:v>
      </x:c>
      <x:c r="G3918" s="0" t="s">
        <x:v>121</x:v>
      </x:c>
      <x:c r="H3918" s="0" t="s">
        <x:v>122</x:v>
      </x:c>
      <x:c r="I3918" s="0" t="s">
        <x:v>65</x:v>
      </x:c>
      <x:c r="J3918" s="0" t="s">
        <x:v>66</x:v>
      </x:c>
      <x:c r="K3918" s="0" t="s">
        <x:v>58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52</x:v>
      </x:c>
      <x:c r="F3919" s="0" t="s">
        <x:v>53</x:v>
      </x:c>
      <x:c r="G3919" s="0" t="s">
        <x:v>121</x:v>
      </x:c>
      <x:c r="H3919" s="0" t="s">
        <x:v>122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52</x:v>
      </x:c>
      <x:c r="F3920" s="0" t="s">
        <x:v>53</x:v>
      </x:c>
      <x:c r="G3920" s="0" t="s">
        <x:v>121</x:v>
      </x:c>
      <x:c r="H3920" s="0" t="s">
        <x:v>122</x:v>
      </x:c>
      <x:c r="I3920" s="0" t="s">
        <x:v>69</x:v>
      </x:c>
      <x:c r="J3920" s="0" t="s">
        <x:v>70</x:v>
      </x:c>
      <x:c r="K3920" s="0" t="s">
        <x:v>58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52</x:v>
      </x:c>
      <x:c r="F3921" s="0" t="s">
        <x:v>53</x:v>
      </x:c>
      <x:c r="G3921" s="0" t="s">
        <x:v>121</x:v>
      </x:c>
      <x:c r="H3921" s="0" t="s">
        <x:v>122</x:v>
      </x:c>
      <x:c r="I3921" s="0" t="s">
        <x:v>71</x:v>
      </x:c>
      <x:c r="J3921" s="0" t="s">
        <x:v>72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52</x:v>
      </x:c>
      <x:c r="F3922" s="0" t="s">
        <x:v>53</x:v>
      </x:c>
      <x:c r="G3922" s="0" t="s">
        <x:v>123</x:v>
      </x:c>
      <x:c r="H3922" s="0" t="s">
        <x:v>124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52</x:v>
      </x:c>
      <x:c r="F3923" s="0" t="s">
        <x:v>53</x:v>
      </x:c>
      <x:c r="G3923" s="0" t="s">
        <x:v>123</x:v>
      </x:c>
      <x:c r="H3923" s="0" t="s">
        <x:v>124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52</x:v>
      </x:c>
      <x:c r="F3925" s="0" t="s">
        <x:v>53</x:v>
      </x:c>
      <x:c r="G3925" s="0" t="s">
        <x:v>123</x:v>
      </x:c>
      <x:c r="H3925" s="0" t="s">
        <x:v>124</x:v>
      </x:c>
      <x:c r="I3925" s="0" t="s">
        <x:v>63</x:v>
      </x:c>
      <x:c r="J3925" s="0" t="s">
        <x:v>64</x:v>
      </x:c>
      <x:c r="K3925" s="0" t="s">
        <x:v>58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52</x:v>
      </x:c>
      <x:c r="F3926" s="0" t="s">
        <x:v>53</x:v>
      </x:c>
      <x:c r="G3926" s="0" t="s">
        <x:v>123</x:v>
      </x:c>
      <x:c r="H3926" s="0" t="s">
        <x:v>124</x:v>
      </x:c>
      <x:c r="I3926" s="0" t="s">
        <x:v>65</x:v>
      </x:c>
      <x:c r="J3926" s="0" t="s">
        <x:v>66</x:v>
      </x:c>
      <x:c r="K3926" s="0" t="s">
        <x:v>58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52</x:v>
      </x:c>
      <x:c r="F3927" s="0" t="s">
        <x:v>53</x:v>
      </x:c>
      <x:c r="G3927" s="0" t="s">
        <x:v>123</x:v>
      </x:c>
      <x:c r="H3927" s="0" t="s">
        <x:v>124</x:v>
      </x:c>
      <x:c r="I3927" s="0" t="s">
        <x:v>67</x:v>
      </x:c>
      <x:c r="J3927" s="0" t="s">
        <x:v>68</x:v>
      </x:c>
      <x:c r="K3927" s="0" t="s">
        <x:v>58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52</x:v>
      </x:c>
      <x:c r="F3928" s="0" t="s">
        <x:v>53</x:v>
      </x:c>
      <x:c r="G3928" s="0" t="s">
        <x:v>123</x:v>
      </x:c>
      <x:c r="H3928" s="0" t="s">
        <x:v>124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52</x:v>
      </x:c>
      <x:c r="F3929" s="0" t="s">
        <x:v>53</x:v>
      </x:c>
      <x:c r="G3929" s="0" t="s">
        <x:v>123</x:v>
      </x:c>
      <x:c r="H3929" s="0" t="s">
        <x:v>124</x:v>
      </x:c>
      <x:c r="I3929" s="0" t="s">
        <x:v>71</x:v>
      </x:c>
      <x:c r="J3929" s="0" t="s">
        <x:v>72</x:v>
      </x:c>
      <x:c r="K3929" s="0" t="s">
        <x:v>58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52</x:v>
      </x:c>
      <x:c r="F3930" s="0" t="s">
        <x:v>53</x:v>
      </x:c>
      <x:c r="G3930" s="0" t="s">
        <x:v>125</x:v>
      </x:c>
      <x:c r="H3930" s="0" t="s">
        <x:v>126</x:v>
      </x:c>
      <x:c r="I3930" s="0" t="s">
        <x:v>56</x:v>
      </x:c>
      <x:c r="J3930" s="0" t="s">
        <x:v>57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52</x:v>
      </x:c>
      <x:c r="F3931" s="0" t="s">
        <x:v>53</x:v>
      </x:c>
      <x:c r="G3931" s="0" t="s">
        <x:v>125</x:v>
      </x:c>
      <x:c r="H3931" s="0" t="s">
        <x:v>126</x:v>
      </x:c>
      <x:c r="I3931" s="0" t="s">
        <x:v>59</x:v>
      </x:c>
      <x:c r="J3931" s="0" t="s">
        <x:v>60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52</x:v>
      </x:c>
      <x:c r="F3932" s="0" t="s">
        <x:v>53</x:v>
      </x:c>
      <x:c r="G3932" s="0" t="s">
        <x:v>125</x:v>
      </x:c>
      <x:c r="H3932" s="0" t="s">
        <x:v>126</x:v>
      </x:c>
      <x:c r="I3932" s="0" t="s">
        <x:v>61</x:v>
      </x:c>
      <x:c r="J3932" s="0" t="s">
        <x:v>62</x:v>
      </x:c>
      <x:c r="K3932" s="0" t="s">
        <x:v>58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52</x:v>
      </x:c>
      <x:c r="F3933" s="0" t="s">
        <x:v>53</x:v>
      </x:c>
      <x:c r="G3933" s="0" t="s">
        <x:v>125</x:v>
      </x:c>
      <x:c r="H3933" s="0" t="s">
        <x:v>126</x:v>
      </x:c>
      <x:c r="I3933" s="0" t="s">
        <x:v>63</x:v>
      </x:c>
      <x:c r="J3933" s="0" t="s">
        <x:v>64</x:v>
      </x:c>
      <x:c r="K3933" s="0" t="s">
        <x:v>58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52</x:v>
      </x:c>
      <x:c r="F3934" s="0" t="s">
        <x:v>53</x:v>
      </x:c>
      <x:c r="G3934" s="0" t="s">
        <x:v>125</x:v>
      </x:c>
      <x:c r="H3934" s="0" t="s">
        <x:v>126</x:v>
      </x:c>
      <x:c r="I3934" s="0" t="s">
        <x:v>65</x:v>
      </x:c>
      <x:c r="J3934" s="0" t="s">
        <x:v>66</x:v>
      </x:c>
      <x:c r="K3934" s="0" t="s">
        <x:v>58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52</x:v>
      </x:c>
      <x:c r="F3935" s="0" t="s">
        <x:v>53</x:v>
      </x:c>
      <x:c r="G3935" s="0" t="s">
        <x:v>125</x:v>
      </x:c>
      <x:c r="H3935" s="0" t="s">
        <x:v>126</x:v>
      </x:c>
      <x:c r="I3935" s="0" t="s">
        <x:v>67</x:v>
      </x:c>
      <x:c r="J3935" s="0" t="s">
        <x:v>68</x:v>
      </x:c>
      <x:c r="K3935" s="0" t="s">
        <x:v>58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52</x:v>
      </x:c>
      <x:c r="F3936" s="0" t="s">
        <x:v>53</x:v>
      </x:c>
      <x:c r="G3936" s="0" t="s">
        <x:v>125</x:v>
      </x:c>
      <x:c r="H3936" s="0" t="s">
        <x:v>126</x:v>
      </x:c>
      <x:c r="I3936" s="0" t="s">
        <x:v>69</x:v>
      </x:c>
      <x:c r="J3936" s="0" t="s">
        <x:v>70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52</x:v>
      </x:c>
      <x:c r="F3937" s="0" t="s">
        <x:v>53</x:v>
      </x:c>
      <x:c r="G3937" s="0" t="s">
        <x:v>125</x:v>
      </x:c>
      <x:c r="H3937" s="0" t="s">
        <x:v>126</x:v>
      </x:c>
      <x:c r="I3937" s="0" t="s">
        <x:v>71</x:v>
      </x:c>
      <x:c r="J3937" s="0" t="s">
        <x:v>72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52</x:v>
      </x:c>
      <x:c r="F3938" s="0" t="s">
        <x:v>53</x:v>
      </x:c>
      <x:c r="G3938" s="0" t="s">
        <x:v>127</x:v>
      </x:c>
      <x:c r="H3938" s="0" t="s">
        <x:v>128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52</x:v>
      </x:c>
      <x:c r="F3939" s="0" t="s">
        <x:v>53</x:v>
      </x:c>
      <x:c r="G3939" s="0" t="s">
        <x:v>127</x:v>
      </x:c>
      <x:c r="H3939" s="0" t="s">
        <x:v>128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52</x:v>
      </x:c>
      <x:c r="F3940" s="0" t="s">
        <x:v>53</x:v>
      </x:c>
      <x:c r="G3940" s="0" t="s">
        <x:v>127</x:v>
      </x:c>
      <x:c r="H3940" s="0" t="s">
        <x:v>128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52</x:v>
      </x:c>
      <x:c r="F3941" s="0" t="s">
        <x:v>53</x:v>
      </x:c>
      <x:c r="G3941" s="0" t="s">
        <x:v>127</x:v>
      </x:c>
      <x:c r="H3941" s="0" t="s">
        <x:v>128</x:v>
      </x:c>
      <x:c r="I3941" s="0" t="s">
        <x:v>63</x:v>
      </x:c>
      <x:c r="J3941" s="0" t="s">
        <x:v>64</x:v>
      </x:c>
      <x:c r="K3941" s="0" t="s">
        <x:v>58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52</x:v>
      </x:c>
      <x:c r="F3942" s="0" t="s">
        <x:v>53</x:v>
      </x:c>
      <x:c r="G3942" s="0" t="s">
        <x:v>127</x:v>
      </x:c>
      <x:c r="H3942" s="0" t="s">
        <x:v>128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52</x:v>
      </x:c>
      <x:c r="F3943" s="0" t="s">
        <x:v>53</x:v>
      </x:c>
      <x:c r="G3943" s="0" t="s">
        <x:v>127</x:v>
      </x:c>
      <x:c r="H3943" s="0" t="s">
        <x:v>128</x:v>
      </x:c>
      <x:c r="I3943" s="0" t="s">
        <x:v>67</x:v>
      </x:c>
      <x:c r="J3943" s="0" t="s">
        <x:v>68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52</x:v>
      </x:c>
      <x:c r="F3944" s="0" t="s">
        <x:v>53</x:v>
      </x:c>
      <x:c r="G3944" s="0" t="s">
        <x:v>127</x:v>
      </x:c>
      <x:c r="H3944" s="0" t="s">
        <x:v>128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52</x:v>
      </x:c>
      <x:c r="F3945" s="0" t="s">
        <x:v>53</x:v>
      </x:c>
      <x:c r="G3945" s="0" t="s">
        <x:v>127</x:v>
      </x:c>
      <x:c r="H3945" s="0" t="s">
        <x:v>128</x:v>
      </x:c>
      <x:c r="I3945" s="0" t="s">
        <x:v>71</x:v>
      </x:c>
      <x:c r="J3945" s="0" t="s">
        <x:v>72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129</x:v>
      </x:c>
      <x:c r="F3946" s="0" t="s">
        <x:v>130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129</x:v>
      </x:c>
      <x:c r="F3947" s="0" t="s">
        <x:v>130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129</x:v>
      </x:c>
      <x:c r="F3948" s="0" t="s">
        <x:v>130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129</x:v>
      </x:c>
      <x:c r="F3949" s="0" t="s">
        <x:v>130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17</x:v>
      </x:c>
    </x:row>
    <x:row r="3950" spans="1:12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129</x:v>
      </x:c>
      <x:c r="F3950" s="0" t="s">
        <x:v>130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129</x:v>
      </x:c>
      <x:c r="F3951" s="0" t="s">
        <x:v>130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9</x:v>
      </x:c>
    </x:row>
    <x:row r="3952" spans="1:12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129</x:v>
      </x:c>
      <x:c r="F3952" s="0" t="s">
        <x:v>130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129</x:v>
      </x:c>
      <x:c r="F3953" s="0" t="s">
        <x:v>130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129</x:v>
      </x:c>
      <x:c r="F3954" s="0" t="s">
        <x:v>130</x:v>
      </x:c>
      <x:c r="G3954" s="0" t="s">
        <x:v>73</x:v>
      </x:c>
      <x:c r="H3954" s="0" t="s">
        <x:v>74</x:v>
      </x:c>
      <x:c r="I3954" s="0" t="s">
        <x:v>56</x:v>
      </x:c>
      <x:c r="J3954" s="0" t="s">
        <x:v>57</x:v>
      </x:c>
      <x:c r="K3954" s="0" t="s">
        <x:v>58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129</x:v>
      </x:c>
      <x:c r="F3955" s="0" t="s">
        <x:v>130</x:v>
      </x:c>
      <x:c r="G3955" s="0" t="s">
        <x:v>73</x:v>
      </x:c>
      <x:c r="H3955" s="0" t="s">
        <x:v>74</x:v>
      </x:c>
      <x:c r="I3955" s="0" t="s">
        <x:v>59</x:v>
      </x:c>
      <x:c r="J3955" s="0" t="s">
        <x:v>60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129</x:v>
      </x:c>
      <x:c r="F3956" s="0" t="s">
        <x:v>130</x:v>
      </x:c>
      <x:c r="G3956" s="0" t="s">
        <x:v>73</x:v>
      </x:c>
      <x:c r="H3956" s="0" t="s">
        <x:v>74</x:v>
      </x:c>
      <x:c r="I3956" s="0" t="s">
        <x:v>61</x:v>
      </x:c>
      <x:c r="J3956" s="0" t="s">
        <x:v>62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129</x:v>
      </x:c>
      <x:c r="F3957" s="0" t="s">
        <x:v>130</x:v>
      </x:c>
      <x:c r="G3957" s="0" t="s">
        <x:v>73</x:v>
      </x:c>
      <x:c r="H3957" s="0" t="s">
        <x:v>74</x:v>
      </x:c>
      <x:c r="I3957" s="0" t="s">
        <x:v>63</x:v>
      </x:c>
      <x:c r="J3957" s="0" t="s">
        <x:v>64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129</x:v>
      </x:c>
      <x:c r="F3958" s="0" t="s">
        <x:v>130</x:v>
      </x:c>
      <x:c r="G3958" s="0" t="s">
        <x:v>73</x:v>
      </x:c>
      <x:c r="H3958" s="0" t="s">
        <x:v>74</x:v>
      </x:c>
      <x:c r="I3958" s="0" t="s">
        <x:v>65</x:v>
      </x:c>
      <x:c r="J3958" s="0" t="s">
        <x:v>66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129</x:v>
      </x:c>
      <x:c r="F3959" s="0" t="s">
        <x:v>130</x:v>
      </x:c>
      <x:c r="G3959" s="0" t="s">
        <x:v>73</x:v>
      </x:c>
      <x:c r="H3959" s="0" t="s">
        <x:v>74</x:v>
      </x:c>
      <x:c r="I3959" s="0" t="s">
        <x:v>67</x:v>
      </x:c>
      <x:c r="J3959" s="0" t="s">
        <x:v>68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129</x:v>
      </x:c>
      <x:c r="F3960" s="0" t="s">
        <x:v>130</x:v>
      </x:c>
      <x:c r="G3960" s="0" t="s">
        <x:v>73</x:v>
      </x:c>
      <x:c r="H3960" s="0" t="s">
        <x:v>74</x:v>
      </x:c>
      <x:c r="I3960" s="0" t="s">
        <x:v>69</x:v>
      </x:c>
      <x:c r="J3960" s="0" t="s">
        <x:v>70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129</x:v>
      </x:c>
      <x:c r="F3961" s="0" t="s">
        <x:v>130</x:v>
      </x:c>
      <x:c r="G3961" s="0" t="s">
        <x:v>73</x:v>
      </x:c>
      <x:c r="H3961" s="0" t="s">
        <x:v>74</x:v>
      </x:c>
      <x:c r="I3961" s="0" t="s">
        <x:v>71</x:v>
      </x:c>
      <x:c r="J3961" s="0" t="s">
        <x:v>72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138</x:v>
      </x:c>
      <x:c r="D3962" s="0" t="s">
        <x:v>138</x:v>
      </x:c>
      <x:c r="E3962" s="0" t="s">
        <x:v>129</x:v>
      </x:c>
      <x:c r="F3962" s="0" t="s">
        <x:v>130</x:v>
      </x:c>
      <x:c r="G3962" s="0" t="s">
        <x:v>75</x:v>
      </x:c>
      <x:c r="H3962" s="0" t="s">
        <x:v>76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138</x:v>
      </x:c>
      <x:c r="D3963" s="0" t="s">
        <x:v>138</x:v>
      </x:c>
      <x:c r="E3963" s="0" t="s">
        <x:v>129</x:v>
      </x:c>
      <x:c r="F3963" s="0" t="s">
        <x:v>130</x:v>
      </x:c>
      <x:c r="G3963" s="0" t="s">
        <x:v>75</x:v>
      </x:c>
      <x:c r="H3963" s="0" t="s">
        <x:v>76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138</x:v>
      </x:c>
      <x:c r="D3964" s="0" t="s">
        <x:v>138</x:v>
      </x:c>
      <x:c r="E3964" s="0" t="s">
        <x:v>129</x:v>
      </x:c>
      <x:c r="F3964" s="0" t="s">
        <x:v>130</x:v>
      </x:c>
      <x:c r="G3964" s="0" t="s">
        <x:v>75</x:v>
      </x:c>
      <x:c r="H3964" s="0" t="s">
        <x:v>76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138</x:v>
      </x:c>
      <x:c r="D3965" s="0" t="s">
        <x:v>138</x:v>
      </x:c>
      <x:c r="E3965" s="0" t="s">
        <x:v>129</x:v>
      </x:c>
      <x:c r="F3965" s="0" t="s">
        <x:v>130</x:v>
      </x:c>
      <x:c r="G3965" s="0" t="s">
        <x:v>75</x:v>
      </x:c>
      <x:c r="H3965" s="0" t="s">
        <x:v>76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138</x:v>
      </x:c>
      <x:c r="D3966" s="0" t="s">
        <x:v>138</x:v>
      </x:c>
      <x:c r="E3966" s="0" t="s">
        <x:v>129</x:v>
      </x:c>
      <x:c r="F3966" s="0" t="s">
        <x:v>130</x:v>
      </x:c>
      <x:c r="G3966" s="0" t="s">
        <x:v>75</x:v>
      </x:c>
      <x:c r="H3966" s="0" t="s">
        <x:v>76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138</x:v>
      </x:c>
      <x:c r="D3967" s="0" t="s">
        <x:v>138</x:v>
      </x:c>
      <x:c r="E3967" s="0" t="s">
        <x:v>129</x:v>
      </x:c>
      <x:c r="F3967" s="0" t="s">
        <x:v>130</x:v>
      </x:c>
      <x:c r="G3967" s="0" t="s">
        <x:v>75</x:v>
      </x:c>
      <x:c r="H3967" s="0" t="s">
        <x:v>76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138</x:v>
      </x:c>
      <x:c r="D3968" s="0" t="s">
        <x:v>138</x:v>
      </x:c>
      <x:c r="E3968" s="0" t="s">
        <x:v>129</x:v>
      </x:c>
      <x:c r="F3968" s="0" t="s">
        <x:v>130</x:v>
      </x:c>
      <x:c r="G3968" s="0" t="s">
        <x:v>75</x:v>
      </x:c>
      <x:c r="H3968" s="0" t="s">
        <x:v>76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138</x:v>
      </x:c>
      <x:c r="D3969" s="0" t="s">
        <x:v>138</x:v>
      </x:c>
      <x:c r="E3969" s="0" t="s">
        <x:v>129</x:v>
      </x:c>
      <x:c r="F3969" s="0" t="s">
        <x:v>130</x:v>
      </x:c>
      <x:c r="G3969" s="0" t="s">
        <x:v>75</x:v>
      </x:c>
      <x:c r="H3969" s="0" t="s">
        <x:v>76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138</x:v>
      </x:c>
      <x:c r="D3970" s="0" t="s">
        <x:v>138</x:v>
      </x:c>
      <x:c r="E3970" s="0" t="s">
        <x:v>129</x:v>
      </x:c>
      <x:c r="F3970" s="0" t="s">
        <x:v>130</x:v>
      </x:c>
      <x:c r="G3970" s="0" t="s">
        <x:v>77</x:v>
      </x:c>
      <x:c r="H3970" s="0" t="s">
        <x:v>78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138</x:v>
      </x:c>
      <x:c r="D3971" s="0" t="s">
        <x:v>138</x:v>
      </x:c>
      <x:c r="E3971" s="0" t="s">
        <x:v>129</x:v>
      </x:c>
      <x:c r="F3971" s="0" t="s">
        <x:v>130</x:v>
      </x:c>
      <x:c r="G3971" s="0" t="s">
        <x:v>77</x:v>
      </x:c>
      <x:c r="H3971" s="0" t="s">
        <x:v>78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138</x:v>
      </x:c>
      <x:c r="D3972" s="0" t="s">
        <x:v>138</x:v>
      </x:c>
      <x:c r="E3972" s="0" t="s">
        <x:v>129</x:v>
      </x:c>
      <x:c r="F3972" s="0" t="s">
        <x:v>130</x:v>
      </x:c>
      <x:c r="G3972" s="0" t="s">
        <x:v>77</x:v>
      </x:c>
      <x:c r="H3972" s="0" t="s">
        <x:v>78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138</x:v>
      </x:c>
      <x:c r="D3973" s="0" t="s">
        <x:v>138</x:v>
      </x:c>
      <x:c r="E3973" s="0" t="s">
        <x:v>129</x:v>
      </x:c>
      <x:c r="F3973" s="0" t="s">
        <x:v>130</x:v>
      </x:c>
      <x:c r="G3973" s="0" t="s">
        <x:v>77</x:v>
      </x:c>
      <x:c r="H3973" s="0" t="s">
        <x:v>78</x:v>
      </x:c>
      <x:c r="I3973" s="0" t="s">
        <x:v>63</x:v>
      </x:c>
      <x:c r="J3973" s="0" t="s">
        <x:v>64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138</x:v>
      </x:c>
      <x:c r="D3974" s="0" t="s">
        <x:v>138</x:v>
      </x:c>
      <x:c r="E3974" s="0" t="s">
        <x:v>129</x:v>
      </x:c>
      <x:c r="F3974" s="0" t="s">
        <x:v>130</x:v>
      </x:c>
      <x:c r="G3974" s="0" t="s">
        <x:v>77</x:v>
      </x:c>
      <x:c r="H3974" s="0" t="s">
        <x:v>78</x:v>
      </x:c>
      <x:c r="I3974" s="0" t="s">
        <x:v>65</x:v>
      </x:c>
      <x:c r="J3974" s="0" t="s">
        <x:v>66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138</x:v>
      </x:c>
      <x:c r="D3975" s="0" t="s">
        <x:v>138</x:v>
      </x:c>
      <x:c r="E3975" s="0" t="s">
        <x:v>129</x:v>
      </x:c>
      <x:c r="F3975" s="0" t="s">
        <x:v>130</x:v>
      </x:c>
      <x:c r="G3975" s="0" t="s">
        <x:v>77</x:v>
      </x:c>
      <x:c r="H3975" s="0" t="s">
        <x:v>78</x:v>
      </x:c>
      <x:c r="I3975" s="0" t="s">
        <x:v>67</x:v>
      </x:c>
      <x:c r="J3975" s="0" t="s">
        <x:v>68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138</x:v>
      </x:c>
      <x:c r="D3976" s="0" t="s">
        <x:v>138</x:v>
      </x:c>
      <x:c r="E3976" s="0" t="s">
        <x:v>129</x:v>
      </x:c>
      <x:c r="F3976" s="0" t="s">
        <x:v>130</x:v>
      </x:c>
      <x:c r="G3976" s="0" t="s">
        <x:v>77</x:v>
      </x:c>
      <x:c r="H3976" s="0" t="s">
        <x:v>78</x:v>
      </x:c>
      <x:c r="I3976" s="0" t="s">
        <x:v>69</x:v>
      </x:c>
      <x:c r="J3976" s="0" t="s">
        <x:v>70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138</x:v>
      </x:c>
      <x:c r="D3977" s="0" t="s">
        <x:v>138</x:v>
      </x:c>
      <x:c r="E3977" s="0" t="s">
        <x:v>129</x:v>
      </x:c>
      <x:c r="F3977" s="0" t="s">
        <x:v>130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138</x:v>
      </x:c>
      <x:c r="D3978" s="0" t="s">
        <x:v>138</x:v>
      </x:c>
      <x:c r="E3978" s="0" t="s">
        <x:v>129</x:v>
      </x:c>
      <x:c r="F3978" s="0" t="s">
        <x:v>130</x:v>
      </x:c>
      <x:c r="G3978" s="0" t="s">
        <x:v>79</x:v>
      </x:c>
      <x:c r="H3978" s="0" t="s">
        <x:v>80</x:v>
      </x:c>
      <x:c r="I3978" s="0" t="s">
        <x:v>56</x:v>
      </x:c>
      <x:c r="J3978" s="0" t="s">
        <x:v>57</x:v>
      </x:c>
      <x:c r="K3978" s="0" t="s">
        <x:v>58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138</x:v>
      </x:c>
      <x:c r="D3979" s="0" t="s">
        <x:v>138</x:v>
      </x:c>
      <x:c r="E3979" s="0" t="s">
        <x:v>129</x:v>
      </x:c>
      <x:c r="F3979" s="0" t="s">
        <x:v>130</x:v>
      </x:c>
      <x:c r="G3979" s="0" t="s">
        <x:v>79</x:v>
      </x:c>
      <x:c r="H3979" s="0" t="s">
        <x:v>80</x:v>
      </x:c>
      <x:c r="I3979" s="0" t="s">
        <x:v>59</x:v>
      </x:c>
      <x:c r="J3979" s="0" t="s">
        <x:v>60</x:v>
      </x:c>
      <x:c r="K3979" s="0" t="s">
        <x:v>58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138</x:v>
      </x:c>
      <x:c r="D3980" s="0" t="s">
        <x:v>138</x:v>
      </x:c>
      <x:c r="E3980" s="0" t="s">
        <x:v>129</x:v>
      </x:c>
      <x:c r="F3980" s="0" t="s">
        <x:v>130</x:v>
      </x:c>
      <x:c r="G3980" s="0" t="s">
        <x:v>79</x:v>
      </x:c>
      <x:c r="H3980" s="0" t="s">
        <x:v>80</x:v>
      </x:c>
      <x:c r="I3980" s="0" t="s">
        <x:v>61</x:v>
      </x:c>
      <x:c r="J3980" s="0" t="s">
        <x:v>62</x:v>
      </x:c>
      <x:c r="K3980" s="0" t="s">
        <x:v>58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138</x:v>
      </x:c>
      <x:c r="D3981" s="0" t="s">
        <x:v>138</x:v>
      </x:c>
      <x:c r="E3981" s="0" t="s">
        <x:v>129</x:v>
      </x:c>
      <x:c r="F3981" s="0" t="s">
        <x:v>130</x:v>
      </x:c>
      <x:c r="G3981" s="0" t="s">
        <x:v>79</x:v>
      </x:c>
      <x:c r="H3981" s="0" t="s">
        <x:v>80</x:v>
      </x:c>
      <x:c r="I3981" s="0" t="s">
        <x:v>63</x:v>
      </x:c>
      <x:c r="J3981" s="0" t="s">
        <x:v>64</x:v>
      </x:c>
      <x:c r="K3981" s="0" t="s">
        <x:v>58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138</x:v>
      </x:c>
      <x:c r="D3982" s="0" t="s">
        <x:v>138</x:v>
      </x:c>
      <x:c r="E3982" s="0" t="s">
        <x:v>129</x:v>
      </x:c>
      <x:c r="F3982" s="0" t="s">
        <x:v>130</x:v>
      </x:c>
      <x:c r="G3982" s="0" t="s">
        <x:v>79</x:v>
      </x:c>
      <x:c r="H3982" s="0" t="s">
        <x:v>80</x:v>
      </x:c>
      <x:c r="I3982" s="0" t="s">
        <x:v>65</x:v>
      </x:c>
      <x:c r="J3982" s="0" t="s">
        <x:v>66</x:v>
      </x:c>
      <x:c r="K3982" s="0" t="s">
        <x:v>58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138</x:v>
      </x:c>
      <x:c r="D3983" s="0" t="s">
        <x:v>138</x:v>
      </x:c>
      <x:c r="E3983" s="0" t="s">
        <x:v>129</x:v>
      </x:c>
      <x:c r="F3983" s="0" t="s">
        <x:v>130</x:v>
      </x:c>
      <x:c r="G3983" s="0" t="s">
        <x:v>79</x:v>
      </x:c>
      <x:c r="H3983" s="0" t="s">
        <x:v>80</x:v>
      </x:c>
      <x:c r="I3983" s="0" t="s">
        <x:v>67</x:v>
      </x:c>
      <x:c r="J3983" s="0" t="s">
        <x:v>68</x:v>
      </x:c>
      <x:c r="K3983" s="0" t="s">
        <x:v>58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138</x:v>
      </x:c>
      <x:c r="D3984" s="0" t="s">
        <x:v>138</x:v>
      </x:c>
      <x:c r="E3984" s="0" t="s">
        <x:v>129</x:v>
      </x:c>
      <x:c r="F3984" s="0" t="s">
        <x:v>130</x:v>
      </x:c>
      <x:c r="G3984" s="0" t="s">
        <x:v>79</x:v>
      </x:c>
      <x:c r="H3984" s="0" t="s">
        <x:v>80</x:v>
      </x:c>
      <x:c r="I3984" s="0" t="s">
        <x:v>69</x:v>
      </x:c>
      <x:c r="J3984" s="0" t="s">
        <x:v>70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138</x:v>
      </x:c>
      <x:c r="D3985" s="0" t="s">
        <x:v>138</x:v>
      </x:c>
      <x:c r="E3985" s="0" t="s">
        <x:v>129</x:v>
      </x:c>
      <x:c r="F3985" s="0" t="s">
        <x:v>130</x:v>
      </x:c>
      <x:c r="G3985" s="0" t="s">
        <x:v>79</x:v>
      </x:c>
      <x:c r="H3985" s="0" t="s">
        <x:v>80</x:v>
      </x:c>
      <x:c r="I3985" s="0" t="s">
        <x:v>71</x:v>
      </x:c>
      <x:c r="J3985" s="0" t="s">
        <x:v>72</x:v>
      </x:c>
      <x:c r="K3985" s="0" t="s">
        <x:v>58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138</x:v>
      </x:c>
      <x:c r="D3986" s="0" t="s">
        <x:v>138</x:v>
      </x:c>
      <x:c r="E3986" s="0" t="s">
        <x:v>129</x:v>
      </x:c>
      <x:c r="F3986" s="0" t="s">
        <x:v>130</x:v>
      </x:c>
      <x:c r="G3986" s="0" t="s">
        <x:v>81</x:v>
      </x:c>
      <x:c r="H3986" s="0" t="s">
        <x:v>82</x:v>
      </x:c>
      <x:c r="I3986" s="0" t="s">
        <x:v>56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138</x:v>
      </x:c>
      <x:c r="D3987" s="0" t="s">
        <x:v>138</x:v>
      </x:c>
      <x:c r="E3987" s="0" t="s">
        <x:v>129</x:v>
      </x:c>
      <x:c r="F3987" s="0" t="s">
        <x:v>130</x:v>
      </x:c>
      <x:c r="G3987" s="0" t="s">
        <x:v>81</x:v>
      </x:c>
      <x:c r="H3987" s="0" t="s">
        <x:v>82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138</x:v>
      </x:c>
      <x:c r="D3988" s="0" t="s">
        <x:v>138</x:v>
      </x:c>
      <x:c r="E3988" s="0" t="s">
        <x:v>129</x:v>
      </x:c>
      <x:c r="F3988" s="0" t="s">
        <x:v>130</x:v>
      </x:c>
      <x:c r="G3988" s="0" t="s">
        <x:v>81</x:v>
      </x:c>
      <x:c r="H3988" s="0" t="s">
        <x:v>82</x:v>
      </x:c>
      <x:c r="I3988" s="0" t="s">
        <x:v>61</x:v>
      </x:c>
      <x:c r="J3988" s="0" t="s">
        <x:v>62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138</x:v>
      </x:c>
      <x:c r="D3989" s="0" t="s">
        <x:v>138</x:v>
      </x:c>
      <x:c r="E3989" s="0" t="s">
        <x:v>129</x:v>
      </x:c>
      <x:c r="F3989" s="0" t="s">
        <x:v>130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138</x:v>
      </x:c>
      <x:c r="D3990" s="0" t="s">
        <x:v>138</x:v>
      </x:c>
      <x:c r="E3990" s="0" t="s">
        <x:v>129</x:v>
      </x:c>
      <x:c r="F3990" s="0" t="s">
        <x:v>130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138</x:v>
      </x:c>
      <x:c r="D3991" s="0" t="s">
        <x:v>138</x:v>
      </x:c>
      <x:c r="E3991" s="0" t="s">
        <x:v>129</x:v>
      </x:c>
      <x:c r="F3991" s="0" t="s">
        <x:v>130</x:v>
      </x:c>
      <x:c r="G3991" s="0" t="s">
        <x:v>81</x:v>
      </x:c>
      <x:c r="H3991" s="0" t="s">
        <x:v>82</x:v>
      </x:c>
      <x:c r="I3991" s="0" t="s">
        <x:v>67</x:v>
      </x:c>
      <x:c r="J3991" s="0" t="s">
        <x:v>68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138</x:v>
      </x:c>
      <x:c r="D3992" s="0" t="s">
        <x:v>138</x:v>
      </x:c>
      <x:c r="E3992" s="0" t="s">
        <x:v>129</x:v>
      </x:c>
      <x:c r="F3992" s="0" t="s">
        <x:v>130</x:v>
      </x:c>
      <x:c r="G3992" s="0" t="s">
        <x:v>81</x:v>
      </x:c>
      <x:c r="H3992" s="0" t="s">
        <x:v>82</x:v>
      </x:c>
      <x:c r="I3992" s="0" t="s">
        <x:v>69</x:v>
      </x:c>
      <x:c r="J3992" s="0" t="s">
        <x:v>70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138</x:v>
      </x:c>
      <x:c r="D3993" s="0" t="s">
        <x:v>138</x:v>
      </x:c>
      <x:c r="E3993" s="0" t="s">
        <x:v>129</x:v>
      </x:c>
      <x:c r="F3993" s="0" t="s">
        <x:v>130</x:v>
      </x:c>
      <x:c r="G3993" s="0" t="s">
        <x:v>81</x:v>
      </x:c>
      <x:c r="H3993" s="0" t="s">
        <x:v>82</x:v>
      </x:c>
      <x:c r="I3993" s="0" t="s">
        <x:v>71</x:v>
      </x:c>
      <x:c r="J3993" s="0" t="s">
        <x:v>72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138</x:v>
      </x:c>
      <x:c r="D3994" s="0" t="s">
        <x:v>138</x:v>
      </x:c>
      <x:c r="E3994" s="0" t="s">
        <x:v>129</x:v>
      </x:c>
      <x:c r="F3994" s="0" t="s">
        <x:v>130</x:v>
      </x:c>
      <x:c r="G3994" s="0" t="s">
        <x:v>83</x:v>
      </x:c>
      <x:c r="H3994" s="0" t="s">
        <x:v>84</x:v>
      </x:c>
      <x:c r="I3994" s="0" t="s">
        <x:v>56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138</x:v>
      </x:c>
      <x:c r="D3995" s="0" t="s">
        <x:v>138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59</x:v>
      </x:c>
      <x:c r="J3995" s="0" t="s">
        <x:v>60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138</x:v>
      </x:c>
      <x:c r="D3996" s="0" t="s">
        <x:v>138</x:v>
      </x:c>
      <x:c r="E3996" s="0" t="s">
        <x:v>129</x:v>
      </x:c>
      <x:c r="F3996" s="0" t="s">
        <x:v>130</x:v>
      </x:c>
      <x:c r="G3996" s="0" t="s">
        <x:v>83</x:v>
      </x:c>
      <x:c r="H3996" s="0" t="s">
        <x:v>84</x:v>
      </x:c>
      <x:c r="I3996" s="0" t="s">
        <x:v>61</x:v>
      </x:c>
      <x:c r="J3996" s="0" t="s">
        <x:v>62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138</x:v>
      </x:c>
      <x:c r="D3997" s="0" t="s">
        <x:v>138</x:v>
      </x:c>
      <x:c r="E3997" s="0" t="s">
        <x:v>129</x:v>
      </x:c>
      <x:c r="F3997" s="0" t="s">
        <x:v>130</x:v>
      </x:c>
      <x:c r="G3997" s="0" t="s">
        <x:v>83</x:v>
      </x:c>
      <x:c r="H3997" s="0" t="s">
        <x:v>84</x:v>
      </x:c>
      <x:c r="I3997" s="0" t="s">
        <x:v>63</x:v>
      </x:c>
      <x:c r="J3997" s="0" t="s">
        <x:v>64</x:v>
      </x:c>
      <x:c r="K3997" s="0" t="s">
        <x:v>58</x:v>
      </x:c>
      <x:c r="L3997" s="0">
        <x:v>1</x:v>
      </x:c>
    </x:row>
    <x:row r="3998" spans="1:12">
      <x:c r="A3998" s="0" t="s">
        <x:v>2</x:v>
      </x:c>
      <x:c r="B3998" s="0" t="s">
        <x:v>4</x:v>
      </x:c>
      <x:c r="C3998" s="0" t="s">
        <x:v>138</x:v>
      </x:c>
      <x:c r="D3998" s="0" t="s">
        <x:v>138</x:v>
      </x:c>
      <x:c r="E3998" s="0" t="s">
        <x:v>129</x:v>
      </x:c>
      <x:c r="F3998" s="0" t="s">
        <x:v>130</x:v>
      </x:c>
      <x:c r="G3998" s="0" t="s">
        <x:v>83</x:v>
      </x:c>
      <x:c r="H3998" s="0" t="s">
        <x:v>84</x:v>
      </x:c>
      <x:c r="I3998" s="0" t="s">
        <x:v>65</x:v>
      </x:c>
      <x:c r="J3998" s="0" t="s">
        <x:v>66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138</x:v>
      </x:c>
      <x:c r="D3999" s="0" t="s">
        <x:v>138</x:v>
      </x:c>
      <x:c r="E3999" s="0" t="s">
        <x:v>129</x:v>
      </x:c>
      <x:c r="F3999" s="0" t="s">
        <x:v>130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58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138</x:v>
      </x:c>
      <x:c r="D4000" s="0" t="s">
        <x:v>138</x:v>
      </x:c>
      <x:c r="E4000" s="0" t="s">
        <x:v>129</x:v>
      </x:c>
      <x:c r="F4000" s="0" t="s">
        <x:v>130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138</x:v>
      </x:c>
      <x:c r="D4001" s="0" t="s">
        <x:v>138</x:v>
      </x:c>
      <x:c r="E4001" s="0" t="s">
        <x:v>129</x:v>
      </x:c>
      <x:c r="F4001" s="0" t="s">
        <x:v>130</x:v>
      </x:c>
      <x:c r="G4001" s="0" t="s">
        <x:v>83</x:v>
      </x:c>
      <x:c r="H4001" s="0" t="s">
        <x:v>84</x:v>
      </x:c>
      <x:c r="I4001" s="0" t="s">
        <x:v>71</x:v>
      </x:c>
      <x:c r="J4001" s="0" t="s">
        <x:v>72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138</x:v>
      </x:c>
      <x:c r="E4002" s="0" t="s">
        <x:v>129</x:v>
      </x:c>
      <x:c r="F4002" s="0" t="s">
        <x:v>130</x:v>
      </x:c>
      <x:c r="G4002" s="0" t="s">
        <x:v>85</x:v>
      </x:c>
      <x:c r="H4002" s="0" t="s">
        <x:v>86</x:v>
      </x:c>
      <x:c r="I4002" s="0" t="s">
        <x:v>56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138</x:v>
      </x:c>
      <x:c r="E4003" s="0" t="s">
        <x:v>129</x:v>
      </x:c>
      <x:c r="F4003" s="0" t="s">
        <x:v>130</x:v>
      </x:c>
      <x:c r="G4003" s="0" t="s">
        <x:v>85</x:v>
      </x:c>
      <x:c r="H4003" s="0" t="s">
        <x:v>86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138</x:v>
      </x:c>
      <x:c r="E4004" s="0" t="s">
        <x:v>129</x:v>
      </x:c>
      <x:c r="F4004" s="0" t="s">
        <x:v>130</x:v>
      </x:c>
      <x:c r="G4004" s="0" t="s">
        <x:v>85</x:v>
      </x:c>
      <x:c r="H4004" s="0" t="s">
        <x:v>86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138</x:v>
      </x:c>
      <x:c r="E4005" s="0" t="s">
        <x:v>129</x:v>
      </x:c>
      <x:c r="F4005" s="0" t="s">
        <x:v>130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138</x:v>
      </x:c>
      <x:c r="E4006" s="0" t="s">
        <x:v>129</x:v>
      </x:c>
      <x:c r="F4006" s="0" t="s">
        <x:v>130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138</x:v>
      </x:c>
      <x:c r="E4007" s="0" t="s">
        <x:v>129</x:v>
      </x:c>
      <x:c r="F4007" s="0" t="s">
        <x:v>130</x:v>
      </x:c>
      <x:c r="G4007" s="0" t="s">
        <x:v>85</x:v>
      </x:c>
      <x:c r="H4007" s="0" t="s">
        <x:v>86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138</x:v>
      </x:c>
      <x:c r="E4008" s="0" t="s">
        <x:v>129</x:v>
      </x:c>
      <x:c r="F4008" s="0" t="s">
        <x:v>130</x:v>
      </x:c>
      <x:c r="G4008" s="0" t="s">
        <x:v>85</x:v>
      </x:c>
      <x:c r="H4008" s="0" t="s">
        <x:v>86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138</x:v>
      </x:c>
      <x:c r="E4009" s="0" t="s">
        <x:v>129</x:v>
      </x:c>
      <x:c r="F4009" s="0" t="s">
        <x:v>130</x:v>
      </x:c>
      <x:c r="G4009" s="0" t="s">
        <x:v>85</x:v>
      </x:c>
      <x:c r="H4009" s="0" t="s">
        <x:v>86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138</x:v>
      </x:c>
      <x:c r="E4010" s="0" t="s">
        <x:v>129</x:v>
      </x:c>
      <x:c r="F4010" s="0" t="s">
        <x:v>130</x:v>
      </x:c>
      <x:c r="G4010" s="0" t="s">
        <x:v>87</x:v>
      </x:c>
      <x:c r="H4010" s="0" t="s">
        <x:v>88</x:v>
      </x:c>
      <x:c r="I4010" s="0" t="s">
        <x:v>56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138</x:v>
      </x:c>
      <x:c r="E4011" s="0" t="s">
        <x:v>129</x:v>
      </x:c>
      <x:c r="F4011" s="0" t="s">
        <x:v>130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138</x:v>
      </x:c>
      <x:c r="E4012" s="0" t="s">
        <x:v>129</x:v>
      </x:c>
      <x:c r="F4012" s="0" t="s">
        <x:v>130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138</x:v>
      </x:c>
      <x:c r="E4013" s="0" t="s">
        <x:v>129</x:v>
      </x:c>
      <x:c r="F4013" s="0" t="s">
        <x:v>130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138</x:v>
      </x:c>
      <x:c r="E4014" s="0" t="s">
        <x:v>129</x:v>
      </x:c>
      <x:c r="F4014" s="0" t="s">
        <x:v>130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138</x:v>
      </x:c>
      <x:c r="E4015" s="0" t="s">
        <x:v>129</x:v>
      </x:c>
      <x:c r="F4015" s="0" t="s">
        <x:v>130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138</x:v>
      </x:c>
      <x:c r="E4016" s="0" t="s">
        <x:v>129</x:v>
      </x:c>
      <x:c r="F4016" s="0" t="s">
        <x:v>130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138</x:v>
      </x:c>
      <x:c r="E4017" s="0" t="s">
        <x:v>129</x:v>
      </x:c>
      <x:c r="F4017" s="0" t="s">
        <x:v>130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138</x:v>
      </x:c>
      <x:c r="E4018" s="0" t="s">
        <x:v>129</x:v>
      </x:c>
      <x:c r="F4018" s="0" t="s">
        <x:v>130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138</x:v>
      </x:c>
      <x:c r="E4019" s="0" t="s">
        <x:v>129</x:v>
      </x:c>
      <x:c r="F4019" s="0" t="s">
        <x:v>130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138</x:v>
      </x:c>
      <x:c r="E4020" s="0" t="s">
        <x:v>129</x:v>
      </x:c>
      <x:c r="F4020" s="0" t="s">
        <x:v>130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138</x:v>
      </x:c>
      <x:c r="E4021" s="0" t="s">
        <x:v>129</x:v>
      </x:c>
      <x:c r="F4021" s="0" t="s">
        <x:v>130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138</x:v>
      </x:c>
      <x:c r="E4022" s="0" t="s">
        <x:v>129</x:v>
      </x:c>
      <x:c r="F4022" s="0" t="s">
        <x:v>130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138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138</x:v>
      </x:c>
      <x:c r="E4024" s="0" t="s">
        <x:v>129</x:v>
      </x:c>
      <x:c r="F4024" s="0" t="s">
        <x:v>130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138</x:v>
      </x:c>
      <x:c r="E4025" s="0" t="s">
        <x:v>129</x:v>
      </x:c>
      <x:c r="F4025" s="0" t="s">
        <x:v>130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138</x:v>
      </x:c>
      <x:c r="E4026" s="0" t="s">
        <x:v>129</x:v>
      </x:c>
      <x:c r="F4026" s="0" t="s">
        <x:v>130</x:v>
      </x:c>
      <x:c r="G4026" s="0" t="s">
        <x:v>91</x:v>
      </x:c>
      <x:c r="H4026" s="0" t="s">
        <x:v>92</x:v>
      </x:c>
      <x:c r="I4026" s="0" t="s">
        <x:v>56</x:v>
      </x:c>
      <x:c r="J4026" s="0" t="s">
        <x:v>57</x:v>
      </x:c>
      <x:c r="K4026" s="0" t="s">
        <x:v>58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138</x:v>
      </x:c>
      <x:c r="E4027" s="0" t="s">
        <x:v>129</x:v>
      </x:c>
      <x:c r="F4027" s="0" t="s">
        <x:v>130</x:v>
      </x:c>
      <x:c r="G4027" s="0" t="s">
        <x:v>91</x:v>
      </x:c>
      <x:c r="H4027" s="0" t="s">
        <x:v>92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138</x:v>
      </x:c>
      <x:c r="E4028" s="0" t="s">
        <x:v>129</x:v>
      </x:c>
      <x:c r="F4028" s="0" t="s">
        <x:v>130</x:v>
      </x:c>
      <x:c r="G4028" s="0" t="s">
        <x:v>91</x:v>
      </x:c>
      <x:c r="H4028" s="0" t="s">
        <x:v>92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138</x:v>
      </x:c>
      <x:c r="E4029" s="0" t="s">
        <x:v>129</x:v>
      </x:c>
      <x:c r="F4029" s="0" t="s">
        <x:v>130</x:v>
      </x:c>
      <x:c r="G4029" s="0" t="s">
        <x:v>91</x:v>
      </x:c>
      <x:c r="H4029" s="0" t="s">
        <x:v>92</x:v>
      </x:c>
      <x:c r="I4029" s="0" t="s">
        <x:v>63</x:v>
      </x:c>
      <x:c r="J4029" s="0" t="s">
        <x:v>64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138</x:v>
      </x:c>
      <x:c r="E4030" s="0" t="s">
        <x:v>129</x:v>
      </x:c>
      <x:c r="F4030" s="0" t="s">
        <x:v>130</x:v>
      </x:c>
      <x:c r="G4030" s="0" t="s">
        <x:v>91</x:v>
      </x:c>
      <x:c r="H4030" s="0" t="s">
        <x:v>92</x:v>
      </x:c>
      <x:c r="I4030" s="0" t="s">
        <x:v>65</x:v>
      </x:c>
      <x:c r="J4030" s="0" t="s">
        <x:v>66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138</x:v>
      </x:c>
      <x:c r="E4031" s="0" t="s">
        <x:v>129</x:v>
      </x:c>
      <x:c r="F4031" s="0" t="s">
        <x:v>130</x:v>
      </x:c>
      <x:c r="G4031" s="0" t="s">
        <x:v>91</x:v>
      </x:c>
      <x:c r="H4031" s="0" t="s">
        <x:v>92</x:v>
      </x:c>
      <x:c r="I4031" s="0" t="s">
        <x:v>67</x:v>
      </x:c>
      <x:c r="J4031" s="0" t="s">
        <x:v>68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138</x:v>
      </x:c>
      <x:c r="E4032" s="0" t="s">
        <x:v>129</x:v>
      </x:c>
      <x:c r="F4032" s="0" t="s">
        <x:v>130</x:v>
      </x:c>
      <x:c r="G4032" s="0" t="s">
        <x:v>91</x:v>
      </x:c>
      <x:c r="H4032" s="0" t="s">
        <x:v>92</x:v>
      </x:c>
      <x:c r="I4032" s="0" t="s">
        <x:v>69</x:v>
      </x:c>
      <x:c r="J4032" s="0" t="s">
        <x:v>70</x:v>
      </x:c>
      <x:c r="K4032" s="0" t="s">
        <x:v>58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138</x:v>
      </x:c>
      <x:c r="E4033" s="0" t="s">
        <x:v>129</x:v>
      </x:c>
      <x:c r="F4033" s="0" t="s">
        <x:v>130</x:v>
      </x:c>
      <x:c r="G4033" s="0" t="s">
        <x:v>91</x:v>
      </x:c>
      <x:c r="H4033" s="0" t="s">
        <x:v>92</x:v>
      </x:c>
      <x:c r="I4033" s="0" t="s">
        <x:v>71</x:v>
      </x:c>
      <x:c r="J4033" s="0" t="s">
        <x:v>72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138</x:v>
      </x:c>
      <x:c r="E4034" s="0" t="s">
        <x:v>129</x:v>
      </x:c>
      <x:c r="F4034" s="0" t="s">
        <x:v>130</x:v>
      </x:c>
      <x:c r="G4034" s="0" t="s">
        <x:v>93</x:v>
      </x:c>
      <x:c r="H4034" s="0" t="s">
        <x:v>94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138</x:v>
      </x:c>
      <x:c r="E4035" s="0" t="s">
        <x:v>129</x:v>
      </x:c>
      <x:c r="F4035" s="0" t="s">
        <x:v>130</x:v>
      </x:c>
      <x:c r="G4035" s="0" t="s">
        <x:v>93</x:v>
      </x:c>
      <x:c r="H4035" s="0" t="s">
        <x:v>94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138</x:v>
      </x:c>
      <x:c r="E4036" s="0" t="s">
        <x:v>129</x:v>
      </x:c>
      <x:c r="F4036" s="0" t="s">
        <x:v>130</x:v>
      </x:c>
      <x:c r="G4036" s="0" t="s">
        <x:v>93</x:v>
      </x:c>
      <x:c r="H4036" s="0" t="s">
        <x:v>94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138</x:v>
      </x:c>
      <x:c r="E4037" s="0" t="s">
        <x:v>129</x:v>
      </x:c>
      <x:c r="F4037" s="0" t="s">
        <x:v>130</x:v>
      </x:c>
      <x:c r="G4037" s="0" t="s">
        <x:v>93</x:v>
      </x:c>
      <x:c r="H4037" s="0" t="s">
        <x:v>94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138</x:v>
      </x:c>
      <x:c r="E4038" s="0" t="s">
        <x:v>129</x:v>
      </x:c>
      <x:c r="F4038" s="0" t="s">
        <x:v>130</x:v>
      </x:c>
      <x:c r="G4038" s="0" t="s">
        <x:v>93</x:v>
      </x:c>
      <x:c r="H4038" s="0" t="s">
        <x:v>94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138</x:v>
      </x:c>
      <x:c r="E4039" s="0" t="s">
        <x:v>129</x:v>
      </x:c>
      <x:c r="F4039" s="0" t="s">
        <x:v>130</x:v>
      </x:c>
      <x:c r="G4039" s="0" t="s">
        <x:v>93</x:v>
      </x:c>
      <x:c r="H4039" s="0" t="s">
        <x:v>94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138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138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138</x:v>
      </x:c>
      <x:c r="E4042" s="0" t="s">
        <x:v>129</x:v>
      </x:c>
      <x:c r="F4042" s="0" t="s">
        <x:v>130</x:v>
      </x:c>
      <x:c r="G4042" s="0" t="s">
        <x:v>95</x:v>
      </x:c>
      <x:c r="H4042" s="0" t="s">
        <x:v>96</x:v>
      </x:c>
      <x:c r="I4042" s="0" t="s">
        <x:v>56</x:v>
      </x:c>
      <x:c r="J4042" s="0" t="s">
        <x:v>57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138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138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138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63</x:v>
      </x:c>
      <x:c r="J4045" s="0" t="s">
        <x:v>64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138</x:v>
      </x:c>
      <x:c r="E4046" s="0" t="s">
        <x:v>129</x:v>
      </x:c>
      <x:c r="F4046" s="0" t="s">
        <x:v>130</x:v>
      </x:c>
      <x:c r="G4046" s="0" t="s">
        <x:v>95</x:v>
      </x:c>
      <x:c r="H4046" s="0" t="s">
        <x:v>96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138</x:v>
      </x:c>
      <x:c r="E4047" s="0" t="s">
        <x:v>129</x:v>
      </x:c>
      <x:c r="F4047" s="0" t="s">
        <x:v>130</x:v>
      </x:c>
      <x:c r="G4047" s="0" t="s">
        <x:v>95</x:v>
      </x:c>
      <x:c r="H4047" s="0" t="s">
        <x:v>96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138</x:v>
      </x:c>
      <x:c r="E4048" s="0" t="s">
        <x:v>129</x:v>
      </x:c>
      <x:c r="F4048" s="0" t="s">
        <x:v>130</x:v>
      </x:c>
      <x:c r="G4048" s="0" t="s">
        <x:v>95</x:v>
      </x:c>
      <x:c r="H4048" s="0" t="s">
        <x:v>96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138</x:v>
      </x:c>
      <x:c r="E4049" s="0" t="s">
        <x:v>129</x:v>
      </x:c>
      <x:c r="F4049" s="0" t="s">
        <x:v>130</x:v>
      </x:c>
      <x:c r="G4049" s="0" t="s">
        <x:v>95</x:v>
      </x:c>
      <x:c r="H4049" s="0" t="s">
        <x:v>96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138</x:v>
      </x:c>
      <x:c r="E4050" s="0" t="s">
        <x:v>129</x:v>
      </x:c>
      <x:c r="F4050" s="0" t="s">
        <x:v>130</x:v>
      </x:c>
      <x:c r="G4050" s="0" t="s">
        <x:v>97</x:v>
      </x:c>
      <x:c r="H4050" s="0" t="s">
        <x:v>98</x:v>
      </x:c>
      <x:c r="I4050" s="0" t="s">
        <x:v>56</x:v>
      </x:c>
      <x:c r="J4050" s="0" t="s">
        <x:v>57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138</x:v>
      </x:c>
      <x:c r="E4051" s="0" t="s">
        <x:v>129</x:v>
      </x:c>
      <x:c r="F4051" s="0" t="s">
        <x:v>130</x:v>
      </x:c>
      <x:c r="G4051" s="0" t="s">
        <x:v>97</x:v>
      </x:c>
      <x:c r="H4051" s="0" t="s">
        <x:v>98</x:v>
      </x:c>
      <x:c r="I4051" s="0" t="s">
        <x:v>59</x:v>
      </x:c>
      <x:c r="J4051" s="0" t="s">
        <x:v>60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138</x:v>
      </x:c>
      <x:c r="E4052" s="0" t="s">
        <x:v>129</x:v>
      </x:c>
      <x:c r="F4052" s="0" t="s">
        <x:v>130</x:v>
      </x:c>
      <x:c r="G4052" s="0" t="s">
        <x:v>97</x:v>
      </x:c>
      <x:c r="H4052" s="0" t="s">
        <x:v>98</x:v>
      </x:c>
      <x:c r="I4052" s="0" t="s">
        <x:v>61</x:v>
      </x:c>
      <x:c r="J4052" s="0" t="s">
        <x:v>62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138</x:v>
      </x:c>
      <x:c r="E4053" s="0" t="s">
        <x:v>129</x:v>
      </x:c>
      <x:c r="F4053" s="0" t="s">
        <x:v>130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138</x:v>
      </x:c>
      <x:c r="E4054" s="0" t="s">
        <x:v>129</x:v>
      </x:c>
      <x:c r="F4054" s="0" t="s">
        <x:v>130</x:v>
      </x:c>
      <x:c r="G4054" s="0" t="s">
        <x:v>97</x:v>
      </x:c>
      <x:c r="H4054" s="0" t="s">
        <x:v>98</x:v>
      </x:c>
      <x:c r="I4054" s="0" t="s">
        <x:v>65</x:v>
      </x:c>
      <x:c r="J4054" s="0" t="s">
        <x:v>66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138</x:v>
      </x:c>
      <x:c r="E4055" s="0" t="s">
        <x:v>129</x:v>
      </x:c>
      <x:c r="F4055" s="0" t="s">
        <x:v>130</x:v>
      </x:c>
      <x:c r="G4055" s="0" t="s">
        <x:v>97</x:v>
      </x:c>
      <x:c r="H4055" s="0" t="s">
        <x:v>98</x:v>
      </x:c>
      <x:c r="I4055" s="0" t="s">
        <x:v>67</x:v>
      </x:c>
      <x:c r="J4055" s="0" t="s">
        <x:v>68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138</x:v>
      </x:c>
      <x:c r="E4056" s="0" t="s">
        <x:v>129</x:v>
      </x:c>
      <x:c r="F4056" s="0" t="s">
        <x:v>130</x:v>
      </x:c>
      <x:c r="G4056" s="0" t="s">
        <x:v>97</x:v>
      </x:c>
      <x:c r="H4056" s="0" t="s">
        <x:v>98</x:v>
      </x:c>
      <x:c r="I4056" s="0" t="s">
        <x:v>69</x:v>
      </x:c>
      <x:c r="J4056" s="0" t="s">
        <x:v>70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138</x:v>
      </x:c>
      <x:c r="E4057" s="0" t="s">
        <x:v>129</x:v>
      </x:c>
      <x:c r="F4057" s="0" t="s">
        <x:v>130</x:v>
      </x:c>
      <x:c r="G4057" s="0" t="s">
        <x:v>97</x:v>
      </x:c>
      <x:c r="H4057" s="0" t="s">
        <x:v>98</x:v>
      </x:c>
      <x:c r="I4057" s="0" t="s">
        <x:v>71</x:v>
      </x:c>
      <x:c r="J4057" s="0" t="s">
        <x:v>72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138</x:v>
      </x:c>
      <x:c r="E4058" s="0" t="s">
        <x:v>129</x:v>
      </x:c>
      <x:c r="F4058" s="0" t="s">
        <x:v>130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58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138</x:v>
      </x:c>
      <x:c r="E4059" s="0" t="s">
        <x:v>129</x:v>
      </x:c>
      <x:c r="F4059" s="0" t="s">
        <x:v>130</x:v>
      </x:c>
      <x:c r="G4059" s="0" t="s">
        <x:v>99</x:v>
      </x:c>
      <x:c r="H4059" s="0" t="s">
        <x:v>100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138</x:v>
      </x:c>
      <x:c r="E4060" s="0" t="s">
        <x:v>129</x:v>
      </x:c>
      <x:c r="F4060" s="0" t="s">
        <x:v>130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138</x:v>
      </x:c>
      <x:c r="E4061" s="0" t="s">
        <x:v>129</x:v>
      </x:c>
      <x:c r="F4061" s="0" t="s">
        <x:v>130</x:v>
      </x:c>
      <x:c r="G4061" s="0" t="s">
        <x:v>99</x:v>
      </x:c>
      <x:c r="H4061" s="0" t="s">
        <x:v>100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138</x:v>
      </x:c>
      <x:c r="E4062" s="0" t="s">
        <x:v>129</x:v>
      </x:c>
      <x:c r="F4062" s="0" t="s">
        <x:v>130</x:v>
      </x:c>
      <x:c r="G4062" s="0" t="s">
        <x:v>99</x:v>
      </x:c>
      <x:c r="H4062" s="0" t="s">
        <x:v>100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138</x:v>
      </x:c>
      <x:c r="E4063" s="0" t="s">
        <x:v>129</x:v>
      </x:c>
      <x:c r="F4063" s="0" t="s">
        <x:v>130</x:v>
      </x:c>
      <x:c r="G4063" s="0" t="s">
        <x:v>99</x:v>
      </x:c>
      <x:c r="H4063" s="0" t="s">
        <x:v>100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138</x:v>
      </x:c>
      <x:c r="E4064" s="0" t="s">
        <x:v>129</x:v>
      </x:c>
      <x:c r="F4064" s="0" t="s">
        <x:v>130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138</x:v>
      </x:c>
      <x:c r="E4065" s="0" t="s">
        <x:v>129</x:v>
      </x:c>
      <x:c r="F4065" s="0" t="s">
        <x:v>130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138</x:v>
      </x:c>
      <x:c r="E4066" s="0" t="s">
        <x:v>129</x:v>
      </x:c>
      <x:c r="F4066" s="0" t="s">
        <x:v>130</x:v>
      </x:c>
      <x:c r="G4066" s="0" t="s">
        <x:v>101</x:v>
      </x:c>
      <x:c r="H4066" s="0" t="s">
        <x:v>102</x:v>
      </x:c>
      <x:c r="I4066" s="0" t="s">
        <x:v>56</x:v>
      </x:c>
      <x:c r="J4066" s="0" t="s">
        <x:v>57</x:v>
      </x:c>
      <x:c r="K4066" s="0" t="s">
        <x:v>58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138</x:v>
      </x:c>
      <x:c r="E4067" s="0" t="s">
        <x:v>129</x:v>
      </x:c>
      <x:c r="F4067" s="0" t="s">
        <x:v>130</x:v>
      </x:c>
      <x:c r="G4067" s="0" t="s">
        <x:v>101</x:v>
      </x:c>
      <x:c r="H4067" s="0" t="s">
        <x:v>102</x:v>
      </x:c>
      <x:c r="I4067" s="0" t="s">
        <x:v>59</x:v>
      </x:c>
      <x:c r="J4067" s="0" t="s">
        <x:v>60</x:v>
      </x:c>
      <x:c r="K4067" s="0" t="s">
        <x:v>58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138</x:v>
      </x:c>
      <x:c r="E4068" s="0" t="s">
        <x:v>129</x:v>
      </x:c>
      <x:c r="F4068" s="0" t="s">
        <x:v>130</x:v>
      </x:c>
      <x:c r="G4068" s="0" t="s">
        <x:v>101</x:v>
      </x:c>
      <x:c r="H4068" s="0" t="s">
        <x:v>102</x:v>
      </x:c>
      <x:c r="I4068" s="0" t="s">
        <x:v>61</x:v>
      </x:c>
      <x:c r="J4068" s="0" t="s">
        <x:v>62</x:v>
      </x:c>
      <x:c r="K4068" s="0" t="s">
        <x:v>58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138</x:v>
      </x:c>
      <x:c r="E4069" s="0" t="s">
        <x:v>129</x:v>
      </x:c>
      <x:c r="F4069" s="0" t="s">
        <x:v>130</x:v>
      </x:c>
      <x:c r="G4069" s="0" t="s">
        <x:v>101</x:v>
      </x:c>
      <x:c r="H4069" s="0" t="s">
        <x:v>102</x:v>
      </x:c>
      <x:c r="I4069" s="0" t="s">
        <x:v>63</x:v>
      </x:c>
      <x:c r="J4069" s="0" t="s">
        <x:v>64</x:v>
      </x:c>
      <x:c r="K4069" s="0" t="s">
        <x:v>58</x:v>
      </x:c>
      <x:c r="L4069" s="0">
        <x:v>7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138</x:v>
      </x:c>
      <x:c r="E4070" s="0" t="s">
        <x:v>129</x:v>
      </x:c>
      <x:c r="F4070" s="0" t="s">
        <x:v>130</x:v>
      </x:c>
      <x:c r="G4070" s="0" t="s">
        <x:v>101</x:v>
      </x:c>
      <x:c r="H4070" s="0" t="s">
        <x:v>102</x:v>
      </x:c>
      <x:c r="I4070" s="0" t="s">
        <x:v>65</x:v>
      </x:c>
      <x:c r="J4070" s="0" t="s">
        <x:v>66</x:v>
      </x:c>
      <x:c r="K4070" s="0" t="s">
        <x:v>58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138</x:v>
      </x:c>
      <x:c r="E4071" s="0" t="s">
        <x:v>129</x:v>
      </x:c>
      <x:c r="F4071" s="0" t="s">
        <x:v>130</x:v>
      </x:c>
      <x:c r="G4071" s="0" t="s">
        <x:v>101</x:v>
      </x:c>
      <x:c r="H4071" s="0" t="s">
        <x:v>102</x:v>
      </x:c>
      <x:c r="I4071" s="0" t="s">
        <x:v>67</x:v>
      </x:c>
      <x:c r="J4071" s="0" t="s">
        <x:v>68</x:v>
      </x:c>
      <x:c r="K4071" s="0" t="s">
        <x:v>58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138</x:v>
      </x:c>
      <x:c r="E4072" s="0" t="s">
        <x:v>129</x:v>
      </x:c>
      <x:c r="F4072" s="0" t="s">
        <x:v>130</x:v>
      </x:c>
      <x:c r="G4072" s="0" t="s">
        <x:v>101</x:v>
      </x:c>
      <x:c r="H4072" s="0" t="s">
        <x:v>102</x:v>
      </x:c>
      <x:c r="I4072" s="0" t="s">
        <x:v>69</x:v>
      </x:c>
      <x:c r="J4072" s="0" t="s">
        <x:v>70</x:v>
      </x:c>
      <x:c r="K4072" s="0" t="s">
        <x:v>58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138</x:v>
      </x:c>
      <x:c r="E4073" s="0" t="s">
        <x:v>129</x:v>
      </x:c>
      <x:c r="F4073" s="0" t="s">
        <x:v>130</x:v>
      </x:c>
      <x:c r="G4073" s="0" t="s">
        <x:v>101</x:v>
      </x:c>
      <x:c r="H4073" s="0" t="s">
        <x:v>102</x:v>
      </x:c>
      <x:c r="I4073" s="0" t="s">
        <x:v>71</x:v>
      </x:c>
      <x:c r="J4073" s="0" t="s">
        <x:v>72</x:v>
      </x:c>
      <x:c r="K4073" s="0" t="s">
        <x:v>58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138</x:v>
      </x:c>
      <x:c r="E4074" s="0" t="s">
        <x:v>129</x:v>
      </x:c>
      <x:c r="F4074" s="0" t="s">
        <x:v>130</x:v>
      </x:c>
      <x:c r="G4074" s="0" t="s">
        <x:v>103</x:v>
      </x:c>
      <x:c r="H4074" s="0" t="s">
        <x:v>104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138</x:v>
      </x:c>
      <x:c r="E4075" s="0" t="s">
        <x:v>129</x:v>
      </x:c>
      <x:c r="F4075" s="0" t="s">
        <x:v>130</x:v>
      </x:c>
      <x:c r="G4075" s="0" t="s">
        <x:v>103</x:v>
      </x:c>
      <x:c r="H4075" s="0" t="s">
        <x:v>104</x:v>
      </x:c>
      <x:c r="I4075" s="0" t="s">
        <x:v>59</x:v>
      </x:c>
      <x:c r="J4075" s="0" t="s">
        <x:v>60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138</x:v>
      </x:c>
      <x:c r="E4076" s="0" t="s">
        <x:v>129</x:v>
      </x:c>
      <x:c r="F4076" s="0" t="s">
        <x:v>130</x:v>
      </x:c>
      <x:c r="G4076" s="0" t="s">
        <x:v>103</x:v>
      </x:c>
      <x:c r="H4076" s="0" t="s">
        <x:v>104</x:v>
      </x:c>
      <x:c r="I4076" s="0" t="s">
        <x:v>61</x:v>
      </x:c>
      <x:c r="J4076" s="0" t="s">
        <x:v>62</x:v>
      </x:c>
      <x:c r="K4076" s="0" t="s">
        <x:v>58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138</x:v>
      </x:c>
      <x:c r="E4077" s="0" t="s">
        <x:v>129</x:v>
      </x:c>
      <x:c r="F4077" s="0" t="s">
        <x:v>130</x:v>
      </x:c>
      <x:c r="G4077" s="0" t="s">
        <x:v>103</x:v>
      </x:c>
      <x:c r="H4077" s="0" t="s">
        <x:v>104</x:v>
      </x:c>
      <x:c r="I4077" s="0" t="s">
        <x:v>63</x:v>
      </x:c>
      <x:c r="J4077" s="0" t="s">
        <x:v>64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138</x:v>
      </x:c>
      <x:c r="E4078" s="0" t="s">
        <x:v>129</x:v>
      </x:c>
      <x:c r="F4078" s="0" t="s">
        <x:v>130</x:v>
      </x:c>
      <x:c r="G4078" s="0" t="s">
        <x:v>103</x:v>
      </x:c>
      <x:c r="H4078" s="0" t="s">
        <x:v>104</x:v>
      </x:c>
      <x:c r="I4078" s="0" t="s">
        <x:v>65</x:v>
      </x:c>
      <x:c r="J4078" s="0" t="s">
        <x:v>66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138</x:v>
      </x:c>
      <x:c r="E4079" s="0" t="s">
        <x:v>129</x:v>
      </x:c>
      <x:c r="F4079" s="0" t="s">
        <x:v>130</x:v>
      </x:c>
      <x:c r="G4079" s="0" t="s">
        <x:v>103</x:v>
      </x:c>
      <x:c r="H4079" s="0" t="s">
        <x:v>104</x:v>
      </x:c>
      <x:c r="I4079" s="0" t="s">
        <x:v>67</x:v>
      </x:c>
      <x:c r="J4079" s="0" t="s">
        <x:v>68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138</x:v>
      </x:c>
      <x:c r="E4080" s="0" t="s">
        <x:v>129</x:v>
      </x:c>
      <x:c r="F4080" s="0" t="s">
        <x:v>130</x:v>
      </x:c>
      <x:c r="G4080" s="0" t="s">
        <x:v>103</x:v>
      </x:c>
      <x:c r="H4080" s="0" t="s">
        <x:v>104</x:v>
      </x:c>
      <x:c r="I4080" s="0" t="s">
        <x:v>69</x:v>
      </x:c>
      <x:c r="J4080" s="0" t="s">
        <x:v>70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138</x:v>
      </x:c>
      <x:c r="E4081" s="0" t="s">
        <x:v>129</x:v>
      </x:c>
      <x:c r="F4081" s="0" t="s">
        <x:v>130</x:v>
      </x:c>
      <x:c r="G4081" s="0" t="s">
        <x:v>103</x:v>
      </x:c>
      <x:c r="H4081" s="0" t="s">
        <x:v>104</x:v>
      </x:c>
      <x:c r="I4081" s="0" t="s">
        <x:v>71</x:v>
      </x:c>
      <x:c r="J4081" s="0" t="s">
        <x:v>72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138</x:v>
      </x:c>
      <x:c r="E4082" s="0" t="s">
        <x:v>129</x:v>
      </x:c>
      <x:c r="F4082" s="0" t="s">
        <x:v>130</x:v>
      </x:c>
      <x:c r="G4082" s="0" t="s">
        <x:v>105</x:v>
      </x:c>
      <x:c r="H4082" s="0" t="s">
        <x:v>106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138</x:v>
      </x:c>
      <x:c r="E4083" s="0" t="s">
        <x:v>129</x:v>
      </x:c>
      <x:c r="F4083" s="0" t="s">
        <x:v>130</x:v>
      </x:c>
      <x:c r="G4083" s="0" t="s">
        <x:v>105</x:v>
      </x:c>
      <x:c r="H4083" s="0" t="s">
        <x:v>106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138</x:v>
      </x:c>
      <x:c r="E4084" s="0" t="s">
        <x:v>129</x:v>
      </x:c>
      <x:c r="F4084" s="0" t="s">
        <x:v>130</x:v>
      </x:c>
      <x:c r="G4084" s="0" t="s">
        <x:v>105</x:v>
      </x:c>
      <x:c r="H4084" s="0" t="s">
        <x:v>106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138</x:v>
      </x:c>
      <x:c r="E4085" s="0" t="s">
        <x:v>129</x:v>
      </x:c>
      <x:c r="F4085" s="0" t="s">
        <x:v>130</x:v>
      </x:c>
      <x:c r="G4085" s="0" t="s">
        <x:v>105</x:v>
      </x:c>
      <x:c r="H4085" s="0" t="s">
        <x:v>106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138</x:v>
      </x:c>
      <x:c r="E4086" s="0" t="s">
        <x:v>129</x:v>
      </x:c>
      <x:c r="F4086" s="0" t="s">
        <x:v>130</x:v>
      </x:c>
      <x:c r="G4086" s="0" t="s">
        <x:v>105</x:v>
      </x:c>
      <x:c r="H4086" s="0" t="s">
        <x:v>106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138</x:v>
      </x:c>
      <x:c r="E4087" s="0" t="s">
        <x:v>129</x:v>
      </x:c>
      <x:c r="F4087" s="0" t="s">
        <x:v>130</x:v>
      </x:c>
      <x:c r="G4087" s="0" t="s">
        <x:v>105</x:v>
      </x:c>
      <x:c r="H4087" s="0" t="s">
        <x:v>106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138</x:v>
      </x:c>
      <x:c r="E4088" s="0" t="s">
        <x:v>129</x:v>
      </x:c>
      <x:c r="F4088" s="0" t="s">
        <x:v>130</x:v>
      </x:c>
      <x:c r="G4088" s="0" t="s">
        <x:v>105</x:v>
      </x:c>
      <x:c r="H4088" s="0" t="s">
        <x:v>106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138</x:v>
      </x:c>
      <x:c r="E4089" s="0" t="s">
        <x:v>129</x:v>
      </x:c>
      <x:c r="F4089" s="0" t="s">
        <x:v>130</x:v>
      </x:c>
      <x:c r="G4089" s="0" t="s">
        <x:v>105</x:v>
      </x:c>
      <x:c r="H4089" s="0" t="s">
        <x:v>106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138</x:v>
      </x:c>
      <x:c r="E4090" s="0" t="s">
        <x:v>129</x:v>
      </x:c>
      <x:c r="F4090" s="0" t="s">
        <x:v>130</x:v>
      </x:c>
      <x:c r="G4090" s="0" t="s">
        <x:v>107</x:v>
      </x:c>
      <x:c r="H4090" s="0" t="s">
        <x:v>108</x:v>
      </x:c>
      <x:c r="I4090" s="0" t="s">
        <x:v>56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138</x:v>
      </x:c>
      <x:c r="E4091" s="0" t="s">
        <x:v>129</x:v>
      </x:c>
      <x:c r="F4091" s="0" t="s">
        <x:v>130</x:v>
      </x:c>
      <x:c r="G4091" s="0" t="s">
        <x:v>107</x:v>
      </x:c>
      <x:c r="H4091" s="0" t="s">
        <x:v>108</x:v>
      </x:c>
      <x:c r="I4091" s="0" t="s">
        <x:v>59</x:v>
      </x:c>
      <x:c r="J4091" s="0" t="s">
        <x:v>60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138</x:v>
      </x:c>
      <x:c r="E4092" s="0" t="s">
        <x:v>129</x:v>
      </x:c>
      <x:c r="F4092" s="0" t="s">
        <x:v>130</x:v>
      </x:c>
      <x:c r="G4092" s="0" t="s">
        <x:v>107</x:v>
      </x:c>
      <x:c r="H4092" s="0" t="s">
        <x:v>108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138</x:v>
      </x:c>
      <x:c r="E4093" s="0" t="s">
        <x:v>129</x:v>
      </x:c>
      <x:c r="F4093" s="0" t="s">
        <x:v>130</x:v>
      </x:c>
      <x:c r="G4093" s="0" t="s">
        <x:v>107</x:v>
      </x:c>
      <x:c r="H4093" s="0" t="s">
        <x:v>108</x:v>
      </x:c>
      <x:c r="I4093" s="0" t="s">
        <x:v>63</x:v>
      </x:c>
      <x:c r="J4093" s="0" t="s">
        <x:v>64</x:v>
      </x:c>
      <x:c r="K4093" s="0" t="s">
        <x:v>58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138</x:v>
      </x:c>
      <x:c r="E4094" s="0" t="s">
        <x:v>129</x:v>
      </x:c>
      <x:c r="F4094" s="0" t="s">
        <x:v>130</x:v>
      </x:c>
      <x:c r="G4094" s="0" t="s">
        <x:v>107</x:v>
      </x:c>
      <x:c r="H4094" s="0" t="s">
        <x:v>108</x:v>
      </x:c>
      <x:c r="I4094" s="0" t="s">
        <x:v>65</x:v>
      </x:c>
      <x:c r="J4094" s="0" t="s">
        <x:v>66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138</x:v>
      </x:c>
      <x:c r="E4095" s="0" t="s">
        <x:v>129</x:v>
      </x:c>
      <x:c r="F4095" s="0" t="s">
        <x:v>130</x:v>
      </x:c>
      <x:c r="G4095" s="0" t="s">
        <x:v>107</x:v>
      </x:c>
      <x:c r="H4095" s="0" t="s">
        <x:v>108</x:v>
      </x:c>
      <x:c r="I4095" s="0" t="s">
        <x:v>67</x:v>
      </x:c>
      <x:c r="J4095" s="0" t="s">
        <x:v>68</x:v>
      </x:c>
      <x:c r="K4095" s="0" t="s">
        <x:v>58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138</x:v>
      </x:c>
      <x:c r="E4096" s="0" t="s">
        <x:v>129</x:v>
      </x:c>
      <x:c r="F4096" s="0" t="s">
        <x:v>130</x:v>
      </x:c>
      <x:c r="G4096" s="0" t="s">
        <x:v>107</x:v>
      </x:c>
      <x:c r="H4096" s="0" t="s">
        <x:v>108</x:v>
      </x:c>
      <x:c r="I4096" s="0" t="s">
        <x:v>69</x:v>
      </x:c>
      <x:c r="J4096" s="0" t="s">
        <x:v>70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138</x:v>
      </x:c>
      <x:c r="E4097" s="0" t="s">
        <x:v>129</x:v>
      </x:c>
      <x:c r="F4097" s="0" t="s">
        <x:v>130</x:v>
      </x:c>
      <x:c r="G4097" s="0" t="s">
        <x:v>107</x:v>
      </x:c>
      <x:c r="H4097" s="0" t="s">
        <x:v>108</x:v>
      </x:c>
      <x:c r="I4097" s="0" t="s">
        <x:v>71</x:v>
      </x:c>
      <x:c r="J4097" s="0" t="s">
        <x:v>72</x:v>
      </x:c>
      <x:c r="K4097" s="0" t="s">
        <x:v>58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138</x:v>
      </x:c>
      <x:c r="E4098" s="0" t="s">
        <x:v>129</x:v>
      </x:c>
      <x:c r="F4098" s="0" t="s">
        <x:v>130</x:v>
      </x:c>
      <x:c r="G4098" s="0" t="s">
        <x:v>109</x:v>
      </x:c>
      <x:c r="H4098" s="0" t="s">
        <x:v>110</x:v>
      </x:c>
      <x:c r="I4098" s="0" t="s">
        <x:v>56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138</x:v>
      </x:c>
      <x:c r="E4099" s="0" t="s">
        <x:v>129</x:v>
      </x:c>
      <x:c r="F4099" s="0" t="s">
        <x:v>130</x:v>
      </x:c>
      <x:c r="G4099" s="0" t="s">
        <x:v>109</x:v>
      </x:c>
      <x:c r="H4099" s="0" t="s">
        <x:v>110</x:v>
      </x:c>
      <x:c r="I4099" s="0" t="s">
        <x:v>59</x:v>
      </x:c>
      <x:c r="J4099" s="0" t="s">
        <x:v>60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138</x:v>
      </x:c>
      <x:c r="E4100" s="0" t="s">
        <x:v>129</x:v>
      </x:c>
      <x:c r="F4100" s="0" t="s">
        <x:v>130</x:v>
      </x:c>
      <x:c r="G4100" s="0" t="s">
        <x:v>109</x:v>
      </x:c>
      <x:c r="H4100" s="0" t="s">
        <x:v>110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138</x:v>
      </x:c>
      <x:c r="E4101" s="0" t="s">
        <x:v>129</x:v>
      </x:c>
      <x:c r="F4101" s="0" t="s">
        <x:v>130</x:v>
      </x:c>
      <x:c r="G4101" s="0" t="s">
        <x:v>109</x:v>
      </x:c>
      <x:c r="H4101" s="0" t="s">
        <x:v>110</x:v>
      </x:c>
      <x:c r="I4101" s="0" t="s">
        <x:v>63</x:v>
      </x:c>
      <x:c r="J4101" s="0" t="s">
        <x:v>64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138</x:v>
      </x:c>
      <x:c r="E4102" s="0" t="s">
        <x:v>129</x:v>
      </x:c>
      <x:c r="F4102" s="0" t="s">
        <x:v>130</x:v>
      </x:c>
      <x:c r="G4102" s="0" t="s">
        <x:v>109</x:v>
      </x:c>
      <x:c r="H4102" s="0" t="s">
        <x:v>110</x:v>
      </x:c>
      <x:c r="I4102" s="0" t="s">
        <x:v>65</x:v>
      </x:c>
      <x:c r="J4102" s="0" t="s">
        <x:v>66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138</x:v>
      </x:c>
      <x:c r="E4103" s="0" t="s">
        <x:v>129</x:v>
      </x:c>
      <x:c r="F4103" s="0" t="s">
        <x:v>130</x:v>
      </x:c>
      <x:c r="G4103" s="0" t="s">
        <x:v>109</x:v>
      </x:c>
      <x:c r="H4103" s="0" t="s">
        <x:v>110</x:v>
      </x:c>
      <x:c r="I4103" s="0" t="s">
        <x:v>67</x:v>
      </x:c>
      <x:c r="J4103" s="0" t="s">
        <x:v>68</x:v>
      </x:c>
      <x:c r="K4103" s="0" t="s">
        <x:v>58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138</x:v>
      </x:c>
      <x:c r="E4104" s="0" t="s">
        <x:v>129</x:v>
      </x:c>
      <x:c r="F4104" s="0" t="s">
        <x:v>130</x:v>
      </x:c>
      <x:c r="G4104" s="0" t="s">
        <x:v>109</x:v>
      </x:c>
      <x:c r="H4104" s="0" t="s">
        <x:v>110</x:v>
      </x:c>
      <x:c r="I4104" s="0" t="s">
        <x:v>69</x:v>
      </x:c>
      <x:c r="J4104" s="0" t="s">
        <x:v>70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138</x:v>
      </x:c>
      <x:c r="E4105" s="0" t="s">
        <x:v>129</x:v>
      </x:c>
      <x:c r="F4105" s="0" t="s">
        <x:v>130</x:v>
      </x:c>
      <x:c r="G4105" s="0" t="s">
        <x:v>109</x:v>
      </x:c>
      <x:c r="H4105" s="0" t="s">
        <x:v>110</x:v>
      </x:c>
      <x:c r="I4105" s="0" t="s">
        <x:v>71</x:v>
      </x:c>
      <x:c r="J4105" s="0" t="s">
        <x:v>72</x:v>
      </x:c>
      <x:c r="K4105" s="0" t="s">
        <x:v>58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138</x:v>
      </x:c>
      <x:c r="E4106" s="0" t="s">
        <x:v>129</x:v>
      </x:c>
      <x:c r="F4106" s="0" t="s">
        <x:v>130</x:v>
      </x:c>
      <x:c r="G4106" s="0" t="s">
        <x:v>111</x:v>
      </x:c>
      <x:c r="H4106" s="0" t="s">
        <x:v>112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138</x:v>
      </x:c>
      <x:c r="E4107" s="0" t="s">
        <x:v>129</x:v>
      </x:c>
      <x:c r="F4107" s="0" t="s">
        <x:v>130</x:v>
      </x:c>
      <x:c r="G4107" s="0" t="s">
        <x:v>111</x:v>
      </x:c>
      <x:c r="H4107" s="0" t="s">
        <x:v>112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138</x:v>
      </x:c>
      <x:c r="E4108" s="0" t="s">
        <x:v>129</x:v>
      </x:c>
      <x:c r="F4108" s="0" t="s">
        <x:v>130</x:v>
      </x:c>
      <x:c r="G4108" s="0" t="s">
        <x:v>111</x:v>
      </x:c>
      <x:c r="H4108" s="0" t="s">
        <x:v>112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138</x:v>
      </x:c>
      <x:c r="E4109" s="0" t="s">
        <x:v>129</x:v>
      </x:c>
      <x:c r="F4109" s="0" t="s">
        <x:v>130</x:v>
      </x:c>
      <x:c r="G4109" s="0" t="s">
        <x:v>111</x:v>
      </x:c>
      <x:c r="H4109" s="0" t="s">
        <x:v>112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138</x:v>
      </x:c>
      <x:c r="E4110" s="0" t="s">
        <x:v>129</x:v>
      </x:c>
      <x:c r="F4110" s="0" t="s">
        <x:v>130</x:v>
      </x:c>
      <x:c r="G4110" s="0" t="s">
        <x:v>111</x:v>
      </x:c>
      <x:c r="H4110" s="0" t="s">
        <x:v>112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138</x:v>
      </x:c>
      <x:c r="E4111" s="0" t="s">
        <x:v>129</x:v>
      </x:c>
      <x:c r="F4111" s="0" t="s">
        <x:v>130</x:v>
      </x:c>
      <x:c r="G4111" s="0" t="s">
        <x:v>111</x:v>
      </x:c>
      <x:c r="H4111" s="0" t="s">
        <x:v>112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138</x:v>
      </x:c>
      <x:c r="E4112" s="0" t="s">
        <x:v>129</x:v>
      </x:c>
      <x:c r="F4112" s="0" t="s">
        <x:v>130</x:v>
      </x:c>
      <x:c r="G4112" s="0" t="s">
        <x:v>111</x:v>
      </x:c>
      <x:c r="H4112" s="0" t="s">
        <x:v>112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138</x:v>
      </x:c>
      <x:c r="E4113" s="0" t="s">
        <x:v>129</x:v>
      </x:c>
      <x:c r="F4113" s="0" t="s">
        <x:v>130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138</x:v>
      </x:c>
      <x:c r="E4114" s="0" t="s">
        <x:v>129</x:v>
      </x:c>
      <x:c r="F4114" s="0" t="s">
        <x:v>130</x:v>
      </x:c>
      <x:c r="G4114" s="0" t="s">
        <x:v>113</x:v>
      </x:c>
      <x:c r="H4114" s="0" t="s">
        <x:v>114</x:v>
      </x:c>
      <x:c r="I4114" s="0" t="s">
        <x:v>56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138</x:v>
      </x:c>
      <x:c r="E4115" s="0" t="s">
        <x:v>129</x:v>
      </x:c>
      <x:c r="F4115" s="0" t="s">
        <x:v>130</x:v>
      </x:c>
      <x:c r="G4115" s="0" t="s">
        <x:v>113</x:v>
      </x:c>
      <x:c r="H4115" s="0" t="s">
        <x:v>114</x:v>
      </x:c>
      <x:c r="I4115" s="0" t="s">
        <x:v>59</x:v>
      </x:c>
      <x:c r="J4115" s="0" t="s">
        <x:v>60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138</x:v>
      </x:c>
      <x:c r="E4116" s="0" t="s">
        <x:v>129</x:v>
      </x:c>
      <x:c r="F4116" s="0" t="s">
        <x:v>130</x:v>
      </x:c>
      <x:c r="G4116" s="0" t="s">
        <x:v>113</x:v>
      </x:c>
      <x:c r="H4116" s="0" t="s">
        <x:v>114</x:v>
      </x:c>
      <x:c r="I4116" s="0" t="s">
        <x:v>61</x:v>
      </x:c>
      <x:c r="J4116" s="0" t="s">
        <x:v>62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138</x:v>
      </x:c>
      <x:c r="E4117" s="0" t="s">
        <x:v>129</x:v>
      </x:c>
      <x:c r="F4117" s="0" t="s">
        <x:v>130</x:v>
      </x:c>
      <x:c r="G4117" s="0" t="s">
        <x:v>113</x:v>
      </x:c>
      <x:c r="H4117" s="0" t="s">
        <x:v>114</x:v>
      </x:c>
      <x:c r="I4117" s="0" t="s">
        <x:v>63</x:v>
      </x:c>
      <x:c r="J4117" s="0" t="s">
        <x:v>64</x:v>
      </x:c>
      <x:c r="K4117" s="0" t="s">
        <x:v>58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138</x:v>
      </x:c>
      <x:c r="E4118" s="0" t="s">
        <x:v>129</x:v>
      </x:c>
      <x:c r="F4118" s="0" t="s">
        <x:v>130</x:v>
      </x:c>
      <x:c r="G4118" s="0" t="s">
        <x:v>113</x:v>
      </x:c>
      <x:c r="H4118" s="0" t="s">
        <x:v>114</x:v>
      </x:c>
      <x:c r="I4118" s="0" t="s">
        <x:v>65</x:v>
      </x:c>
      <x:c r="J4118" s="0" t="s">
        <x:v>66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138</x:v>
      </x:c>
      <x:c r="E4119" s="0" t="s">
        <x:v>129</x:v>
      </x:c>
      <x:c r="F4119" s="0" t="s">
        <x:v>130</x:v>
      </x:c>
      <x:c r="G4119" s="0" t="s">
        <x:v>113</x:v>
      </x:c>
      <x:c r="H4119" s="0" t="s">
        <x:v>114</x:v>
      </x:c>
      <x:c r="I4119" s="0" t="s">
        <x:v>67</x:v>
      </x:c>
      <x:c r="J4119" s="0" t="s">
        <x:v>68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138</x:v>
      </x:c>
      <x:c r="E4120" s="0" t="s">
        <x:v>129</x:v>
      </x:c>
      <x:c r="F4120" s="0" t="s">
        <x:v>130</x:v>
      </x:c>
      <x:c r="G4120" s="0" t="s">
        <x:v>113</x:v>
      </x:c>
      <x:c r="H4120" s="0" t="s">
        <x:v>114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138</x:v>
      </x:c>
      <x:c r="E4121" s="0" t="s">
        <x:v>129</x:v>
      </x:c>
      <x:c r="F4121" s="0" t="s">
        <x:v>130</x:v>
      </x:c>
      <x:c r="G4121" s="0" t="s">
        <x:v>113</x:v>
      </x:c>
      <x:c r="H4121" s="0" t="s">
        <x:v>114</x:v>
      </x:c>
      <x:c r="I4121" s="0" t="s">
        <x:v>71</x:v>
      </x:c>
      <x:c r="J4121" s="0" t="s">
        <x:v>72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138</x:v>
      </x:c>
      <x:c r="E4122" s="0" t="s">
        <x:v>129</x:v>
      </x:c>
      <x:c r="F4122" s="0" t="s">
        <x:v>130</x:v>
      </x:c>
      <x:c r="G4122" s="0" t="s">
        <x:v>115</x:v>
      </x:c>
      <x:c r="H4122" s="0" t="s">
        <x:v>116</x:v>
      </x:c>
      <x:c r="I4122" s="0" t="s">
        <x:v>56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138</x:v>
      </x:c>
      <x:c r="E4123" s="0" t="s">
        <x:v>129</x:v>
      </x:c>
      <x:c r="F4123" s="0" t="s">
        <x:v>130</x:v>
      </x:c>
      <x:c r="G4123" s="0" t="s">
        <x:v>115</x:v>
      </x:c>
      <x:c r="H4123" s="0" t="s">
        <x:v>116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138</x:v>
      </x:c>
      <x:c r="E4124" s="0" t="s">
        <x:v>129</x:v>
      </x:c>
      <x:c r="F4124" s="0" t="s">
        <x:v>130</x:v>
      </x:c>
      <x:c r="G4124" s="0" t="s">
        <x:v>115</x:v>
      </x:c>
      <x:c r="H4124" s="0" t="s">
        <x:v>116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138</x:v>
      </x:c>
      <x:c r="E4125" s="0" t="s">
        <x:v>129</x:v>
      </x:c>
      <x:c r="F4125" s="0" t="s">
        <x:v>130</x:v>
      </x:c>
      <x:c r="G4125" s="0" t="s">
        <x:v>115</x:v>
      </x:c>
      <x:c r="H4125" s="0" t="s">
        <x:v>116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138</x:v>
      </x:c>
      <x:c r="E4126" s="0" t="s">
        <x:v>129</x:v>
      </x:c>
      <x:c r="F4126" s="0" t="s">
        <x:v>130</x:v>
      </x:c>
      <x:c r="G4126" s="0" t="s">
        <x:v>115</x:v>
      </x:c>
      <x:c r="H4126" s="0" t="s">
        <x:v>116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138</x:v>
      </x:c>
      <x:c r="E4127" s="0" t="s">
        <x:v>129</x:v>
      </x:c>
      <x:c r="F4127" s="0" t="s">
        <x:v>130</x:v>
      </x:c>
      <x:c r="G4127" s="0" t="s">
        <x:v>115</x:v>
      </x:c>
      <x:c r="H4127" s="0" t="s">
        <x:v>116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138</x:v>
      </x:c>
      <x:c r="E4128" s="0" t="s">
        <x:v>129</x:v>
      </x:c>
      <x:c r="F4128" s="0" t="s">
        <x:v>130</x:v>
      </x:c>
      <x:c r="G4128" s="0" t="s">
        <x:v>115</x:v>
      </x:c>
      <x:c r="H4128" s="0" t="s">
        <x:v>116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138</x:v>
      </x:c>
      <x:c r="E4129" s="0" t="s">
        <x:v>129</x:v>
      </x:c>
      <x:c r="F4129" s="0" t="s">
        <x:v>130</x:v>
      </x:c>
      <x:c r="G4129" s="0" t="s">
        <x:v>115</x:v>
      </x:c>
      <x:c r="H4129" s="0" t="s">
        <x:v>116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138</x:v>
      </x:c>
      <x:c r="E4130" s="0" t="s">
        <x:v>129</x:v>
      </x:c>
      <x:c r="F4130" s="0" t="s">
        <x:v>130</x:v>
      </x:c>
      <x:c r="G4130" s="0" t="s">
        <x:v>117</x:v>
      </x:c>
      <x:c r="H4130" s="0" t="s">
        <x:v>118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138</x:v>
      </x:c>
      <x:c r="E4131" s="0" t="s">
        <x:v>129</x:v>
      </x:c>
      <x:c r="F4131" s="0" t="s">
        <x:v>130</x:v>
      </x:c>
      <x:c r="G4131" s="0" t="s">
        <x:v>117</x:v>
      </x:c>
      <x:c r="H4131" s="0" t="s">
        <x:v>118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138</x:v>
      </x:c>
      <x:c r="E4132" s="0" t="s">
        <x:v>129</x:v>
      </x:c>
      <x:c r="F4132" s="0" t="s">
        <x:v>130</x:v>
      </x:c>
      <x:c r="G4132" s="0" t="s">
        <x:v>117</x:v>
      </x:c>
      <x:c r="H4132" s="0" t="s">
        <x:v>118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138</x:v>
      </x:c>
      <x:c r="E4133" s="0" t="s">
        <x:v>129</x:v>
      </x:c>
      <x:c r="F4133" s="0" t="s">
        <x:v>130</x:v>
      </x:c>
      <x:c r="G4133" s="0" t="s">
        <x:v>117</x:v>
      </x:c>
      <x:c r="H4133" s="0" t="s">
        <x:v>118</x:v>
      </x:c>
      <x:c r="I4133" s="0" t="s">
        <x:v>63</x:v>
      </x:c>
      <x:c r="J4133" s="0" t="s">
        <x:v>64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138</x:v>
      </x:c>
      <x:c r="E4134" s="0" t="s">
        <x:v>129</x:v>
      </x:c>
      <x:c r="F4134" s="0" t="s">
        <x:v>130</x:v>
      </x:c>
      <x:c r="G4134" s="0" t="s">
        <x:v>117</x:v>
      </x:c>
      <x:c r="H4134" s="0" t="s">
        <x:v>118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138</x:v>
      </x:c>
      <x:c r="E4135" s="0" t="s">
        <x:v>129</x:v>
      </x:c>
      <x:c r="F4135" s="0" t="s">
        <x:v>130</x:v>
      </x:c>
      <x:c r="G4135" s="0" t="s">
        <x:v>117</x:v>
      </x:c>
      <x:c r="H4135" s="0" t="s">
        <x:v>118</x:v>
      </x:c>
      <x:c r="I4135" s="0" t="s">
        <x:v>67</x:v>
      </x:c>
      <x:c r="J4135" s="0" t="s">
        <x:v>68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138</x:v>
      </x:c>
      <x:c r="E4136" s="0" t="s">
        <x:v>129</x:v>
      </x:c>
      <x:c r="F4136" s="0" t="s">
        <x:v>130</x:v>
      </x:c>
      <x:c r="G4136" s="0" t="s">
        <x:v>117</x:v>
      </x:c>
      <x:c r="H4136" s="0" t="s">
        <x:v>118</x:v>
      </x:c>
      <x:c r="I4136" s="0" t="s">
        <x:v>69</x:v>
      </x:c>
      <x:c r="J4136" s="0" t="s">
        <x:v>70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138</x:v>
      </x:c>
      <x:c r="E4137" s="0" t="s">
        <x:v>129</x:v>
      </x:c>
      <x:c r="F4137" s="0" t="s">
        <x:v>130</x:v>
      </x:c>
      <x:c r="G4137" s="0" t="s">
        <x:v>117</x:v>
      </x:c>
      <x:c r="H4137" s="0" t="s">
        <x:v>118</x:v>
      </x:c>
      <x:c r="I4137" s="0" t="s">
        <x:v>71</x:v>
      </x:c>
      <x:c r="J4137" s="0" t="s">
        <x:v>72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138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138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138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138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63</x:v>
      </x:c>
      <x:c r="J4141" s="0" t="s">
        <x:v>64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138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65</x:v>
      </x:c>
      <x:c r="J4142" s="0" t="s">
        <x:v>66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138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67</x:v>
      </x:c>
      <x:c r="J4143" s="0" t="s">
        <x:v>68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138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69</x:v>
      </x:c>
      <x:c r="J4144" s="0" t="s">
        <x:v>70</x:v>
      </x:c>
      <x:c r="K4144" s="0" t="s">
        <x:v>58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138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71</x:v>
      </x:c>
      <x:c r="J4145" s="0" t="s">
        <x:v>72</x:v>
      </x:c>
      <x:c r="K4145" s="0" t="s">
        <x:v>58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138</x:v>
      </x:c>
      <x:c r="E4146" s="0" t="s">
        <x:v>129</x:v>
      </x:c>
      <x:c r="F4146" s="0" t="s">
        <x:v>130</x:v>
      </x:c>
      <x:c r="G4146" s="0" t="s">
        <x:v>121</x:v>
      </x:c>
      <x:c r="H4146" s="0" t="s">
        <x:v>122</x:v>
      </x:c>
      <x:c r="I4146" s="0" t="s">
        <x:v>56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138</x:v>
      </x:c>
      <x:c r="E4147" s="0" t="s">
        <x:v>129</x:v>
      </x:c>
      <x:c r="F4147" s="0" t="s">
        <x:v>130</x:v>
      </x:c>
      <x:c r="G4147" s="0" t="s">
        <x:v>121</x:v>
      </x:c>
      <x:c r="H4147" s="0" t="s">
        <x:v>122</x:v>
      </x:c>
      <x:c r="I4147" s="0" t="s">
        <x:v>59</x:v>
      </x:c>
      <x:c r="J4147" s="0" t="s">
        <x:v>60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138</x:v>
      </x:c>
      <x:c r="E4148" s="0" t="s">
        <x:v>129</x:v>
      </x:c>
      <x:c r="F4148" s="0" t="s">
        <x:v>130</x:v>
      </x:c>
      <x:c r="G4148" s="0" t="s">
        <x:v>121</x:v>
      </x:c>
      <x:c r="H4148" s="0" t="s">
        <x:v>122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138</x:v>
      </x:c>
      <x:c r="E4149" s="0" t="s">
        <x:v>129</x:v>
      </x:c>
      <x:c r="F4149" s="0" t="s">
        <x:v>130</x:v>
      </x:c>
      <x:c r="G4149" s="0" t="s">
        <x:v>121</x:v>
      </x:c>
      <x:c r="H4149" s="0" t="s">
        <x:v>122</x:v>
      </x:c>
      <x:c r="I4149" s="0" t="s">
        <x:v>63</x:v>
      </x:c>
      <x:c r="J4149" s="0" t="s">
        <x:v>64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138</x:v>
      </x:c>
      <x:c r="E4150" s="0" t="s">
        <x:v>129</x:v>
      </x:c>
      <x:c r="F4150" s="0" t="s">
        <x:v>130</x:v>
      </x:c>
      <x:c r="G4150" s="0" t="s">
        <x:v>121</x:v>
      </x:c>
      <x:c r="H4150" s="0" t="s">
        <x:v>122</x:v>
      </x:c>
      <x:c r="I4150" s="0" t="s">
        <x:v>65</x:v>
      </x:c>
      <x:c r="J4150" s="0" t="s">
        <x:v>66</x:v>
      </x:c>
      <x:c r="K4150" s="0" t="s">
        <x:v>58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138</x:v>
      </x:c>
      <x:c r="E4151" s="0" t="s">
        <x:v>129</x:v>
      </x:c>
      <x:c r="F4151" s="0" t="s">
        <x:v>130</x:v>
      </x:c>
      <x:c r="G4151" s="0" t="s">
        <x:v>121</x:v>
      </x:c>
      <x:c r="H4151" s="0" t="s">
        <x:v>122</x:v>
      </x:c>
      <x:c r="I4151" s="0" t="s">
        <x:v>67</x:v>
      </x:c>
      <x:c r="J4151" s="0" t="s">
        <x:v>68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138</x:v>
      </x:c>
      <x:c r="E4152" s="0" t="s">
        <x:v>129</x:v>
      </x:c>
      <x:c r="F4152" s="0" t="s">
        <x:v>130</x:v>
      </x:c>
      <x:c r="G4152" s="0" t="s">
        <x:v>121</x:v>
      </x:c>
      <x:c r="H4152" s="0" t="s">
        <x:v>122</x:v>
      </x:c>
      <x:c r="I4152" s="0" t="s">
        <x:v>69</x:v>
      </x:c>
      <x:c r="J4152" s="0" t="s">
        <x:v>70</x:v>
      </x:c>
      <x:c r="K4152" s="0" t="s">
        <x:v>58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138</x:v>
      </x:c>
      <x:c r="E4153" s="0" t="s">
        <x:v>129</x:v>
      </x:c>
      <x:c r="F4153" s="0" t="s">
        <x:v>130</x:v>
      </x:c>
      <x:c r="G4153" s="0" t="s">
        <x:v>121</x:v>
      </x:c>
      <x:c r="H4153" s="0" t="s">
        <x:v>122</x:v>
      </x:c>
      <x:c r="I4153" s="0" t="s">
        <x:v>71</x:v>
      </x:c>
      <x:c r="J4153" s="0" t="s">
        <x:v>72</x:v>
      </x:c>
      <x:c r="K4153" s="0" t="s">
        <x:v>58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138</x:v>
      </x:c>
      <x:c r="E4154" s="0" t="s">
        <x:v>129</x:v>
      </x:c>
      <x:c r="F4154" s="0" t="s">
        <x:v>130</x:v>
      </x:c>
      <x:c r="G4154" s="0" t="s">
        <x:v>123</x:v>
      </x:c>
      <x:c r="H4154" s="0" t="s">
        <x:v>124</x:v>
      </x:c>
      <x:c r="I4154" s="0" t="s">
        <x:v>56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138</x:v>
      </x:c>
      <x:c r="E4155" s="0" t="s">
        <x:v>129</x:v>
      </x:c>
      <x:c r="F4155" s="0" t="s">
        <x:v>130</x:v>
      </x:c>
      <x:c r="G4155" s="0" t="s">
        <x:v>123</x:v>
      </x:c>
      <x:c r="H4155" s="0" t="s">
        <x:v>124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138</x:v>
      </x:c>
      <x:c r="E4156" s="0" t="s">
        <x:v>129</x:v>
      </x:c>
      <x:c r="F4156" s="0" t="s">
        <x:v>130</x:v>
      </x:c>
      <x:c r="G4156" s="0" t="s">
        <x:v>123</x:v>
      </x:c>
      <x:c r="H4156" s="0" t="s">
        <x:v>124</x:v>
      </x:c>
      <x:c r="I4156" s="0" t="s">
        <x:v>61</x:v>
      </x:c>
      <x:c r="J4156" s="0" t="s">
        <x:v>62</x:v>
      </x:c>
      <x:c r="K4156" s="0" t="s">
        <x:v>58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138</x:v>
      </x:c>
      <x:c r="E4157" s="0" t="s">
        <x:v>129</x:v>
      </x:c>
      <x:c r="F4157" s="0" t="s">
        <x:v>130</x:v>
      </x:c>
      <x:c r="G4157" s="0" t="s">
        <x:v>123</x:v>
      </x:c>
      <x:c r="H4157" s="0" t="s">
        <x:v>124</x:v>
      </x:c>
      <x:c r="I4157" s="0" t="s">
        <x:v>63</x:v>
      </x:c>
      <x:c r="J4157" s="0" t="s">
        <x:v>64</x:v>
      </x:c>
      <x:c r="K4157" s="0" t="s">
        <x:v>58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138</x:v>
      </x:c>
      <x:c r="E4158" s="0" t="s">
        <x:v>129</x:v>
      </x:c>
      <x:c r="F4158" s="0" t="s">
        <x:v>130</x:v>
      </x:c>
      <x:c r="G4158" s="0" t="s">
        <x:v>123</x:v>
      </x:c>
      <x:c r="H4158" s="0" t="s">
        <x:v>124</x:v>
      </x:c>
      <x:c r="I4158" s="0" t="s">
        <x:v>65</x:v>
      </x:c>
      <x:c r="J4158" s="0" t="s">
        <x:v>66</x:v>
      </x:c>
      <x:c r="K4158" s="0" t="s">
        <x:v>58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138</x:v>
      </x:c>
      <x:c r="E4159" s="0" t="s">
        <x:v>129</x:v>
      </x:c>
      <x:c r="F4159" s="0" t="s">
        <x:v>130</x:v>
      </x:c>
      <x:c r="G4159" s="0" t="s">
        <x:v>123</x:v>
      </x:c>
      <x:c r="H4159" s="0" t="s">
        <x:v>124</x:v>
      </x:c>
      <x:c r="I4159" s="0" t="s">
        <x:v>67</x:v>
      </x:c>
      <x:c r="J4159" s="0" t="s">
        <x:v>68</x:v>
      </x:c>
      <x:c r="K4159" s="0" t="s">
        <x:v>58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138</x:v>
      </x:c>
      <x:c r="E4160" s="0" t="s">
        <x:v>129</x:v>
      </x:c>
      <x:c r="F4160" s="0" t="s">
        <x:v>130</x:v>
      </x:c>
      <x:c r="G4160" s="0" t="s">
        <x:v>123</x:v>
      </x:c>
      <x:c r="H4160" s="0" t="s">
        <x:v>124</x:v>
      </x:c>
      <x:c r="I4160" s="0" t="s">
        <x:v>69</x:v>
      </x:c>
      <x:c r="J4160" s="0" t="s">
        <x:v>70</x:v>
      </x:c>
      <x:c r="K4160" s="0" t="s">
        <x:v>58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138</x:v>
      </x:c>
      <x:c r="E4161" s="0" t="s">
        <x:v>129</x:v>
      </x:c>
      <x:c r="F4161" s="0" t="s">
        <x:v>130</x:v>
      </x:c>
      <x:c r="G4161" s="0" t="s">
        <x:v>123</x:v>
      </x:c>
      <x:c r="H4161" s="0" t="s">
        <x:v>124</x:v>
      </x:c>
      <x:c r="I4161" s="0" t="s">
        <x:v>71</x:v>
      </x:c>
      <x:c r="J4161" s="0" t="s">
        <x:v>72</x:v>
      </x:c>
      <x:c r="K4161" s="0" t="s">
        <x:v>58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138</x:v>
      </x:c>
      <x:c r="E4162" s="0" t="s">
        <x:v>129</x:v>
      </x:c>
      <x:c r="F4162" s="0" t="s">
        <x:v>130</x:v>
      </x:c>
      <x:c r="G4162" s="0" t="s">
        <x:v>125</x:v>
      </x:c>
      <x:c r="H4162" s="0" t="s">
        <x:v>126</x:v>
      </x:c>
      <x:c r="I4162" s="0" t="s">
        <x:v>56</x:v>
      </x:c>
      <x:c r="J4162" s="0" t="s">
        <x:v>57</x:v>
      </x:c>
      <x:c r="K4162" s="0" t="s">
        <x:v>58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138</x:v>
      </x:c>
      <x:c r="E4163" s="0" t="s">
        <x:v>129</x:v>
      </x:c>
      <x:c r="F4163" s="0" t="s">
        <x:v>130</x:v>
      </x:c>
      <x:c r="G4163" s="0" t="s">
        <x:v>125</x:v>
      </x:c>
      <x:c r="H4163" s="0" t="s">
        <x:v>126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138</x:v>
      </x:c>
      <x:c r="E4164" s="0" t="s">
        <x:v>129</x:v>
      </x:c>
      <x:c r="F4164" s="0" t="s">
        <x:v>130</x:v>
      </x:c>
      <x:c r="G4164" s="0" t="s">
        <x:v>125</x:v>
      </x:c>
      <x:c r="H4164" s="0" t="s">
        <x:v>126</x:v>
      </x:c>
      <x:c r="I4164" s="0" t="s">
        <x:v>61</x:v>
      </x:c>
      <x:c r="J4164" s="0" t="s">
        <x:v>62</x:v>
      </x:c>
      <x:c r="K4164" s="0" t="s">
        <x:v>58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138</x:v>
      </x:c>
      <x:c r="E4165" s="0" t="s">
        <x:v>129</x:v>
      </x:c>
      <x:c r="F4165" s="0" t="s">
        <x:v>130</x:v>
      </x:c>
      <x:c r="G4165" s="0" t="s">
        <x:v>125</x:v>
      </x:c>
      <x:c r="H4165" s="0" t="s">
        <x:v>126</x:v>
      </x:c>
      <x:c r="I4165" s="0" t="s">
        <x:v>63</x:v>
      </x:c>
      <x:c r="J4165" s="0" t="s">
        <x:v>64</x:v>
      </x:c>
      <x:c r="K4165" s="0" t="s">
        <x:v>58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138</x:v>
      </x:c>
      <x:c r="E4166" s="0" t="s">
        <x:v>129</x:v>
      </x:c>
      <x:c r="F4166" s="0" t="s">
        <x:v>130</x:v>
      </x:c>
      <x:c r="G4166" s="0" t="s">
        <x:v>125</x:v>
      </x:c>
      <x:c r="H4166" s="0" t="s">
        <x:v>126</x:v>
      </x:c>
      <x:c r="I4166" s="0" t="s">
        <x:v>65</x:v>
      </x:c>
      <x:c r="J4166" s="0" t="s">
        <x:v>66</x:v>
      </x:c>
      <x:c r="K4166" s="0" t="s">
        <x:v>58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138</x:v>
      </x:c>
      <x:c r="E4167" s="0" t="s">
        <x:v>129</x:v>
      </x:c>
      <x:c r="F4167" s="0" t="s">
        <x:v>130</x:v>
      </x:c>
      <x:c r="G4167" s="0" t="s">
        <x:v>125</x:v>
      </x:c>
      <x:c r="H4167" s="0" t="s">
        <x:v>126</x:v>
      </x:c>
      <x:c r="I4167" s="0" t="s">
        <x:v>67</x:v>
      </x:c>
      <x:c r="J4167" s="0" t="s">
        <x:v>68</x:v>
      </x:c>
      <x:c r="K4167" s="0" t="s">
        <x:v>58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138</x:v>
      </x:c>
      <x:c r="E4168" s="0" t="s">
        <x:v>129</x:v>
      </x:c>
      <x:c r="F4168" s="0" t="s">
        <x:v>130</x:v>
      </x:c>
      <x:c r="G4168" s="0" t="s">
        <x:v>125</x:v>
      </x:c>
      <x:c r="H4168" s="0" t="s">
        <x:v>126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138</x:v>
      </x:c>
      <x:c r="E4169" s="0" t="s">
        <x:v>129</x:v>
      </x:c>
      <x:c r="F4169" s="0" t="s">
        <x:v>130</x:v>
      </x:c>
      <x:c r="G4169" s="0" t="s">
        <x:v>125</x:v>
      </x:c>
      <x:c r="H4169" s="0" t="s">
        <x:v>126</x:v>
      </x:c>
      <x:c r="I4169" s="0" t="s">
        <x:v>71</x:v>
      </x:c>
      <x:c r="J4169" s="0" t="s">
        <x:v>72</x:v>
      </x:c>
      <x:c r="K4169" s="0" t="s">
        <x:v>58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138</x:v>
      </x:c>
      <x:c r="E4170" s="0" t="s">
        <x:v>129</x:v>
      </x:c>
      <x:c r="F4170" s="0" t="s">
        <x:v>130</x:v>
      </x:c>
      <x:c r="G4170" s="0" t="s">
        <x:v>127</x:v>
      </x:c>
      <x:c r="H4170" s="0" t="s">
        <x:v>128</x:v>
      </x:c>
      <x:c r="I4170" s="0" t="s">
        <x:v>56</x:v>
      </x:c>
      <x:c r="J4170" s="0" t="s">
        <x:v>57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138</x:v>
      </x:c>
      <x:c r="E4171" s="0" t="s">
        <x:v>129</x:v>
      </x:c>
      <x:c r="F4171" s="0" t="s">
        <x:v>130</x:v>
      </x:c>
      <x:c r="G4171" s="0" t="s">
        <x:v>127</x:v>
      </x:c>
      <x:c r="H4171" s="0" t="s">
        <x:v>128</x:v>
      </x:c>
      <x:c r="I4171" s="0" t="s">
        <x:v>59</x:v>
      </x:c>
      <x:c r="J4171" s="0" t="s">
        <x:v>60</x:v>
      </x:c>
      <x:c r="K4171" s="0" t="s">
        <x:v>58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138</x:v>
      </x:c>
      <x:c r="E4172" s="0" t="s">
        <x:v>129</x:v>
      </x:c>
      <x:c r="F4172" s="0" t="s">
        <x:v>130</x:v>
      </x:c>
      <x:c r="G4172" s="0" t="s">
        <x:v>127</x:v>
      </x:c>
      <x:c r="H4172" s="0" t="s">
        <x:v>128</x:v>
      </x:c>
      <x:c r="I4172" s="0" t="s">
        <x:v>61</x:v>
      </x:c>
      <x:c r="J4172" s="0" t="s">
        <x:v>62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138</x:v>
      </x:c>
      <x:c r="E4173" s="0" t="s">
        <x:v>129</x:v>
      </x:c>
      <x:c r="F4173" s="0" t="s">
        <x:v>130</x:v>
      </x:c>
      <x:c r="G4173" s="0" t="s">
        <x:v>127</x:v>
      </x:c>
      <x:c r="H4173" s="0" t="s">
        <x:v>128</x:v>
      </x:c>
      <x:c r="I4173" s="0" t="s">
        <x:v>63</x:v>
      </x:c>
      <x:c r="J4173" s="0" t="s">
        <x:v>64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138</x:v>
      </x:c>
      <x:c r="E4174" s="0" t="s">
        <x:v>129</x:v>
      </x:c>
      <x:c r="F4174" s="0" t="s">
        <x:v>130</x:v>
      </x:c>
      <x:c r="G4174" s="0" t="s">
        <x:v>127</x:v>
      </x:c>
      <x:c r="H4174" s="0" t="s">
        <x:v>128</x:v>
      </x:c>
      <x:c r="I4174" s="0" t="s">
        <x:v>65</x:v>
      </x:c>
      <x:c r="J4174" s="0" t="s">
        <x:v>66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138</x:v>
      </x:c>
      <x:c r="E4175" s="0" t="s">
        <x:v>129</x:v>
      </x:c>
      <x:c r="F4175" s="0" t="s">
        <x:v>130</x:v>
      </x:c>
      <x:c r="G4175" s="0" t="s">
        <x:v>127</x:v>
      </x:c>
      <x:c r="H4175" s="0" t="s">
        <x:v>128</x:v>
      </x:c>
      <x:c r="I4175" s="0" t="s">
        <x:v>67</x:v>
      </x:c>
      <x:c r="J4175" s="0" t="s">
        <x:v>68</x:v>
      </x:c>
      <x:c r="K4175" s="0" t="s">
        <x:v>58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138</x:v>
      </x:c>
      <x:c r="E4176" s="0" t="s">
        <x:v>129</x:v>
      </x:c>
      <x:c r="F4176" s="0" t="s">
        <x:v>130</x:v>
      </x:c>
      <x:c r="G4176" s="0" t="s">
        <x:v>127</x:v>
      </x:c>
      <x:c r="H4176" s="0" t="s">
        <x:v>128</x:v>
      </x:c>
      <x:c r="I4176" s="0" t="s">
        <x:v>69</x:v>
      </x:c>
      <x:c r="J4176" s="0" t="s">
        <x:v>70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138</x:v>
      </x:c>
      <x:c r="E4177" s="0" t="s">
        <x:v>129</x:v>
      </x:c>
      <x:c r="F4177" s="0" t="s">
        <x:v>130</x:v>
      </x:c>
      <x:c r="G4177" s="0" t="s">
        <x:v>127</x:v>
      </x:c>
      <x:c r="H4177" s="0" t="s">
        <x:v>128</x:v>
      </x:c>
      <x:c r="I4177" s="0" t="s">
        <x:v>71</x:v>
      </x:c>
      <x:c r="J4177" s="0" t="s">
        <x:v>72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139</x:v>
      </x:c>
      <x:c r="D4178" s="0" t="s">
        <x:v>139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13</x:v>
      </x:c>
    </x:row>
    <x:row r="4179" spans="1:12">
      <x:c r="A4179" s="0" t="s">
        <x:v>2</x:v>
      </x:c>
      <x:c r="B4179" s="0" t="s">
        <x:v>4</x:v>
      </x:c>
      <x:c r="C4179" s="0" t="s">
        <x:v>139</x:v>
      </x:c>
      <x:c r="D4179" s="0" t="s">
        <x:v>139</x:v>
      </x:c>
      <x:c r="E4179" s="0" t="s">
        <x:v>52</x:v>
      </x:c>
      <x:c r="F4179" s="0" t="s">
        <x:v>53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14</x:v>
      </x:c>
    </x:row>
    <x:row r="4180" spans="1:12">
      <x:c r="A4180" s="0" t="s">
        <x:v>2</x:v>
      </x:c>
      <x:c r="B4180" s="0" t="s">
        <x:v>4</x:v>
      </x:c>
      <x:c r="C4180" s="0" t="s">
        <x:v>139</x:v>
      </x:c>
      <x:c r="D4180" s="0" t="s">
        <x:v>139</x:v>
      </x:c>
      <x:c r="E4180" s="0" t="s">
        <x:v>52</x:v>
      </x:c>
      <x:c r="F4180" s="0" t="s">
        <x:v>53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139</x:v>
      </x:c>
      <x:c r="D4181" s="0" t="s">
        <x:v>139</x:v>
      </x:c>
      <x:c r="E4181" s="0" t="s">
        <x:v>52</x:v>
      </x:c>
      <x:c r="F4181" s="0" t="s">
        <x:v>53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47</x:v>
      </x:c>
    </x:row>
    <x:row r="4182" spans="1:12">
      <x:c r="A4182" s="0" t="s">
        <x:v>2</x:v>
      </x:c>
      <x:c r="B4182" s="0" t="s">
        <x:v>4</x:v>
      </x:c>
      <x:c r="C4182" s="0" t="s">
        <x:v>139</x:v>
      </x:c>
      <x:c r="D4182" s="0" t="s">
        <x:v>139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13</x:v>
      </x:c>
    </x:row>
    <x:row r="4183" spans="1:12">
      <x:c r="A4183" s="0" t="s">
        <x:v>2</x:v>
      </x:c>
      <x:c r="B4183" s="0" t="s">
        <x:v>4</x:v>
      </x:c>
      <x:c r="C4183" s="0" t="s">
        <x:v>139</x:v>
      </x:c>
      <x:c r="D4183" s="0" t="s">
        <x:v>139</x:v>
      </x:c>
      <x:c r="E4183" s="0" t="s">
        <x:v>52</x:v>
      </x:c>
      <x:c r="F4183" s="0" t="s">
        <x:v>53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139</x:v>
      </x:c>
      <x:c r="D4184" s="0" t="s">
        <x:v>139</x:v>
      </x:c>
      <x:c r="E4184" s="0" t="s">
        <x:v>52</x:v>
      </x:c>
      <x:c r="F4184" s="0" t="s">
        <x:v>53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139</x:v>
      </x:c>
      <x:c r="D4185" s="0" t="s">
        <x:v>139</x:v>
      </x:c>
      <x:c r="E4185" s="0" t="s">
        <x:v>52</x:v>
      </x:c>
      <x:c r="F4185" s="0" t="s">
        <x:v>53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139</x:v>
      </x:c>
      <x:c r="D4186" s="0" t="s">
        <x:v>139</x:v>
      </x:c>
      <x:c r="E4186" s="0" t="s">
        <x:v>52</x:v>
      </x:c>
      <x:c r="F4186" s="0" t="s">
        <x:v>53</x:v>
      </x:c>
      <x:c r="G4186" s="0" t="s">
        <x:v>73</x:v>
      </x:c>
      <x:c r="H4186" s="0" t="s">
        <x:v>74</x:v>
      </x:c>
      <x:c r="I4186" s="0" t="s">
        <x:v>56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139</x:v>
      </x:c>
      <x:c r="D4187" s="0" t="s">
        <x:v>139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59</x:v>
      </x:c>
      <x:c r="J4187" s="0" t="s">
        <x:v>60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139</x:v>
      </x:c>
      <x:c r="D4188" s="0" t="s">
        <x:v>139</x:v>
      </x:c>
      <x:c r="E4188" s="0" t="s">
        <x:v>52</x:v>
      </x:c>
      <x:c r="F4188" s="0" t="s">
        <x:v>53</x:v>
      </x:c>
      <x:c r="G4188" s="0" t="s">
        <x:v>73</x:v>
      </x:c>
      <x:c r="H4188" s="0" t="s">
        <x:v>74</x:v>
      </x:c>
      <x:c r="I4188" s="0" t="s">
        <x:v>61</x:v>
      </x:c>
      <x:c r="J4188" s="0" t="s">
        <x:v>62</x:v>
      </x:c>
      <x:c r="K4188" s="0" t="s">
        <x:v>58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139</x:v>
      </x:c>
      <x:c r="D4189" s="0" t="s">
        <x:v>139</x:v>
      </x:c>
      <x:c r="E4189" s="0" t="s">
        <x:v>52</x:v>
      </x:c>
      <x:c r="F4189" s="0" t="s">
        <x:v>53</x:v>
      </x:c>
      <x:c r="G4189" s="0" t="s">
        <x:v>73</x:v>
      </x:c>
      <x:c r="H4189" s="0" t="s">
        <x:v>74</x:v>
      </x:c>
      <x:c r="I4189" s="0" t="s">
        <x:v>63</x:v>
      </x:c>
      <x:c r="J4189" s="0" t="s">
        <x:v>64</x:v>
      </x:c>
      <x:c r="K4189" s="0" t="s">
        <x:v>58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139</x:v>
      </x:c>
      <x:c r="D4190" s="0" t="s">
        <x:v>139</x:v>
      </x:c>
      <x:c r="E4190" s="0" t="s">
        <x:v>52</x:v>
      </x:c>
      <x:c r="F4190" s="0" t="s">
        <x:v>53</x:v>
      </x:c>
      <x:c r="G4190" s="0" t="s">
        <x:v>73</x:v>
      </x:c>
      <x:c r="H4190" s="0" t="s">
        <x:v>74</x:v>
      </x:c>
      <x:c r="I4190" s="0" t="s">
        <x:v>65</x:v>
      </x:c>
      <x:c r="J4190" s="0" t="s">
        <x:v>66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139</x:v>
      </x:c>
      <x:c r="D4191" s="0" t="s">
        <x:v>139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67</x:v>
      </x:c>
      <x:c r="J4191" s="0" t="s">
        <x:v>68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139</x:v>
      </x:c>
      <x:c r="D4192" s="0" t="s">
        <x:v>139</x:v>
      </x:c>
      <x:c r="E4192" s="0" t="s">
        <x:v>52</x:v>
      </x:c>
      <x:c r="F4192" s="0" t="s">
        <x:v>53</x:v>
      </x:c>
      <x:c r="G4192" s="0" t="s">
        <x:v>73</x:v>
      </x:c>
      <x:c r="H4192" s="0" t="s">
        <x:v>74</x:v>
      </x:c>
      <x:c r="I4192" s="0" t="s">
        <x:v>69</x:v>
      </x:c>
      <x:c r="J4192" s="0" t="s">
        <x:v>70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139</x:v>
      </x:c>
      <x:c r="D4193" s="0" t="s">
        <x:v>139</x:v>
      </x:c>
      <x:c r="E4193" s="0" t="s">
        <x:v>52</x:v>
      </x:c>
      <x:c r="F4193" s="0" t="s">
        <x:v>53</x:v>
      </x:c>
      <x:c r="G4193" s="0" t="s">
        <x:v>73</x:v>
      </x:c>
      <x:c r="H4193" s="0" t="s">
        <x:v>74</x:v>
      </x:c>
      <x:c r="I4193" s="0" t="s">
        <x:v>71</x:v>
      </x:c>
      <x:c r="J4193" s="0" t="s">
        <x:v>72</x:v>
      </x:c>
      <x:c r="K4193" s="0" t="s">
        <x:v>58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139</x:v>
      </x:c>
      <x:c r="D4194" s="0" t="s">
        <x:v>139</x:v>
      </x:c>
      <x:c r="E4194" s="0" t="s">
        <x:v>52</x:v>
      </x:c>
      <x:c r="F4194" s="0" t="s">
        <x:v>53</x:v>
      </x:c>
      <x:c r="G4194" s="0" t="s">
        <x:v>75</x:v>
      </x:c>
      <x:c r="H4194" s="0" t="s">
        <x:v>76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139</x:v>
      </x:c>
      <x:c r="D4195" s="0" t="s">
        <x:v>139</x:v>
      </x:c>
      <x:c r="E4195" s="0" t="s">
        <x:v>52</x:v>
      </x:c>
      <x:c r="F4195" s="0" t="s">
        <x:v>53</x:v>
      </x:c>
      <x:c r="G4195" s="0" t="s">
        <x:v>75</x:v>
      </x:c>
      <x:c r="H4195" s="0" t="s">
        <x:v>76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139</x:v>
      </x:c>
      <x:c r="D4196" s="0" t="s">
        <x:v>139</x:v>
      </x:c>
      <x:c r="E4196" s="0" t="s">
        <x:v>52</x:v>
      </x:c>
      <x:c r="F4196" s="0" t="s">
        <x:v>53</x:v>
      </x:c>
      <x:c r="G4196" s="0" t="s">
        <x:v>75</x:v>
      </x:c>
      <x:c r="H4196" s="0" t="s">
        <x:v>76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139</x:v>
      </x:c>
      <x:c r="D4197" s="0" t="s">
        <x:v>139</x:v>
      </x:c>
      <x:c r="E4197" s="0" t="s">
        <x:v>52</x:v>
      </x:c>
      <x:c r="F4197" s="0" t="s">
        <x:v>53</x:v>
      </x:c>
      <x:c r="G4197" s="0" t="s">
        <x:v>75</x:v>
      </x:c>
      <x:c r="H4197" s="0" t="s">
        <x:v>76</x:v>
      </x:c>
      <x:c r="I4197" s="0" t="s">
        <x:v>63</x:v>
      </x:c>
      <x:c r="J4197" s="0" t="s">
        <x:v>64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139</x:v>
      </x:c>
      <x:c r="D4198" s="0" t="s">
        <x:v>139</x:v>
      </x:c>
      <x:c r="E4198" s="0" t="s">
        <x:v>52</x:v>
      </x:c>
      <x:c r="F4198" s="0" t="s">
        <x:v>53</x:v>
      </x:c>
      <x:c r="G4198" s="0" t="s">
        <x:v>75</x:v>
      </x:c>
      <x:c r="H4198" s="0" t="s">
        <x:v>76</x:v>
      </x:c>
      <x:c r="I4198" s="0" t="s">
        <x:v>65</x:v>
      </x:c>
      <x:c r="J4198" s="0" t="s">
        <x:v>66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139</x:v>
      </x:c>
      <x:c r="D4199" s="0" t="s">
        <x:v>139</x:v>
      </x:c>
      <x:c r="E4199" s="0" t="s">
        <x:v>52</x:v>
      </x:c>
      <x:c r="F4199" s="0" t="s">
        <x:v>53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139</x:v>
      </x:c>
      <x:c r="D4200" s="0" t="s">
        <x:v>139</x:v>
      </x:c>
      <x:c r="E4200" s="0" t="s">
        <x:v>52</x:v>
      </x:c>
      <x:c r="F4200" s="0" t="s">
        <x:v>53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139</x:v>
      </x:c>
      <x:c r="D4201" s="0" t="s">
        <x:v>139</x:v>
      </x:c>
      <x:c r="E4201" s="0" t="s">
        <x:v>52</x:v>
      </x:c>
      <x:c r="F4201" s="0" t="s">
        <x:v>53</x:v>
      </x:c>
      <x:c r="G4201" s="0" t="s">
        <x:v>75</x:v>
      </x:c>
      <x:c r="H4201" s="0" t="s">
        <x:v>76</x:v>
      </x:c>
      <x:c r="I4201" s="0" t="s">
        <x:v>71</x:v>
      </x:c>
      <x:c r="J4201" s="0" t="s">
        <x:v>72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139</x:v>
      </x:c>
      <x:c r="D4202" s="0" t="s">
        <x:v>139</x:v>
      </x:c>
      <x:c r="E4202" s="0" t="s">
        <x:v>52</x:v>
      </x:c>
      <x:c r="F4202" s="0" t="s">
        <x:v>53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139</x:v>
      </x:c>
      <x:c r="D4203" s="0" t="s">
        <x:v>139</x:v>
      </x:c>
      <x:c r="E4203" s="0" t="s">
        <x:v>52</x:v>
      </x:c>
      <x:c r="F4203" s="0" t="s">
        <x:v>53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139</x:v>
      </x:c>
      <x:c r="D4204" s="0" t="s">
        <x:v>139</x:v>
      </x:c>
      <x:c r="E4204" s="0" t="s">
        <x:v>52</x:v>
      </x:c>
      <x:c r="F4204" s="0" t="s">
        <x:v>53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139</x:v>
      </x:c>
      <x:c r="D4205" s="0" t="s">
        <x:v>139</x:v>
      </x:c>
      <x:c r="E4205" s="0" t="s">
        <x:v>52</x:v>
      </x:c>
      <x:c r="F4205" s="0" t="s">
        <x:v>53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58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139</x:v>
      </x:c>
      <x:c r="D4206" s="0" t="s">
        <x:v>139</x:v>
      </x:c>
      <x:c r="E4206" s="0" t="s">
        <x:v>52</x:v>
      </x:c>
      <x:c r="F4206" s="0" t="s">
        <x:v>53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139</x:v>
      </x:c>
      <x:c r="D4207" s="0" t="s">
        <x:v>139</x:v>
      </x:c>
      <x:c r="E4207" s="0" t="s">
        <x:v>52</x:v>
      </x:c>
      <x:c r="F4207" s="0" t="s">
        <x:v>53</x:v>
      </x:c>
      <x:c r="G4207" s="0" t="s">
        <x:v>77</x:v>
      </x:c>
      <x:c r="H4207" s="0" t="s">
        <x:v>78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139</x:v>
      </x:c>
      <x:c r="D4208" s="0" t="s">
        <x:v>139</x:v>
      </x:c>
      <x:c r="E4208" s="0" t="s">
        <x:v>52</x:v>
      </x:c>
      <x:c r="F4208" s="0" t="s">
        <x:v>53</x:v>
      </x:c>
      <x:c r="G4208" s="0" t="s">
        <x:v>77</x:v>
      </x:c>
      <x:c r="H4208" s="0" t="s">
        <x:v>78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139</x:v>
      </x:c>
      <x:c r="D4209" s="0" t="s">
        <x:v>139</x:v>
      </x:c>
      <x:c r="E4209" s="0" t="s">
        <x:v>52</x:v>
      </x:c>
      <x:c r="F4209" s="0" t="s">
        <x:v>53</x:v>
      </x:c>
      <x:c r="G4209" s="0" t="s">
        <x:v>77</x:v>
      </x:c>
      <x:c r="H4209" s="0" t="s">
        <x:v>78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139</x:v>
      </x:c>
      <x:c r="D4210" s="0" t="s">
        <x:v>139</x:v>
      </x:c>
      <x:c r="E4210" s="0" t="s">
        <x:v>52</x:v>
      </x:c>
      <x:c r="F4210" s="0" t="s">
        <x:v>53</x:v>
      </x:c>
      <x:c r="G4210" s="0" t="s">
        <x:v>79</x:v>
      </x:c>
      <x:c r="H4210" s="0" t="s">
        <x:v>80</x:v>
      </x:c>
      <x:c r="I4210" s="0" t="s">
        <x:v>56</x:v>
      </x:c>
      <x:c r="J4210" s="0" t="s">
        <x:v>57</x:v>
      </x:c>
      <x:c r="K4210" s="0" t="s">
        <x:v>58</x:v>
      </x:c>
      <x:c r="L4210" s="0">
        <x:v>6</x:v>
      </x:c>
    </x:row>
    <x:row r="4211" spans="1:12">
      <x:c r="A4211" s="0" t="s">
        <x:v>2</x:v>
      </x:c>
      <x:c r="B4211" s="0" t="s">
        <x:v>4</x:v>
      </x:c>
      <x:c r="C4211" s="0" t="s">
        <x:v>139</x:v>
      </x:c>
      <x:c r="D4211" s="0" t="s">
        <x:v>139</x:v>
      </x:c>
      <x:c r="E4211" s="0" t="s">
        <x:v>52</x:v>
      </x:c>
      <x:c r="F4211" s="0" t="s">
        <x:v>53</x:v>
      </x:c>
      <x:c r="G4211" s="0" t="s">
        <x:v>79</x:v>
      </x:c>
      <x:c r="H4211" s="0" t="s">
        <x:v>80</x:v>
      </x:c>
      <x:c r="I4211" s="0" t="s">
        <x:v>59</x:v>
      </x:c>
      <x:c r="J4211" s="0" t="s">
        <x:v>60</x:v>
      </x:c>
      <x:c r="K4211" s="0" t="s">
        <x:v>58</x:v>
      </x:c>
      <x:c r="L4211" s="0">
        <x:v>8</x:v>
      </x:c>
    </x:row>
    <x:row r="4212" spans="1:12">
      <x:c r="A4212" s="0" t="s">
        <x:v>2</x:v>
      </x:c>
      <x:c r="B4212" s="0" t="s">
        <x:v>4</x:v>
      </x:c>
      <x:c r="C4212" s="0" t="s">
        <x:v>139</x:v>
      </x:c>
      <x:c r="D4212" s="0" t="s">
        <x:v>139</x:v>
      </x:c>
      <x:c r="E4212" s="0" t="s">
        <x:v>52</x:v>
      </x:c>
      <x:c r="F4212" s="0" t="s">
        <x:v>53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58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139</x:v>
      </x:c>
      <x:c r="D4213" s="0" t="s">
        <x:v>139</x:v>
      </x:c>
      <x:c r="E4213" s="0" t="s">
        <x:v>52</x:v>
      </x:c>
      <x:c r="F4213" s="0" t="s">
        <x:v>53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58</x:v>
      </x:c>
      <x:c r="L4213" s="0">
        <x:v>30</x:v>
      </x:c>
    </x:row>
    <x:row r="4214" spans="1:12">
      <x:c r="A4214" s="0" t="s">
        <x:v>2</x:v>
      </x:c>
      <x:c r="B4214" s="0" t="s">
        <x:v>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65</x:v>
      </x:c>
      <x:c r="J4214" s="0" t="s">
        <x:v>66</x:v>
      </x:c>
      <x:c r="K4214" s="0" t="s">
        <x:v>58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79</x:v>
      </x:c>
      <x:c r="H4215" s="0" t="s">
        <x:v>80</x:v>
      </x:c>
      <x:c r="I4215" s="0" t="s">
        <x:v>67</x:v>
      </x:c>
      <x:c r="J4215" s="0" t="s">
        <x:v>68</x:v>
      </x:c>
      <x:c r="K4215" s="0" t="s">
        <x:v>58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79</x:v>
      </x:c>
      <x:c r="H4216" s="0" t="s">
        <x:v>80</x:v>
      </x:c>
      <x:c r="I4216" s="0" t="s">
        <x:v>69</x:v>
      </x:c>
      <x:c r="J4216" s="0" t="s">
        <x:v>70</x:v>
      </x:c>
      <x:c r="K4216" s="0" t="s">
        <x:v>58</x:v>
      </x:c>
      <x:c r="L4216" s="0">
        <x:v>16</x:v>
      </x:c>
    </x:row>
    <x:row r="4217" spans="1:12">
      <x:c r="A4217" s="0" t="s">
        <x:v>2</x:v>
      </x:c>
      <x:c r="B4217" s="0" t="s">
        <x:v>4</x:v>
      </x:c>
      <x:c r="C4217" s="0" t="s">
        <x:v>139</x:v>
      </x:c>
      <x:c r="D4217" s="0" t="s">
        <x:v>139</x:v>
      </x:c>
      <x:c r="E4217" s="0" t="s">
        <x:v>52</x:v>
      </x:c>
      <x:c r="F4217" s="0" t="s">
        <x:v>53</x:v>
      </x:c>
      <x:c r="G4217" s="0" t="s">
        <x:v>79</x:v>
      </x:c>
      <x:c r="H4217" s="0" t="s">
        <x:v>80</x:v>
      </x:c>
      <x:c r="I4217" s="0" t="s">
        <x:v>71</x:v>
      </x:c>
      <x:c r="J4217" s="0" t="s">
        <x:v>72</x:v>
      </x:c>
      <x:c r="K4217" s="0" t="s">
        <x:v>58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139</x:v>
      </x:c>
      <x:c r="D4218" s="0" t="s">
        <x:v>139</x:v>
      </x:c>
      <x:c r="E4218" s="0" t="s">
        <x:v>52</x:v>
      </x:c>
      <x:c r="F4218" s="0" t="s">
        <x:v>53</x:v>
      </x:c>
      <x:c r="G4218" s="0" t="s">
        <x:v>81</x:v>
      </x:c>
      <x:c r="H4218" s="0" t="s">
        <x:v>82</x:v>
      </x:c>
      <x:c r="I4218" s="0" t="s">
        <x:v>56</x:v>
      </x:c>
      <x:c r="J4218" s="0" t="s">
        <x:v>57</x:v>
      </x:c>
      <x:c r="K4218" s="0" t="s">
        <x:v>58</x:v>
      </x:c>
      <x:c r="L4218" s="0">
        <x:v>3</x:v>
      </x:c>
    </x:row>
    <x:row r="4219" spans="1:12">
      <x:c r="A4219" s="0" t="s">
        <x:v>2</x:v>
      </x:c>
      <x:c r="B4219" s="0" t="s">
        <x:v>4</x:v>
      </x:c>
      <x:c r="C4219" s="0" t="s">
        <x:v>139</x:v>
      </x:c>
      <x:c r="D4219" s="0" t="s">
        <x:v>139</x:v>
      </x:c>
      <x:c r="E4219" s="0" t="s">
        <x:v>52</x:v>
      </x:c>
      <x:c r="F4219" s="0" t="s">
        <x:v>53</x:v>
      </x:c>
      <x:c r="G4219" s="0" t="s">
        <x:v>81</x:v>
      </x:c>
      <x:c r="H4219" s="0" t="s">
        <x:v>82</x:v>
      </x:c>
      <x:c r="I4219" s="0" t="s">
        <x:v>59</x:v>
      </x:c>
      <x:c r="J4219" s="0" t="s">
        <x:v>60</x:v>
      </x:c>
      <x:c r="K4219" s="0" t="s">
        <x:v>58</x:v>
      </x:c>
      <x:c r="L4219" s="0">
        <x:v>4</x:v>
      </x:c>
    </x:row>
    <x:row r="4220" spans="1:12">
      <x:c r="A4220" s="0" t="s">
        <x:v>2</x:v>
      </x:c>
      <x:c r="B4220" s="0" t="s">
        <x:v>4</x:v>
      </x:c>
      <x:c r="C4220" s="0" t="s">
        <x:v>139</x:v>
      </x:c>
      <x:c r="D4220" s="0" t="s">
        <x:v>139</x:v>
      </x:c>
      <x:c r="E4220" s="0" t="s">
        <x:v>52</x:v>
      </x:c>
      <x:c r="F4220" s="0" t="s">
        <x:v>53</x:v>
      </x:c>
      <x:c r="G4220" s="0" t="s">
        <x:v>81</x:v>
      </x:c>
      <x:c r="H4220" s="0" t="s">
        <x:v>82</x:v>
      </x:c>
      <x:c r="I4220" s="0" t="s">
        <x:v>61</x:v>
      </x:c>
      <x:c r="J4220" s="0" t="s">
        <x:v>62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139</x:v>
      </x:c>
      <x:c r="D4221" s="0" t="s">
        <x:v>139</x:v>
      </x:c>
      <x:c r="E4221" s="0" t="s">
        <x:v>52</x:v>
      </x:c>
      <x:c r="F4221" s="0" t="s">
        <x:v>53</x:v>
      </x:c>
      <x:c r="G4221" s="0" t="s">
        <x:v>81</x:v>
      </x:c>
      <x:c r="H4221" s="0" t="s">
        <x:v>82</x:v>
      </x:c>
      <x:c r="I4221" s="0" t="s">
        <x:v>63</x:v>
      </x:c>
      <x:c r="J4221" s="0" t="s">
        <x:v>64</x:v>
      </x:c>
      <x:c r="K4221" s="0" t="s">
        <x:v>58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139</x:v>
      </x:c>
      <x:c r="D4222" s="0" t="s">
        <x:v>139</x:v>
      </x:c>
      <x:c r="E4222" s="0" t="s">
        <x:v>52</x:v>
      </x:c>
      <x:c r="F4222" s="0" t="s">
        <x:v>53</x:v>
      </x:c>
      <x:c r="G4222" s="0" t="s">
        <x:v>81</x:v>
      </x:c>
      <x:c r="H4222" s="0" t="s">
        <x:v>82</x:v>
      </x:c>
      <x:c r="I4222" s="0" t="s">
        <x:v>65</x:v>
      </x:c>
      <x:c r="J4222" s="0" t="s">
        <x:v>66</x:v>
      </x:c>
      <x:c r="K4222" s="0" t="s">
        <x:v>58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139</x:v>
      </x:c>
      <x:c r="D4223" s="0" t="s">
        <x:v>139</x:v>
      </x:c>
      <x:c r="E4223" s="0" t="s">
        <x:v>52</x:v>
      </x:c>
      <x:c r="F4223" s="0" t="s">
        <x:v>53</x:v>
      </x:c>
      <x:c r="G4223" s="0" t="s">
        <x:v>81</x:v>
      </x:c>
      <x:c r="H4223" s="0" t="s">
        <x:v>82</x:v>
      </x:c>
      <x:c r="I4223" s="0" t="s">
        <x:v>67</x:v>
      </x:c>
      <x:c r="J4223" s="0" t="s">
        <x:v>68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139</x:v>
      </x:c>
      <x:c r="D4224" s="0" t="s">
        <x:v>139</x:v>
      </x:c>
      <x:c r="E4224" s="0" t="s">
        <x:v>52</x:v>
      </x:c>
      <x:c r="F4224" s="0" t="s">
        <x:v>53</x:v>
      </x:c>
      <x:c r="G4224" s="0" t="s">
        <x:v>81</x:v>
      </x:c>
      <x:c r="H4224" s="0" t="s">
        <x:v>82</x:v>
      </x:c>
      <x:c r="I4224" s="0" t="s">
        <x:v>69</x:v>
      </x:c>
      <x:c r="J4224" s="0" t="s">
        <x:v>70</x:v>
      </x:c>
      <x:c r="K4224" s="0" t="s">
        <x:v>58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139</x:v>
      </x:c>
      <x:c r="D4225" s="0" t="s">
        <x:v>139</x:v>
      </x:c>
      <x:c r="E4225" s="0" t="s">
        <x:v>52</x:v>
      </x:c>
      <x:c r="F4225" s="0" t="s">
        <x:v>53</x:v>
      </x:c>
      <x:c r="G4225" s="0" t="s">
        <x:v>81</x:v>
      </x:c>
      <x:c r="H4225" s="0" t="s">
        <x:v>82</x:v>
      </x:c>
      <x:c r="I4225" s="0" t="s">
        <x:v>71</x:v>
      </x:c>
      <x:c r="J4225" s="0" t="s">
        <x:v>72</x:v>
      </x:c>
      <x:c r="K4225" s="0" t="s">
        <x:v>58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139</x:v>
      </x:c>
      <x:c r="D4226" s="0" t="s">
        <x:v>139</x:v>
      </x:c>
      <x:c r="E4226" s="0" t="s">
        <x:v>52</x:v>
      </x:c>
      <x:c r="F4226" s="0" t="s">
        <x:v>53</x:v>
      </x:c>
      <x:c r="G4226" s="0" t="s">
        <x:v>83</x:v>
      </x:c>
      <x:c r="H4226" s="0" t="s">
        <x:v>84</x:v>
      </x:c>
      <x:c r="I4226" s="0" t="s">
        <x:v>56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139</x:v>
      </x:c>
      <x:c r="D4227" s="0" t="s">
        <x:v>139</x:v>
      </x:c>
      <x:c r="E4227" s="0" t="s">
        <x:v>52</x:v>
      </x:c>
      <x:c r="F4227" s="0" t="s">
        <x:v>53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139</x:v>
      </x:c>
      <x:c r="D4228" s="0" t="s">
        <x:v>139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4</x:v>
      </x:c>
    </x:row>
    <x:row r="4229" spans="1:12">
      <x:c r="A4229" s="0" t="s">
        <x:v>2</x:v>
      </x:c>
      <x:c r="B4229" s="0" t="s">
        <x:v>4</x:v>
      </x:c>
      <x:c r="C4229" s="0" t="s">
        <x:v>139</x:v>
      </x:c>
      <x:c r="D4229" s="0" t="s">
        <x:v>139</x:v>
      </x:c>
      <x:c r="E4229" s="0" t="s">
        <x:v>52</x:v>
      </x:c>
      <x:c r="F4229" s="0" t="s">
        <x:v>53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139</x:v>
      </x:c>
      <x:c r="D4230" s="0" t="s">
        <x:v>139</x:v>
      </x:c>
      <x:c r="E4230" s="0" t="s">
        <x:v>52</x:v>
      </x:c>
      <x:c r="F4230" s="0" t="s">
        <x:v>53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139</x:v>
      </x:c>
      <x:c r="D4231" s="0" t="s">
        <x:v>139</x:v>
      </x:c>
      <x:c r="E4231" s="0" t="s">
        <x:v>52</x:v>
      </x:c>
      <x:c r="F4231" s="0" t="s">
        <x:v>53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139</x:v>
      </x:c>
      <x:c r="D4232" s="0" t="s">
        <x:v>139</x:v>
      </x:c>
      <x:c r="E4232" s="0" t="s">
        <x:v>52</x:v>
      </x:c>
      <x:c r="F4232" s="0" t="s">
        <x:v>53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139</x:v>
      </x:c>
      <x:c r="D4233" s="0" t="s">
        <x:v>139</x:v>
      </x:c>
      <x:c r="E4233" s="0" t="s">
        <x:v>52</x:v>
      </x:c>
      <x:c r="F4233" s="0" t="s">
        <x:v>53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139</x:v>
      </x:c>
      <x:c r="D4234" s="0" t="s">
        <x:v>139</x:v>
      </x:c>
      <x:c r="E4234" s="0" t="s">
        <x:v>52</x:v>
      </x:c>
      <x:c r="F4234" s="0" t="s">
        <x:v>53</x:v>
      </x:c>
      <x:c r="G4234" s="0" t="s">
        <x:v>85</x:v>
      </x:c>
      <x:c r="H4234" s="0" t="s">
        <x:v>86</x:v>
      </x:c>
      <x:c r="I4234" s="0" t="s">
        <x:v>56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139</x:v>
      </x:c>
      <x:c r="D4235" s="0" t="s">
        <x:v>139</x:v>
      </x:c>
      <x:c r="E4235" s="0" t="s">
        <x:v>52</x:v>
      </x:c>
      <x:c r="F4235" s="0" t="s">
        <x:v>53</x:v>
      </x:c>
      <x:c r="G4235" s="0" t="s">
        <x:v>85</x:v>
      </x:c>
      <x:c r="H4235" s="0" t="s">
        <x:v>86</x:v>
      </x:c>
      <x:c r="I4235" s="0" t="s">
        <x:v>59</x:v>
      </x:c>
      <x:c r="J4235" s="0" t="s">
        <x:v>60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139</x:v>
      </x:c>
      <x:c r="D4236" s="0" t="s">
        <x:v>139</x:v>
      </x:c>
      <x:c r="E4236" s="0" t="s">
        <x:v>52</x:v>
      </x:c>
      <x:c r="F4236" s="0" t="s">
        <x:v>53</x:v>
      </x:c>
      <x:c r="G4236" s="0" t="s">
        <x:v>85</x:v>
      </x:c>
      <x:c r="H4236" s="0" t="s">
        <x:v>86</x:v>
      </x:c>
      <x:c r="I4236" s="0" t="s">
        <x:v>61</x:v>
      </x:c>
      <x:c r="J4236" s="0" t="s">
        <x:v>62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139</x:v>
      </x:c>
      <x:c r="D4237" s="0" t="s">
        <x:v>139</x:v>
      </x:c>
      <x:c r="E4237" s="0" t="s">
        <x:v>52</x:v>
      </x:c>
      <x:c r="F4237" s="0" t="s">
        <x:v>53</x:v>
      </x:c>
      <x:c r="G4237" s="0" t="s">
        <x:v>85</x:v>
      </x:c>
      <x:c r="H4237" s="0" t="s">
        <x:v>86</x:v>
      </x:c>
      <x:c r="I4237" s="0" t="s">
        <x:v>63</x:v>
      </x:c>
      <x:c r="J4237" s="0" t="s">
        <x:v>64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139</x:v>
      </x:c>
      <x:c r="D4238" s="0" t="s">
        <x:v>139</x:v>
      </x:c>
      <x:c r="E4238" s="0" t="s">
        <x:v>52</x:v>
      </x:c>
      <x:c r="F4238" s="0" t="s">
        <x:v>53</x:v>
      </x:c>
      <x:c r="G4238" s="0" t="s">
        <x:v>85</x:v>
      </x:c>
      <x:c r="H4238" s="0" t="s">
        <x:v>86</x:v>
      </x:c>
      <x:c r="I4238" s="0" t="s">
        <x:v>65</x:v>
      </x:c>
      <x:c r="J4238" s="0" t="s">
        <x:v>66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139</x:v>
      </x:c>
      <x:c r="D4239" s="0" t="s">
        <x:v>139</x:v>
      </x:c>
      <x:c r="E4239" s="0" t="s">
        <x:v>52</x:v>
      </x:c>
      <x:c r="F4239" s="0" t="s">
        <x:v>53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139</x:v>
      </x:c>
      <x:c r="D4240" s="0" t="s">
        <x:v>139</x:v>
      </x:c>
      <x:c r="E4240" s="0" t="s">
        <x:v>52</x:v>
      </x:c>
      <x:c r="F4240" s="0" t="s">
        <x:v>53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139</x:v>
      </x:c>
      <x:c r="D4241" s="0" t="s">
        <x:v>139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71</x:v>
      </x:c>
      <x:c r="J4241" s="0" t="s">
        <x:v>72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139</x:v>
      </x:c>
      <x:c r="D4242" s="0" t="s">
        <x:v>139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 t="s">
        <x:v>57</x:v>
      </x:c>
      <x:c r="K4242" s="0" t="s">
        <x:v>58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139</x:v>
      </x:c>
      <x:c r="D4243" s="0" t="s">
        <x:v>139</x:v>
      </x:c>
      <x:c r="E4243" s="0" t="s">
        <x:v>52</x:v>
      </x:c>
      <x:c r="F4243" s="0" t="s">
        <x:v>53</x:v>
      </x:c>
      <x:c r="G4243" s="0" t="s">
        <x:v>87</x:v>
      </x:c>
      <x:c r="H4243" s="0" t="s">
        <x:v>88</x:v>
      </x:c>
      <x:c r="I4243" s="0" t="s">
        <x:v>59</x:v>
      </x:c>
      <x:c r="J4243" s="0" t="s">
        <x:v>60</x:v>
      </x:c>
      <x:c r="K4243" s="0" t="s">
        <x:v>58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139</x:v>
      </x:c>
      <x:c r="D4244" s="0" t="s">
        <x:v>139</x:v>
      </x:c>
      <x:c r="E4244" s="0" t="s">
        <x:v>52</x:v>
      </x:c>
      <x:c r="F4244" s="0" t="s">
        <x:v>53</x:v>
      </x:c>
      <x:c r="G4244" s="0" t="s">
        <x:v>87</x:v>
      </x:c>
      <x:c r="H4244" s="0" t="s">
        <x:v>88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139</x:v>
      </x:c>
      <x:c r="D4245" s="0" t="s">
        <x:v>139</x:v>
      </x:c>
      <x:c r="E4245" s="0" t="s">
        <x:v>52</x:v>
      </x:c>
      <x:c r="F4245" s="0" t="s">
        <x:v>53</x:v>
      </x:c>
      <x:c r="G4245" s="0" t="s">
        <x:v>87</x:v>
      </x:c>
      <x:c r="H4245" s="0" t="s">
        <x:v>88</x:v>
      </x:c>
      <x:c r="I4245" s="0" t="s">
        <x:v>63</x:v>
      </x:c>
      <x:c r="J4245" s="0" t="s">
        <x:v>64</x:v>
      </x:c>
      <x:c r="K4245" s="0" t="s">
        <x:v>58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139</x:v>
      </x:c>
      <x:c r="D4246" s="0" t="s">
        <x:v>139</x:v>
      </x:c>
      <x:c r="E4246" s="0" t="s">
        <x:v>52</x:v>
      </x:c>
      <x:c r="F4246" s="0" t="s">
        <x:v>53</x:v>
      </x:c>
      <x:c r="G4246" s="0" t="s">
        <x:v>87</x:v>
      </x:c>
      <x:c r="H4246" s="0" t="s">
        <x:v>88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139</x:v>
      </x:c>
      <x:c r="D4247" s="0" t="s">
        <x:v>139</x:v>
      </x:c>
      <x:c r="E4247" s="0" t="s">
        <x:v>52</x:v>
      </x:c>
      <x:c r="F4247" s="0" t="s">
        <x:v>53</x:v>
      </x:c>
      <x:c r="G4247" s="0" t="s">
        <x:v>87</x:v>
      </x:c>
      <x:c r="H4247" s="0" t="s">
        <x:v>88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139</x:v>
      </x:c>
      <x:c r="D4248" s="0" t="s">
        <x:v>139</x:v>
      </x:c>
      <x:c r="E4248" s="0" t="s">
        <x:v>52</x:v>
      </x:c>
      <x:c r="F4248" s="0" t="s">
        <x:v>53</x:v>
      </x:c>
      <x:c r="G4248" s="0" t="s">
        <x:v>87</x:v>
      </x:c>
      <x:c r="H4248" s="0" t="s">
        <x:v>88</x:v>
      </x:c>
      <x:c r="I4248" s="0" t="s">
        <x:v>69</x:v>
      </x:c>
      <x:c r="J4248" s="0" t="s">
        <x:v>70</x:v>
      </x:c>
      <x:c r="K4248" s="0" t="s">
        <x:v>58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139</x:v>
      </x:c>
      <x:c r="D4249" s="0" t="s">
        <x:v>139</x:v>
      </x:c>
      <x:c r="E4249" s="0" t="s">
        <x:v>52</x:v>
      </x:c>
      <x:c r="F4249" s="0" t="s">
        <x:v>53</x:v>
      </x:c>
      <x:c r="G4249" s="0" t="s">
        <x:v>87</x:v>
      </x:c>
      <x:c r="H4249" s="0" t="s">
        <x:v>88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139</x:v>
      </x:c>
      <x:c r="D4250" s="0" t="s">
        <x:v>139</x:v>
      </x:c>
      <x:c r="E4250" s="0" t="s">
        <x:v>52</x:v>
      </x:c>
      <x:c r="F4250" s="0" t="s">
        <x:v>53</x:v>
      </x:c>
      <x:c r="G4250" s="0" t="s">
        <x:v>89</x:v>
      </x:c>
      <x:c r="H4250" s="0" t="s">
        <x:v>90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139</x:v>
      </x:c>
      <x:c r="D4251" s="0" t="s">
        <x:v>139</x:v>
      </x:c>
      <x:c r="E4251" s="0" t="s">
        <x:v>52</x:v>
      </x:c>
      <x:c r="F4251" s="0" t="s">
        <x:v>53</x:v>
      </x:c>
      <x:c r="G4251" s="0" t="s">
        <x:v>89</x:v>
      </x:c>
      <x:c r="H4251" s="0" t="s">
        <x:v>90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139</x:v>
      </x:c>
      <x:c r="D4252" s="0" t="s">
        <x:v>139</x:v>
      </x:c>
      <x:c r="E4252" s="0" t="s">
        <x:v>52</x:v>
      </x:c>
      <x:c r="F4252" s="0" t="s">
        <x:v>53</x:v>
      </x:c>
      <x:c r="G4252" s="0" t="s">
        <x:v>89</x:v>
      </x:c>
      <x:c r="H4252" s="0" t="s">
        <x:v>90</x:v>
      </x:c>
      <x:c r="I4252" s="0" t="s">
        <x:v>61</x:v>
      </x:c>
      <x:c r="J4252" s="0" t="s">
        <x:v>62</x:v>
      </x:c>
      <x:c r="K4252" s="0" t="s">
        <x:v>58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139</x:v>
      </x:c>
      <x:c r="D4253" s="0" t="s">
        <x:v>139</x:v>
      </x:c>
      <x:c r="E4253" s="0" t="s">
        <x:v>52</x:v>
      </x:c>
      <x:c r="F4253" s="0" t="s">
        <x:v>53</x:v>
      </x:c>
      <x:c r="G4253" s="0" t="s">
        <x:v>89</x:v>
      </x:c>
      <x:c r="H4253" s="0" t="s">
        <x:v>90</x:v>
      </x:c>
      <x:c r="I4253" s="0" t="s">
        <x:v>63</x:v>
      </x:c>
      <x:c r="J4253" s="0" t="s">
        <x:v>64</x:v>
      </x:c>
      <x:c r="K4253" s="0" t="s">
        <x:v>58</x:v>
      </x:c>
      <x:c r="L4253" s="0">
        <x:v>4</x:v>
      </x:c>
    </x:row>
    <x:row r="4254" spans="1:12">
      <x:c r="A4254" s="0" t="s">
        <x:v>2</x:v>
      </x:c>
      <x:c r="B4254" s="0" t="s">
        <x:v>4</x:v>
      </x:c>
      <x:c r="C4254" s="0" t="s">
        <x:v>139</x:v>
      </x:c>
      <x:c r="D4254" s="0" t="s">
        <x:v>139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65</x:v>
      </x:c>
      <x:c r="J4254" s="0" t="s">
        <x:v>66</x:v>
      </x:c>
      <x:c r="K4254" s="0" t="s">
        <x:v>58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139</x:v>
      </x:c>
      <x:c r="D4255" s="0" t="s">
        <x:v>139</x:v>
      </x:c>
      <x:c r="E4255" s="0" t="s">
        <x:v>52</x:v>
      </x:c>
      <x:c r="F4255" s="0" t="s">
        <x:v>53</x:v>
      </x:c>
      <x:c r="G4255" s="0" t="s">
        <x:v>89</x:v>
      </x:c>
      <x:c r="H4255" s="0" t="s">
        <x:v>90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139</x:v>
      </x:c>
      <x:c r="D4256" s="0" t="s">
        <x:v>139</x:v>
      </x:c>
      <x:c r="E4256" s="0" t="s">
        <x:v>52</x:v>
      </x:c>
      <x:c r="F4256" s="0" t="s">
        <x:v>53</x:v>
      </x:c>
      <x:c r="G4256" s="0" t="s">
        <x:v>89</x:v>
      </x:c>
      <x:c r="H4256" s="0" t="s">
        <x:v>90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139</x:v>
      </x:c>
      <x:c r="D4257" s="0" t="s">
        <x:v>139</x:v>
      </x:c>
      <x:c r="E4257" s="0" t="s">
        <x:v>52</x:v>
      </x:c>
      <x:c r="F4257" s="0" t="s">
        <x:v>53</x:v>
      </x:c>
      <x:c r="G4257" s="0" t="s">
        <x:v>89</x:v>
      </x:c>
      <x:c r="H4257" s="0" t="s">
        <x:v>90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139</x:v>
      </x:c>
      <x:c r="D4258" s="0" t="s">
        <x:v>139</x:v>
      </x:c>
      <x:c r="E4258" s="0" t="s">
        <x:v>52</x:v>
      </x:c>
      <x:c r="F4258" s="0" t="s">
        <x:v>53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139</x:v>
      </x:c>
      <x:c r="D4259" s="0" t="s">
        <x:v>139</x:v>
      </x:c>
      <x:c r="E4259" s="0" t="s">
        <x:v>52</x:v>
      </x:c>
      <x:c r="F4259" s="0" t="s">
        <x:v>53</x:v>
      </x:c>
      <x:c r="G4259" s="0" t="s">
        <x:v>91</x:v>
      </x:c>
      <x:c r="H4259" s="0" t="s">
        <x:v>92</x:v>
      </x:c>
      <x:c r="I4259" s="0" t="s">
        <x:v>59</x:v>
      </x:c>
      <x:c r="J4259" s="0" t="s">
        <x:v>60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139</x:v>
      </x:c>
      <x:c r="D4260" s="0" t="s">
        <x:v>139</x:v>
      </x:c>
      <x:c r="E4260" s="0" t="s">
        <x:v>52</x:v>
      </x:c>
      <x:c r="F4260" s="0" t="s">
        <x:v>53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139</x:v>
      </x:c>
      <x:c r="D4261" s="0" t="s">
        <x:v>139</x:v>
      </x:c>
      <x:c r="E4261" s="0" t="s">
        <x:v>52</x:v>
      </x:c>
      <x:c r="F4261" s="0" t="s">
        <x:v>53</x:v>
      </x:c>
      <x:c r="G4261" s="0" t="s">
        <x:v>91</x:v>
      </x:c>
      <x:c r="H4261" s="0" t="s">
        <x:v>92</x:v>
      </x:c>
      <x:c r="I4261" s="0" t="s">
        <x:v>63</x:v>
      </x:c>
      <x:c r="J4261" s="0" t="s">
        <x:v>64</x:v>
      </x:c>
      <x:c r="K4261" s="0" t="s">
        <x:v>58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139</x:v>
      </x:c>
      <x:c r="D4262" s="0" t="s">
        <x:v>139</x:v>
      </x:c>
      <x:c r="E4262" s="0" t="s">
        <x:v>52</x:v>
      </x:c>
      <x:c r="F4262" s="0" t="s">
        <x:v>53</x:v>
      </x:c>
      <x:c r="G4262" s="0" t="s">
        <x:v>91</x:v>
      </x:c>
      <x:c r="H4262" s="0" t="s">
        <x:v>92</x:v>
      </x:c>
      <x:c r="I4262" s="0" t="s">
        <x:v>65</x:v>
      </x:c>
      <x:c r="J4262" s="0" t="s">
        <x:v>66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139</x:v>
      </x:c>
      <x:c r="D4263" s="0" t="s">
        <x:v>139</x:v>
      </x:c>
      <x:c r="E4263" s="0" t="s">
        <x:v>52</x:v>
      </x:c>
      <x:c r="F4263" s="0" t="s">
        <x:v>53</x:v>
      </x:c>
      <x:c r="G4263" s="0" t="s">
        <x:v>91</x:v>
      </x:c>
      <x:c r="H4263" s="0" t="s">
        <x:v>92</x:v>
      </x:c>
      <x:c r="I4263" s="0" t="s">
        <x:v>67</x:v>
      </x:c>
      <x:c r="J4263" s="0" t="s">
        <x:v>68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139</x:v>
      </x:c>
      <x:c r="D4264" s="0" t="s">
        <x:v>139</x:v>
      </x:c>
      <x:c r="E4264" s="0" t="s">
        <x:v>52</x:v>
      </x:c>
      <x:c r="F4264" s="0" t="s">
        <x:v>53</x:v>
      </x:c>
      <x:c r="G4264" s="0" t="s">
        <x:v>91</x:v>
      </x:c>
      <x:c r="H4264" s="0" t="s">
        <x:v>92</x:v>
      </x:c>
      <x:c r="I4264" s="0" t="s">
        <x:v>69</x:v>
      </x:c>
      <x:c r="J4264" s="0" t="s">
        <x:v>70</x:v>
      </x:c>
      <x:c r="K4264" s="0" t="s">
        <x:v>58</x:v>
      </x:c>
      <x:c r="L4264" s="0">
        <x:v>2</x:v>
      </x:c>
    </x:row>
    <x:row r="4265" spans="1:12">
      <x:c r="A4265" s="0" t="s">
        <x:v>2</x:v>
      </x:c>
      <x:c r="B4265" s="0" t="s">
        <x:v>4</x:v>
      </x:c>
      <x:c r="C4265" s="0" t="s">
        <x:v>139</x:v>
      </x:c>
      <x:c r="D4265" s="0" t="s">
        <x:v>139</x:v>
      </x:c>
      <x:c r="E4265" s="0" t="s">
        <x:v>52</x:v>
      </x:c>
      <x:c r="F4265" s="0" t="s">
        <x:v>53</x:v>
      </x:c>
      <x:c r="G4265" s="0" t="s">
        <x:v>91</x:v>
      </x:c>
      <x:c r="H4265" s="0" t="s">
        <x:v>92</x:v>
      </x:c>
      <x:c r="I4265" s="0" t="s">
        <x:v>71</x:v>
      </x:c>
      <x:c r="J4265" s="0" t="s">
        <x:v>72</x:v>
      </x:c>
      <x:c r="K4265" s="0" t="s">
        <x:v>58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139</x:v>
      </x:c>
      <x:c r="D4266" s="0" t="s">
        <x:v>139</x:v>
      </x:c>
      <x:c r="E4266" s="0" t="s">
        <x:v>52</x:v>
      </x:c>
      <x:c r="F4266" s="0" t="s">
        <x:v>53</x:v>
      </x:c>
      <x:c r="G4266" s="0" t="s">
        <x:v>93</x:v>
      </x:c>
      <x:c r="H4266" s="0" t="s">
        <x:v>94</x:v>
      </x:c>
      <x:c r="I4266" s="0" t="s">
        <x:v>56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139</x:v>
      </x:c>
      <x:c r="D4267" s="0" t="s">
        <x:v>139</x:v>
      </x:c>
      <x:c r="E4267" s="0" t="s">
        <x:v>52</x:v>
      </x:c>
      <x:c r="F4267" s="0" t="s">
        <x:v>53</x:v>
      </x:c>
      <x:c r="G4267" s="0" t="s">
        <x:v>93</x:v>
      </x:c>
      <x:c r="H4267" s="0" t="s">
        <x:v>94</x:v>
      </x:c>
      <x:c r="I4267" s="0" t="s">
        <x:v>59</x:v>
      </x:c>
      <x:c r="J4267" s="0" t="s">
        <x:v>60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139</x:v>
      </x:c>
      <x:c r="D4268" s="0" t="s">
        <x:v>139</x:v>
      </x:c>
      <x:c r="E4268" s="0" t="s">
        <x:v>52</x:v>
      </x:c>
      <x:c r="F4268" s="0" t="s">
        <x:v>53</x:v>
      </x:c>
      <x:c r="G4268" s="0" t="s">
        <x:v>93</x:v>
      </x:c>
      <x:c r="H4268" s="0" t="s">
        <x:v>94</x:v>
      </x:c>
      <x:c r="I4268" s="0" t="s">
        <x:v>61</x:v>
      </x:c>
      <x:c r="J4268" s="0" t="s">
        <x:v>62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139</x:v>
      </x:c>
      <x:c r="D4269" s="0" t="s">
        <x:v>139</x:v>
      </x:c>
      <x:c r="E4269" s="0" t="s">
        <x:v>52</x:v>
      </x:c>
      <x:c r="F4269" s="0" t="s">
        <x:v>53</x:v>
      </x:c>
      <x:c r="G4269" s="0" t="s">
        <x:v>93</x:v>
      </x:c>
      <x:c r="H4269" s="0" t="s">
        <x:v>94</x:v>
      </x:c>
      <x:c r="I4269" s="0" t="s">
        <x:v>63</x:v>
      </x:c>
      <x:c r="J4269" s="0" t="s">
        <x:v>64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139</x:v>
      </x:c>
      <x:c r="D4270" s="0" t="s">
        <x:v>139</x:v>
      </x:c>
      <x:c r="E4270" s="0" t="s">
        <x:v>52</x:v>
      </x:c>
      <x:c r="F4270" s="0" t="s">
        <x:v>53</x:v>
      </x:c>
      <x:c r="G4270" s="0" t="s">
        <x:v>93</x:v>
      </x:c>
      <x:c r="H4270" s="0" t="s">
        <x:v>94</x:v>
      </x:c>
      <x:c r="I4270" s="0" t="s">
        <x:v>65</x:v>
      </x:c>
      <x:c r="J4270" s="0" t="s">
        <x:v>66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139</x:v>
      </x:c>
      <x:c r="D4271" s="0" t="s">
        <x:v>139</x:v>
      </x:c>
      <x:c r="E4271" s="0" t="s">
        <x:v>52</x:v>
      </x:c>
      <x:c r="F4271" s="0" t="s">
        <x:v>53</x:v>
      </x:c>
      <x:c r="G4271" s="0" t="s">
        <x:v>93</x:v>
      </x:c>
      <x:c r="H4271" s="0" t="s">
        <x:v>94</x:v>
      </x:c>
      <x:c r="I4271" s="0" t="s">
        <x:v>67</x:v>
      </x:c>
      <x:c r="J4271" s="0" t="s">
        <x:v>68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139</x:v>
      </x:c>
      <x:c r="D4272" s="0" t="s">
        <x:v>139</x:v>
      </x:c>
      <x:c r="E4272" s="0" t="s">
        <x:v>52</x:v>
      </x:c>
      <x:c r="F4272" s="0" t="s">
        <x:v>53</x:v>
      </x:c>
      <x:c r="G4272" s="0" t="s">
        <x:v>93</x:v>
      </x:c>
      <x:c r="H4272" s="0" t="s">
        <x:v>94</x:v>
      </x:c>
      <x:c r="I4272" s="0" t="s">
        <x:v>69</x:v>
      </x:c>
      <x:c r="J4272" s="0" t="s">
        <x:v>70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139</x:v>
      </x:c>
      <x:c r="D4273" s="0" t="s">
        <x:v>139</x:v>
      </x:c>
      <x:c r="E4273" s="0" t="s">
        <x:v>52</x:v>
      </x:c>
      <x:c r="F4273" s="0" t="s">
        <x:v>53</x:v>
      </x:c>
      <x:c r="G4273" s="0" t="s">
        <x:v>93</x:v>
      </x:c>
      <x:c r="H4273" s="0" t="s">
        <x:v>94</x:v>
      </x:c>
      <x:c r="I4273" s="0" t="s">
        <x:v>71</x:v>
      </x:c>
      <x:c r="J4273" s="0" t="s">
        <x:v>72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139</x:v>
      </x:c>
      <x:c r="D4274" s="0" t="s">
        <x:v>139</x:v>
      </x:c>
      <x:c r="E4274" s="0" t="s">
        <x:v>52</x:v>
      </x:c>
      <x:c r="F4274" s="0" t="s">
        <x:v>53</x:v>
      </x:c>
      <x:c r="G4274" s="0" t="s">
        <x:v>95</x:v>
      </x:c>
      <x:c r="H4274" s="0" t="s">
        <x:v>96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139</x:v>
      </x:c>
      <x:c r="D4275" s="0" t="s">
        <x:v>139</x:v>
      </x:c>
      <x:c r="E4275" s="0" t="s">
        <x:v>52</x:v>
      </x:c>
      <x:c r="F4275" s="0" t="s">
        <x:v>53</x:v>
      </x:c>
      <x:c r="G4275" s="0" t="s">
        <x:v>95</x:v>
      </x:c>
      <x:c r="H4275" s="0" t="s">
        <x:v>96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139</x:v>
      </x:c>
      <x:c r="D4276" s="0" t="s">
        <x:v>139</x:v>
      </x:c>
      <x:c r="E4276" s="0" t="s">
        <x:v>52</x:v>
      </x:c>
      <x:c r="F4276" s="0" t="s">
        <x:v>53</x:v>
      </x:c>
      <x:c r="G4276" s="0" t="s">
        <x:v>95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139</x:v>
      </x:c>
      <x:c r="D4277" s="0" t="s">
        <x:v>139</x:v>
      </x:c>
      <x:c r="E4277" s="0" t="s">
        <x:v>52</x:v>
      </x:c>
      <x:c r="F4277" s="0" t="s">
        <x:v>53</x:v>
      </x:c>
      <x:c r="G4277" s="0" t="s">
        <x:v>95</x:v>
      </x:c>
      <x:c r="H4277" s="0" t="s">
        <x:v>96</x:v>
      </x:c>
      <x:c r="I4277" s="0" t="s">
        <x:v>63</x:v>
      </x:c>
      <x:c r="J4277" s="0" t="s">
        <x:v>64</x:v>
      </x:c>
      <x:c r="K4277" s="0" t="s">
        <x:v>58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139</x:v>
      </x:c>
      <x:c r="D4278" s="0" t="s">
        <x:v>139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139</x:v>
      </x:c>
      <x:c r="D4279" s="0" t="s">
        <x:v>139</x:v>
      </x:c>
      <x:c r="E4279" s="0" t="s">
        <x:v>52</x:v>
      </x:c>
      <x:c r="F4279" s="0" t="s">
        <x:v>53</x:v>
      </x:c>
      <x:c r="G4279" s="0" t="s">
        <x:v>95</x:v>
      </x:c>
      <x:c r="H4279" s="0" t="s">
        <x:v>96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139</x:v>
      </x:c>
      <x:c r="D4280" s="0" t="s">
        <x:v>139</x:v>
      </x:c>
      <x:c r="E4280" s="0" t="s">
        <x:v>52</x:v>
      </x:c>
      <x:c r="F4280" s="0" t="s">
        <x:v>53</x:v>
      </x:c>
      <x:c r="G4280" s="0" t="s">
        <x:v>95</x:v>
      </x:c>
      <x:c r="H4280" s="0" t="s">
        <x:v>96</x:v>
      </x:c>
      <x:c r="I4280" s="0" t="s">
        <x:v>69</x:v>
      </x:c>
      <x:c r="J4280" s="0" t="s">
        <x:v>70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139</x:v>
      </x:c>
      <x:c r="D4281" s="0" t="s">
        <x:v>139</x:v>
      </x:c>
      <x:c r="E4281" s="0" t="s">
        <x:v>52</x:v>
      </x:c>
      <x:c r="F4281" s="0" t="s">
        <x:v>53</x:v>
      </x:c>
      <x:c r="G4281" s="0" t="s">
        <x:v>95</x:v>
      </x:c>
      <x:c r="H4281" s="0" t="s">
        <x:v>96</x:v>
      </x:c>
      <x:c r="I4281" s="0" t="s">
        <x:v>71</x:v>
      </x:c>
      <x:c r="J4281" s="0" t="s">
        <x:v>72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139</x:v>
      </x:c>
      <x:c r="D4282" s="0" t="s">
        <x:v>139</x:v>
      </x:c>
      <x:c r="E4282" s="0" t="s">
        <x:v>52</x:v>
      </x:c>
      <x:c r="F4282" s="0" t="s">
        <x:v>53</x:v>
      </x:c>
      <x:c r="G4282" s="0" t="s">
        <x:v>97</x:v>
      </x:c>
      <x:c r="H4282" s="0" t="s">
        <x:v>98</x:v>
      </x:c>
      <x:c r="I4282" s="0" t="s">
        <x:v>56</x:v>
      </x:c>
      <x:c r="J4282" s="0" t="s">
        <x:v>57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139</x:v>
      </x:c>
      <x:c r="D4283" s="0" t="s">
        <x:v>139</x:v>
      </x:c>
      <x:c r="E4283" s="0" t="s">
        <x:v>52</x:v>
      </x:c>
      <x:c r="F4283" s="0" t="s">
        <x:v>53</x:v>
      </x:c>
      <x:c r="G4283" s="0" t="s">
        <x:v>97</x:v>
      </x:c>
      <x:c r="H4283" s="0" t="s">
        <x:v>98</x:v>
      </x:c>
      <x:c r="I4283" s="0" t="s">
        <x:v>59</x:v>
      </x:c>
      <x:c r="J4283" s="0" t="s">
        <x:v>60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139</x:v>
      </x:c>
      <x:c r="D4284" s="0" t="s">
        <x:v>139</x:v>
      </x:c>
      <x:c r="E4284" s="0" t="s">
        <x:v>52</x:v>
      </x:c>
      <x:c r="F4284" s="0" t="s">
        <x:v>53</x:v>
      </x:c>
      <x:c r="G4284" s="0" t="s">
        <x:v>97</x:v>
      </x:c>
      <x:c r="H4284" s="0" t="s">
        <x:v>98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139</x:v>
      </x:c>
      <x:c r="D4285" s="0" t="s">
        <x:v>139</x:v>
      </x:c>
      <x:c r="E4285" s="0" t="s">
        <x:v>52</x:v>
      </x:c>
      <x:c r="F4285" s="0" t="s">
        <x:v>53</x:v>
      </x:c>
      <x:c r="G4285" s="0" t="s">
        <x:v>97</x:v>
      </x:c>
      <x:c r="H4285" s="0" t="s">
        <x:v>98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139</x:v>
      </x:c>
      <x:c r="D4286" s="0" t="s">
        <x:v>139</x:v>
      </x:c>
      <x:c r="E4286" s="0" t="s">
        <x:v>52</x:v>
      </x:c>
      <x:c r="F4286" s="0" t="s">
        <x:v>53</x:v>
      </x:c>
      <x:c r="G4286" s="0" t="s">
        <x:v>97</x:v>
      </x:c>
      <x:c r="H4286" s="0" t="s">
        <x:v>98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139</x:v>
      </x:c>
      <x:c r="D4287" s="0" t="s">
        <x:v>139</x:v>
      </x:c>
      <x:c r="E4287" s="0" t="s">
        <x:v>52</x:v>
      </x:c>
      <x:c r="F4287" s="0" t="s">
        <x:v>53</x:v>
      </x:c>
      <x:c r="G4287" s="0" t="s">
        <x:v>97</x:v>
      </x:c>
      <x:c r="H4287" s="0" t="s">
        <x:v>98</x:v>
      </x:c>
      <x:c r="I4287" s="0" t="s">
        <x:v>67</x:v>
      </x:c>
      <x:c r="J4287" s="0" t="s">
        <x:v>68</x:v>
      </x:c>
      <x:c r="K4287" s="0" t="s">
        <x:v>58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139</x:v>
      </x:c>
      <x:c r="D4288" s="0" t="s">
        <x:v>139</x:v>
      </x:c>
      <x:c r="E4288" s="0" t="s">
        <x:v>52</x:v>
      </x:c>
      <x:c r="F4288" s="0" t="s">
        <x:v>53</x:v>
      </x:c>
      <x:c r="G4288" s="0" t="s">
        <x:v>97</x:v>
      </x:c>
      <x:c r="H4288" s="0" t="s">
        <x:v>98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139</x:v>
      </x:c>
      <x:c r="D4289" s="0" t="s">
        <x:v>139</x:v>
      </x:c>
      <x:c r="E4289" s="0" t="s">
        <x:v>52</x:v>
      </x:c>
      <x:c r="F4289" s="0" t="s">
        <x:v>53</x:v>
      </x:c>
      <x:c r="G4289" s="0" t="s">
        <x:v>97</x:v>
      </x:c>
      <x:c r="H4289" s="0" t="s">
        <x:v>98</x:v>
      </x:c>
      <x:c r="I4289" s="0" t="s">
        <x:v>71</x:v>
      </x:c>
      <x:c r="J4289" s="0" t="s">
        <x:v>72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139</x:v>
      </x:c>
      <x:c r="D4290" s="0" t="s">
        <x:v>139</x:v>
      </x:c>
      <x:c r="E4290" s="0" t="s">
        <x:v>52</x:v>
      </x:c>
      <x:c r="F4290" s="0" t="s">
        <x:v>53</x:v>
      </x:c>
      <x:c r="G4290" s="0" t="s">
        <x:v>99</x:v>
      </x:c>
      <x:c r="H4290" s="0" t="s">
        <x:v>100</x:v>
      </x:c>
      <x:c r="I4290" s="0" t="s">
        <x:v>56</x:v>
      </x:c>
      <x:c r="J4290" s="0" t="s">
        <x:v>57</x:v>
      </x:c>
      <x:c r="K4290" s="0" t="s">
        <x:v>58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139</x:v>
      </x:c>
      <x:c r="D4291" s="0" t="s">
        <x:v>139</x:v>
      </x:c>
      <x:c r="E4291" s="0" t="s">
        <x:v>52</x:v>
      </x:c>
      <x:c r="F4291" s="0" t="s">
        <x:v>53</x:v>
      </x:c>
      <x:c r="G4291" s="0" t="s">
        <x:v>99</x:v>
      </x:c>
      <x:c r="H4291" s="0" t="s">
        <x:v>100</x:v>
      </x:c>
      <x:c r="I4291" s="0" t="s">
        <x:v>59</x:v>
      </x:c>
      <x:c r="J4291" s="0" t="s">
        <x:v>60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139</x:v>
      </x:c>
      <x:c r="D4292" s="0" t="s">
        <x:v>139</x:v>
      </x:c>
      <x:c r="E4292" s="0" t="s">
        <x:v>52</x:v>
      </x:c>
      <x:c r="F4292" s="0" t="s">
        <x:v>53</x:v>
      </x:c>
      <x:c r="G4292" s="0" t="s">
        <x:v>99</x:v>
      </x:c>
      <x:c r="H4292" s="0" t="s">
        <x:v>100</x:v>
      </x:c>
      <x:c r="I4292" s="0" t="s">
        <x:v>61</x:v>
      </x:c>
      <x:c r="J4292" s="0" t="s">
        <x:v>62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139</x:v>
      </x:c>
      <x:c r="D4293" s="0" t="s">
        <x:v>139</x:v>
      </x:c>
      <x:c r="E4293" s="0" t="s">
        <x:v>52</x:v>
      </x:c>
      <x:c r="F4293" s="0" t="s">
        <x:v>53</x:v>
      </x:c>
      <x:c r="G4293" s="0" t="s">
        <x:v>99</x:v>
      </x:c>
      <x:c r="H4293" s="0" t="s">
        <x:v>100</x:v>
      </x:c>
      <x:c r="I4293" s="0" t="s">
        <x:v>63</x:v>
      </x:c>
      <x:c r="J4293" s="0" t="s">
        <x:v>64</x:v>
      </x:c>
      <x:c r="K4293" s="0" t="s">
        <x:v>58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139</x:v>
      </x:c>
      <x:c r="D4294" s="0" t="s">
        <x:v>139</x:v>
      </x:c>
      <x:c r="E4294" s="0" t="s">
        <x:v>52</x:v>
      </x:c>
      <x:c r="F4294" s="0" t="s">
        <x:v>53</x:v>
      </x:c>
      <x:c r="G4294" s="0" t="s">
        <x:v>99</x:v>
      </x:c>
      <x:c r="H4294" s="0" t="s">
        <x:v>100</x:v>
      </x:c>
      <x:c r="I4294" s="0" t="s">
        <x:v>65</x:v>
      </x:c>
      <x:c r="J4294" s="0" t="s">
        <x:v>66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139</x:v>
      </x:c>
      <x:c r="D4295" s="0" t="s">
        <x:v>139</x:v>
      </x:c>
      <x:c r="E4295" s="0" t="s">
        <x:v>52</x:v>
      </x:c>
      <x:c r="F4295" s="0" t="s">
        <x:v>53</x:v>
      </x:c>
      <x:c r="G4295" s="0" t="s">
        <x:v>99</x:v>
      </x:c>
      <x:c r="H4295" s="0" t="s">
        <x:v>100</x:v>
      </x:c>
      <x:c r="I4295" s="0" t="s">
        <x:v>67</x:v>
      </x:c>
      <x:c r="J4295" s="0" t="s">
        <x:v>68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139</x:v>
      </x:c>
      <x:c r="D4296" s="0" t="s">
        <x:v>139</x:v>
      </x:c>
      <x:c r="E4296" s="0" t="s">
        <x:v>52</x:v>
      </x:c>
      <x:c r="F4296" s="0" t="s">
        <x:v>53</x:v>
      </x:c>
      <x:c r="G4296" s="0" t="s">
        <x:v>99</x:v>
      </x:c>
      <x:c r="H4296" s="0" t="s">
        <x:v>100</x:v>
      </x:c>
      <x:c r="I4296" s="0" t="s">
        <x:v>69</x:v>
      </x:c>
      <x:c r="J4296" s="0" t="s">
        <x:v>70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139</x:v>
      </x:c>
      <x:c r="D4297" s="0" t="s">
        <x:v>139</x:v>
      </x:c>
      <x:c r="E4297" s="0" t="s">
        <x:v>52</x:v>
      </x:c>
      <x:c r="F4297" s="0" t="s">
        <x:v>53</x:v>
      </x:c>
      <x:c r="G4297" s="0" t="s">
        <x:v>99</x:v>
      </x:c>
      <x:c r="H4297" s="0" t="s">
        <x:v>100</x:v>
      </x:c>
      <x:c r="I4297" s="0" t="s">
        <x:v>71</x:v>
      </x:c>
      <x:c r="J4297" s="0" t="s">
        <x:v>72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139</x:v>
      </x:c>
      <x:c r="D4298" s="0" t="s">
        <x:v>139</x:v>
      </x:c>
      <x:c r="E4298" s="0" t="s">
        <x:v>52</x:v>
      </x:c>
      <x:c r="F4298" s="0" t="s">
        <x:v>53</x:v>
      </x:c>
      <x:c r="G4298" s="0" t="s">
        <x:v>101</x:v>
      </x:c>
      <x:c r="H4298" s="0" t="s">
        <x:v>102</x:v>
      </x:c>
      <x:c r="I4298" s="0" t="s">
        <x:v>56</x:v>
      </x:c>
      <x:c r="J4298" s="0" t="s">
        <x:v>57</x:v>
      </x:c>
      <x:c r="K4298" s="0" t="s">
        <x:v>58</x:v>
      </x:c>
      <x:c r="L4298" s="0">
        <x:v>6</x:v>
      </x:c>
    </x:row>
    <x:row r="4299" spans="1:12">
      <x:c r="A4299" s="0" t="s">
        <x:v>2</x:v>
      </x:c>
      <x:c r="B4299" s="0" t="s">
        <x:v>4</x:v>
      </x:c>
      <x:c r="C4299" s="0" t="s">
        <x:v>139</x:v>
      </x:c>
      <x:c r="D4299" s="0" t="s">
        <x:v>139</x:v>
      </x:c>
      <x:c r="E4299" s="0" t="s">
        <x:v>52</x:v>
      </x:c>
      <x:c r="F4299" s="0" t="s">
        <x:v>53</x:v>
      </x:c>
      <x:c r="G4299" s="0" t="s">
        <x:v>101</x:v>
      </x:c>
      <x:c r="H4299" s="0" t="s">
        <x:v>102</x:v>
      </x:c>
      <x:c r="I4299" s="0" t="s">
        <x:v>59</x:v>
      </x:c>
      <x:c r="J4299" s="0" t="s">
        <x:v>60</x:v>
      </x:c>
      <x:c r="K4299" s="0" t="s">
        <x:v>58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139</x:v>
      </x:c>
      <x:c r="D4300" s="0" t="s">
        <x:v>139</x:v>
      </x:c>
      <x:c r="E4300" s="0" t="s">
        <x:v>52</x:v>
      </x:c>
      <x:c r="F4300" s="0" t="s">
        <x:v>53</x:v>
      </x:c>
      <x:c r="G4300" s="0" t="s">
        <x:v>101</x:v>
      </x:c>
      <x:c r="H4300" s="0" t="s">
        <x:v>102</x:v>
      </x:c>
      <x:c r="I4300" s="0" t="s">
        <x:v>61</x:v>
      </x:c>
      <x:c r="J4300" s="0" t="s">
        <x:v>62</x:v>
      </x:c>
      <x:c r="K4300" s="0" t="s">
        <x:v>58</x:v>
      </x:c>
      <x:c r="L4300" s="0">
        <x:v>11</x:v>
      </x:c>
    </x:row>
    <x:row r="4301" spans="1:12">
      <x:c r="A4301" s="0" t="s">
        <x:v>2</x:v>
      </x:c>
      <x:c r="B4301" s="0" t="s">
        <x:v>4</x:v>
      </x:c>
      <x:c r="C4301" s="0" t="s">
        <x:v>139</x:v>
      </x:c>
      <x:c r="D4301" s="0" t="s">
        <x:v>139</x:v>
      </x:c>
      <x:c r="E4301" s="0" t="s">
        <x:v>52</x:v>
      </x:c>
      <x:c r="F4301" s="0" t="s">
        <x:v>53</x:v>
      </x:c>
      <x:c r="G4301" s="0" t="s">
        <x:v>101</x:v>
      </x:c>
      <x:c r="H4301" s="0" t="s">
        <x:v>102</x:v>
      </x:c>
      <x:c r="I4301" s="0" t="s">
        <x:v>63</x:v>
      </x:c>
      <x:c r="J4301" s="0" t="s">
        <x:v>64</x:v>
      </x:c>
      <x:c r="K4301" s="0" t="s">
        <x:v>58</x:v>
      </x:c>
      <x:c r="L4301" s="0">
        <x:v>12</x:v>
      </x:c>
    </x:row>
    <x:row r="4302" spans="1:12">
      <x:c r="A4302" s="0" t="s">
        <x:v>2</x:v>
      </x:c>
      <x:c r="B4302" s="0" t="s">
        <x:v>4</x:v>
      </x:c>
      <x:c r="C4302" s="0" t="s">
        <x:v>139</x:v>
      </x:c>
      <x:c r="D4302" s="0" t="s">
        <x:v>139</x:v>
      </x:c>
      <x:c r="E4302" s="0" t="s">
        <x:v>52</x:v>
      </x:c>
      <x:c r="F4302" s="0" t="s">
        <x:v>53</x:v>
      </x:c>
      <x:c r="G4302" s="0" t="s">
        <x:v>101</x:v>
      </x:c>
      <x:c r="H4302" s="0" t="s">
        <x:v>102</x:v>
      </x:c>
      <x:c r="I4302" s="0" t="s">
        <x:v>65</x:v>
      </x:c>
      <x:c r="J4302" s="0" t="s">
        <x:v>66</x:v>
      </x:c>
      <x:c r="K4302" s="0" t="s">
        <x:v>58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139</x:v>
      </x:c>
      <x:c r="D4303" s="0" t="s">
        <x:v>139</x:v>
      </x:c>
      <x:c r="E4303" s="0" t="s">
        <x:v>52</x:v>
      </x:c>
      <x:c r="F4303" s="0" t="s">
        <x:v>53</x:v>
      </x:c>
      <x:c r="G4303" s="0" t="s">
        <x:v>101</x:v>
      </x:c>
      <x:c r="H4303" s="0" t="s">
        <x:v>102</x:v>
      </x:c>
      <x:c r="I4303" s="0" t="s">
        <x:v>67</x:v>
      </x:c>
      <x:c r="J4303" s="0" t="s">
        <x:v>68</x:v>
      </x:c>
      <x:c r="K4303" s="0" t="s">
        <x:v>58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139</x:v>
      </x:c>
      <x:c r="D4304" s="0" t="s">
        <x:v>139</x:v>
      </x:c>
      <x:c r="E4304" s="0" t="s">
        <x:v>52</x:v>
      </x:c>
      <x:c r="F4304" s="0" t="s">
        <x:v>53</x:v>
      </x:c>
      <x:c r="G4304" s="0" t="s">
        <x:v>101</x:v>
      </x:c>
      <x:c r="H4304" s="0" t="s">
        <x:v>102</x:v>
      </x:c>
      <x:c r="I4304" s="0" t="s">
        <x:v>69</x:v>
      </x:c>
      <x:c r="J4304" s="0" t="s">
        <x:v>70</x:v>
      </x:c>
      <x:c r="K4304" s="0" t="s">
        <x:v>58</x:v>
      </x:c>
      <x:c r="L4304" s="0">
        <x:v>5</x:v>
      </x:c>
    </x:row>
    <x:row r="4305" spans="1:12">
      <x:c r="A4305" s="0" t="s">
        <x:v>2</x:v>
      </x:c>
      <x:c r="B4305" s="0" t="s">
        <x:v>4</x:v>
      </x:c>
      <x:c r="C4305" s="0" t="s">
        <x:v>139</x:v>
      </x:c>
      <x:c r="D4305" s="0" t="s">
        <x:v>139</x:v>
      </x:c>
      <x:c r="E4305" s="0" t="s">
        <x:v>52</x:v>
      </x:c>
      <x:c r="F4305" s="0" t="s">
        <x:v>53</x:v>
      </x:c>
      <x:c r="G4305" s="0" t="s">
        <x:v>101</x:v>
      </x:c>
      <x:c r="H4305" s="0" t="s">
        <x:v>102</x:v>
      </x:c>
      <x:c r="I4305" s="0" t="s">
        <x:v>71</x:v>
      </x:c>
      <x:c r="J4305" s="0" t="s">
        <x:v>72</x:v>
      </x:c>
      <x:c r="K4305" s="0" t="s">
        <x:v>58</x:v>
      </x:c>
      <x:c r="L4305" s="0">
        <x:v>4</x:v>
      </x:c>
    </x:row>
    <x:row r="4306" spans="1:12">
      <x:c r="A4306" s="0" t="s">
        <x:v>2</x:v>
      </x:c>
      <x:c r="B4306" s="0" t="s">
        <x:v>4</x:v>
      </x:c>
      <x:c r="C4306" s="0" t="s">
        <x:v>139</x:v>
      </x:c>
      <x:c r="D4306" s="0" t="s">
        <x:v>139</x:v>
      </x:c>
      <x:c r="E4306" s="0" t="s">
        <x:v>52</x:v>
      </x:c>
      <x:c r="F4306" s="0" t="s">
        <x:v>53</x:v>
      </x:c>
      <x:c r="G4306" s="0" t="s">
        <x:v>103</x:v>
      </x:c>
      <x:c r="H4306" s="0" t="s">
        <x:v>104</x:v>
      </x:c>
      <x:c r="I4306" s="0" t="s">
        <x:v>56</x:v>
      </x:c>
      <x:c r="J4306" s="0" t="s">
        <x:v>57</x:v>
      </x:c>
      <x:c r="K4306" s="0" t="s">
        <x:v>58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139</x:v>
      </x:c>
      <x:c r="D4307" s="0" t="s">
        <x:v>139</x:v>
      </x:c>
      <x:c r="E4307" s="0" t="s">
        <x:v>52</x:v>
      </x:c>
      <x:c r="F4307" s="0" t="s">
        <x:v>53</x:v>
      </x:c>
      <x:c r="G4307" s="0" t="s">
        <x:v>103</x:v>
      </x:c>
      <x:c r="H4307" s="0" t="s">
        <x:v>104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139</x:v>
      </x:c>
      <x:c r="D4308" s="0" t="s">
        <x:v>139</x:v>
      </x:c>
      <x:c r="E4308" s="0" t="s">
        <x:v>52</x:v>
      </x:c>
      <x:c r="F4308" s="0" t="s">
        <x:v>53</x:v>
      </x:c>
      <x:c r="G4308" s="0" t="s">
        <x:v>103</x:v>
      </x:c>
      <x:c r="H4308" s="0" t="s">
        <x:v>104</x:v>
      </x:c>
      <x:c r="I4308" s="0" t="s">
        <x:v>61</x:v>
      </x:c>
      <x:c r="J4308" s="0" t="s">
        <x:v>62</x:v>
      </x:c>
      <x:c r="K4308" s="0" t="s">
        <x:v>58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139</x:v>
      </x:c>
      <x:c r="D4309" s="0" t="s">
        <x:v>139</x:v>
      </x:c>
      <x:c r="E4309" s="0" t="s">
        <x:v>52</x:v>
      </x:c>
      <x:c r="F4309" s="0" t="s">
        <x:v>53</x:v>
      </x:c>
      <x:c r="G4309" s="0" t="s">
        <x:v>103</x:v>
      </x:c>
      <x:c r="H4309" s="0" t="s">
        <x:v>104</x:v>
      </x:c>
      <x:c r="I4309" s="0" t="s">
        <x:v>63</x:v>
      </x:c>
      <x:c r="J4309" s="0" t="s">
        <x:v>64</x:v>
      </x:c>
      <x:c r="K4309" s="0" t="s">
        <x:v>58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139</x:v>
      </x:c>
      <x:c r="D4310" s="0" t="s">
        <x:v>139</x:v>
      </x:c>
      <x:c r="E4310" s="0" t="s">
        <x:v>52</x:v>
      </x:c>
      <x:c r="F4310" s="0" t="s">
        <x:v>53</x:v>
      </x:c>
      <x:c r="G4310" s="0" t="s">
        <x:v>103</x:v>
      </x:c>
      <x:c r="H4310" s="0" t="s">
        <x:v>104</x:v>
      </x:c>
      <x:c r="I4310" s="0" t="s">
        <x:v>65</x:v>
      </x:c>
      <x:c r="J4310" s="0" t="s">
        <x:v>66</x:v>
      </x:c>
      <x:c r="K4310" s="0" t="s">
        <x:v>58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139</x:v>
      </x:c>
      <x:c r="D4311" s="0" t="s">
        <x:v>139</x:v>
      </x:c>
      <x:c r="E4311" s="0" t="s">
        <x:v>52</x:v>
      </x:c>
      <x:c r="F4311" s="0" t="s">
        <x:v>53</x:v>
      </x:c>
      <x:c r="G4311" s="0" t="s">
        <x:v>103</x:v>
      </x:c>
      <x:c r="H4311" s="0" t="s">
        <x:v>104</x:v>
      </x:c>
      <x:c r="I4311" s="0" t="s">
        <x:v>67</x:v>
      </x:c>
      <x:c r="J4311" s="0" t="s">
        <x:v>68</x:v>
      </x:c>
      <x:c r="K4311" s="0" t="s">
        <x:v>58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139</x:v>
      </x:c>
      <x:c r="D4312" s="0" t="s">
        <x:v>139</x:v>
      </x:c>
      <x:c r="E4312" s="0" t="s">
        <x:v>52</x:v>
      </x:c>
      <x:c r="F4312" s="0" t="s">
        <x:v>53</x:v>
      </x:c>
      <x:c r="G4312" s="0" t="s">
        <x:v>103</x:v>
      </x:c>
      <x:c r="H4312" s="0" t="s">
        <x:v>104</x:v>
      </x:c>
      <x:c r="I4312" s="0" t="s">
        <x:v>69</x:v>
      </x:c>
      <x:c r="J4312" s="0" t="s">
        <x:v>70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139</x:v>
      </x:c>
      <x:c r="D4313" s="0" t="s">
        <x:v>139</x:v>
      </x:c>
      <x:c r="E4313" s="0" t="s">
        <x:v>52</x:v>
      </x:c>
      <x:c r="F4313" s="0" t="s">
        <x:v>53</x:v>
      </x:c>
      <x:c r="G4313" s="0" t="s">
        <x:v>103</x:v>
      </x:c>
      <x:c r="H4313" s="0" t="s">
        <x:v>104</x:v>
      </x:c>
      <x:c r="I4313" s="0" t="s">
        <x:v>71</x:v>
      </x:c>
      <x:c r="J4313" s="0" t="s">
        <x:v>72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139</x:v>
      </x:c>
      <x:c r="D4314" s="0" t="s">
        <x:v>139</x:v>
      </x:c>
      <x:c r="E4314" s="0" t="s">
        <x:v>52</x:v>
      </x:c>
      <x:c r="F4314" s="0" t="s">
        <x:v>53</x:v>
      </x:c>
      <x:c r="G4314" s="0" t="s">
        <x:v>105</x:v>
      </x:c>
      <x:c r="H4314" s="0" t="s">
        <x:v>106</x:v>
      </x:c>
      <x:c r="I4314" s="0" t="s">
        <x:v>56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139</x:v>
      </x:c>
      <x:c r="D4315" s="0" t="s">
        <x:v>139</x:v>
      </x:c>
      <x:c r="E4315" s="0" t="s">
        <x:v>52</x:v>
      </x:c>
      <x:c r="F4315" s="0" t="s">
        <x:v>53</x:v>
      </x:c>
      <x:c r="G4315" s="0" t="s">
        <x:v>105</x:v>
      </x:c>
      <x:c r="H4315" s="0" t="s">
        <x:v>106</x:v>
      </x:c>
      <x:c r="I4315" s="0" t="s">
        <x:v>59</x:v>
      </x:c>
      <x:c r="J4315" s="0" t="s">
        <x:v>60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139</x:v>
      </x:c>
      <x:c r="D4316" s="0" t="s">
        <x:v>139</x:v>
      </x:c>
      <x:c r="E4316" s="0" t="s">
        <x:v>52</x:v>
      </x:c>
      <x:c r="F4316" s="0" t="s">
        <x:v>53</x:v>
      </x:c>
      <x:c r="G4316" s="0" t="s">
        <x:v>105</x:v>
      </x:c>
      <x:c r="H4316" s="0" t="s">
        <x:v>106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139</x:v>
      </x:c>
      <x:c r="D4317" s="0" t="s">
        <x:v>139</x:v>
      </x:c>
      <x:c r="E4317" s="0" t="s">
        <x:v>52</x:v>
      </x:c>
      <x:c r="F4317" s="0" t="s">
        <x:v>53</x:v>
      </x:c>
      <x:c r="G4317" s="0" t="s">
        <x:v>105</x:v>
      </x:c>
      <x:c r="H4317" s="0" t="s">
        <x:v>106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139</x:v>
      </x:c>
      <x:c r="D4318" s="0" t="s">
        <x:v>139</x:v>
      </x:c>
      <x:c r="E4318" s="0" t="s">
        <x:v>52</x:v>
      </x:c>
      <x:c r="F4318" s="0" t="s">
        <x:v>53</x:v>
      </x:c>
      <x:c r="G4318" s="0" t="s">
        <x:v>105</x:v>
      </x:c>
      <x:c r="H4318" s="0" t="s">
        <x:v>106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139</x:v>
      </x:c>
      <x:c r="D4319" s="0" t="s">
        <x:v>139</x:v>
      </x:c>
      <x:c r="E4319" s="0" t="s">
        <x:v>52</x:v>
      </x:c>
      <x:c r="F4319" s="0" t="s">
        <x:v>53</x:v>
      </x:c>
      <x:c r="G4319" s="0" t="s">
        <x:v>105</x:v>
      </x:c>
      <x:c r="H4319" s="0" t="s">
        <x:v>106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139</x:v>
      </x:c>
      <x:c r="D4320" s="0" t="s">
        <x:v>139</x:v>
      </x:c>
      <x:c r="E4320" s="0" t="s">
        <x:v>52</x:v>
      </x:c>
      <x:c r="F4320" s="0" t="s">
        <x:v>53</x:v>
      </x:c>
      <x:c r="G4320" s="0" t="s">
        <x:v>105</x:v>
      </x:c>
      <x:c r="H4320" s="0" t="s">
        <x:v>106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139</x:v>
      </x:c>
      <x:c r="D4321" s="0" t="s">
        <x:v>139</x:v>
      </x:c>
      <x:c r="E4321" s="0" t="s">
        <x:v>52</x:v>
      </x:c>
      <x:c r="F4321" s="0" t="s">
        <x:v>53</x:v>
      </x:c>
      <x:c r="G4321" s="0" t="s">
        <x:v>105</x:v>
      </x:c>
      <x:c r="H4321" s="0" t="s">
        <x:v>106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139</x:v>
      </x:c>
      <x:c r="D4322" s="0" t="s">
        <x:v>139</x:v>
      </x:c>
      <x:c r="E4322" s="0" t="s">
        <x:v>52</x:v>
      </x:c>
      <x:c r="F4322" s="0" t="s">
        <x:v>53</x:v>
      </x:c>
      <x:c r="G4322" s="0" t="s">
        <x:v>107</x:v>
      </x:c>
      <x:c r="H4322" s="0" t="s">
        <x:v>108</x:v>
      </x:c>
      <x:c r="I4322" s="0" t="s">
        <x:v>56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139</x:v>
      </x:c>
      <x:c r="D4323" s="0" t="s">
        <x:v>139</x:v>
      </x:c>
      <x:c r="E4323" s="0" t="s">
        <x:v>52</x:v>
      </x:c>
      <x:c r="F4323" s="0" t="s">
        <x:v>53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139</x:v>
      </x:c>
      <x:c r="D4324" s="0" t="s">
        <x:v>139</x:v>
      </x:c>
      <x:c r="E4324" s="0" t="s">
        <x:v>52</x:v>
      </x:c>
      <x:c r="F4324" s="0" t="s">
        <x:v>53</x:v>
      </x:c>
      <x:c r="G4324" s="0" t="s">
        <x:v>107</x:v>
      </x:c>
      <x:c r="H4324" s="0" t="s">
        <x:v>108</x:v>
      </x:c>
      <x:c r="I4324" s="0" t="s">
        <x:v>61</x:v>
      </x:c>
      <x:c r="J4324" s="0" t="s">
        <x:v>62</x:v>
      </x:c>
      <x:c r="K4324" s="0" t="s">
        <x:v>58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139</x:v>
      </x:c>
      <x:c r="D4325" s="0" t="s">
        <x:v>139</x:v>
      </x:c>
      <x:c r="E4325" s="0" t="s">
        <x:v>52</x:v>
      </x:c>
      <x:c r="F4325" s="0" t="s">
        <x:v>53</x:v>
      </x:c>
      <x:c r="G4325" s="0" t="s">
        <x:v>107</x:v>
      </x:c>
      <x:c r="H4325" s="0" t="s">
        <x:v>108</x:v>
      </x:c>
      <x:c r="I4325" s="0" t="s">
        <x:v>63</x:v>
      </x:c>
      <x:c r="J4325" s="0" t="s">
        <x:v>64</x:v>
      </x:c>
      <x:c r="K4325" s="0" t="s">
        <x:v>58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139</x:v>
      </x:c>
      <x:c r="D4326" s="0" t="s">
        <x:v>139</x:v>
      </x:c>
      <x:c r="E4326" s="0" t="s">
        <x:v>52</x:v>
      </x:c>
      <x:c r="F4326" s="0" t="s">
        <x:v>53</x:v>
      </x:c>
      <x:c r="G4326" s="0" t="s">
        <x:v>107</x:v>
      </x:c>
      <x:c r="H4326" s="0" t="s">
        <x:v>108</x:v>
      </x:c>
      <x:c r="I4326" s="0" t="s">
        <x:v>65</x:v>
      </x:c>
      <x:c r="J4326" s="0" t="s">
        <x:v>66</x:v>
      </x:c>
      <x:c r="K4326" s="0" t="s">
        <x:v>58</x:v>
      </x:c>
      <x:c r="L4326" s="0">
        <x:v>3</x:v>
      </x:c>
    </x:row>
    <x:row r="4327" spans="1:12">
      <x:c r="A4327" s="0" t="s">
        <x:v>2</x:v>
      </x:c>
      <x:c r="B4327" s="0" t="s">
        <x:v>4</x:v>
      </x:c>
      <x:c r="C4327" s="0" t="s">
        <x:v>139</x:v>
      </x:c>
      <x:c r="D4327" s="0" t="s">
        <x:v>139</x:v>
      </x:c>
      <x:c r="E4327" s="0" t="s">
        <x:v>52</x:v>
      </x:c>
      <x:c r="F4327" s="0" t="s">
        <x:v>53</x:v>
      </x:c>
      <x:c r="G4327" s="0" t="s">
        <x:v>107</x:v>
      </x:c>
      <x:c r="H4327" s="0" t="s">
        <x:v>108</x:v>
      </x:c>
      <x:c r="I4327" s="0" t="s">
        <x:v>67</x:v>
      </x:c>
      <x:c r="J4327" s="0" t="s">
        <x:v>68</x:v>
      </x:c>
      <x:c r="K4327" s="0" t="s">
        <x:v>58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139</x:v>
      </x:c>
      <x:c r="D4328" s="0" t="s">
        <x:v>139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139</x:v>
      </x:c>
      <x:c r="D4329" s="0" t="s">
        <x:v>139</x:v>
      </x:c>
      <x:c r="E4329" s="0" t="s">
        <x:v>52</x:v>
      </x:c>
      <x:c r="F4329" s="0" t="s">
        <x:v>53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139</x:v>
      </x:c>
      <x:c r="D4330" s="0" t="s">
        <x:v>139</x:v>
      </x:c>
      <x:c r="E4330" s="0" t="s">
        <x:v>52</x:v>
      </x:c>
      <x:c r="F4330" s="0" t="s">
        <x:v>53</x:v>
      </x:c>
      <x:c r="G4330" s="0" t="s">
        <x:v>109</x:v>
      </x:c>
      <x:c r="H4330" s="0" t="s">
        <x:v>110</x:v>
      </x:c>
      <x:c r="I4330" s="0" t="s">
        <x:v>56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139</x:v>
      </x:c>
      <x:c r="D4331" s="0" t="s">
        <x:v>139</x:v>
      </x:c>
      <x:c r="E4331" s="0" t="s">
        <x:v>52</x:v>
      </x:c>
      <x:c r="F4331" s="0" t="s">
        <x:v>53</x:v>
      </x:c>
      <x:c r="G4331" s="0" t="s">
        <x:v>109</x:v>
      </x:c>
      <x:c r="H4331" s="0" t="s">
        <x:v>110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139</x:v>
      </x:c>
      <x:c r="D4332" s="0" t="s">
        <x:v>139</x:v>
      </x:c>
      <x:c r="E4332" s="0" t="s">
        <x:v>52</x:v>
      </x:c>
      <x:c r="F4332" s="0" t="s">
        <x:v>53</x:v>
      </x:c>
      <x:c r="G4332" s="0" t="s">
        <x:v>109</x:v>
      </x:c>
      <x:c r="H4332" s="0" t="s">
        <x:v>110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139</x:v>
      </x:c>
      <x:c r="D4333" s="0" t="s">
        <x:v>139</x:v>
      </x:c>
      <x:c r="E4333" s="0" t="s">
        <x:v>52</x:v>
      </x:c>
      <x:c r="F4333" s="0" t="s">
        <x:v>53</x:v>
      </x:c>
      <x:c r="G4333" s="0" t="s">
        <x:v>109</x:v>
      </x:c>
      <x:c r="H4333" s="0" t="s">
        <x:v>110</x:v>
      </x:c>
      <x:c r="I4333" s="0" t="s">
        <x:v>63</x:v>
      </x:c>
      <x:c r="J4333" s="0" t="s">
        <x:v>64</x:v>
      </x:c>
      <x:c r="K4333" s="0" t="s">
        <x:v>58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139</x:v>
      </x:c>
      <x:c r="D4334" s="0" t="s">
        <x:v>139</x:v>
      </x:c>
      <x:c r="E4334" s="0" t="s">
        <x:v>52</x:v>
      </x:c>
      <x:c r="F4334" s="0" t="s">
        <x:v>53</x:v>
      </x:c>
      <x:c r="G4334" s="0" t="s">
        <x:v>109</x:v>
      </x:c>
      <x:c r="H4334" s="0" t="s">
        <x:v>110</x:v>
      </x:c>
      <x:c r="I4334" s="0" t="s">
        <x:v>65</x:v>
      </x:c>
      <x:c r="J4334" s="0" t="s">
        <x:v>66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139</x:v>
      </x:c>
      <x:c r="D4335" s="0" t="s">
        <x:v>139</x:v>
      </x:c>
      <x:c r="E4335" s="0" t="s">
        <x:v>52</x:v>
      </x:c>
      <x:c r="F4335" s="0" t="s">
        <x:v>53</x:v>
      </x:c>
      <x:c r="G4335" s="0" t="s">
        <x:v>109</x:v>
      </x:c>
      <x:c r="H4335" s="0" t="s">
        <x:v>110</x:v>
      </x:c>
      <x:c r="I4335" s="0" t="s">
        <x:v>67</x:v>
      </x:c>
      <x:c r="J4335" s="0" t="s">
        <x:v>68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139</x:v>
      </x:c>
      <x:c r="D4336" s="0" t="s">
        <x:v>139</x:v>
      </x:c>
      <x:c r="E4336" s="0" t="s">
        <x:v>52</x:v>
      </x:c>
      <x:c r="F4336" s="0" t="s">
        <x:v>53</x:v>
      </x:c>
      <x:c r="G4336" s="0" t="s">
        <x:v>109</x:v>
      </x:c>
      <x:c r="H4336" s="0" t="s">
        <x:v>110</x:v>
      </x:c>
      <x:c r="I4336" s="0" t="s">
        <x:v>69</x:v>
      </x:c>
      <x:c r="J4336" s="0" t="s">
        <x:v>70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139</x:v>
      </x:c>
      <x:c r="D4337" s="0" t="s">
        <x:v>139</x:v>
      </x:c>
      <x:c r="E4337" s="0" t="s">
        <x:v>52</x:v>
      </x:c>
      <x:c r="F4337" s="0" t="s">
        <x:v>53</x:v>
      </x:c>
      <x:c r="G4337" s="0" t="s">
        <x:v>109</x:v>
      </x:c>
      <x:c r="H4337" s="0" t="s">
        <x:v>110</x:v>
      </x:c>
      <x:c r="I4337" s="0" t="s">
        <x:v>71</x:v>
      </x:c>
      <x:c r="J4337" s="0" t="s">
        <x:v>72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139</x:v>
      </x:c>
      <x:c r="D4338" s="0" t="s">
        <x:v>139</x:v>
      </x:c>
      <x:c r="E4338" s="0" t="s">
        <x:v>52</x:v>
      </x:c>
      <x:c r="F4338" s="0" t="s">
        <x:v>53</x:v>
      </x:c>
      <x:c r="G4338" s="0" t="s">
        <x:v>111</x:v>
      </x:c>
      <x:c r="H4338" s="0" t="s">
        <x:v>112</x:v>
      </x:c>
      <x:c r="I4338" s="0" t="s">
        <x:v>56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139</x:v>
      </x:c>
      <x:c r="D4339" s="0" t="s">
        <x:v>139</x:v>
      </x:c>
      <x:c r="E4339" s="0" t="s">
        <x:v>52</x:v>
      </x:c>
      <x:c r="F4339" s="0" t="s">
        <x:v>53</x:v>
      </x:c>
      <x:c r="G4339" s="0" t="s">
        <x:v>111</x:v>
      </x:c>
      <x:c r="H4339" s="0" t="s">
        <x:v>112</x:v>
      </x:c>
      <x:c r="I4339" s="0" t="s">
        <x:v>59</x:v>
      </x:c>
      <x:c r="J4339" s="0" t="s">
        <x:v>60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139</x:v>
      </x:c>
      <x:c r="D4340" s="0" t="s">
        <x:v>139</x:v>
      </x:c>
      <x:c r="E4340" s="0" t="s">
        <x:v>52</x:v>
      </x:c>
      <x:c r="F4340" s="0" t="s">
        <x:v>53</x:v>
      </x:c>
      <x:c r="G4340" s="0" t="s">
        <x:v>111</x:v>
      </x:c>
      <x:c r="H4340" s="0" t="s">
        <x:v>112</x:v>
      </x:c>
      <x:c r="I4340" s="0" t="s">
        <x:v>61</x:v>
      </x:c>
      <x:c r="J4340" s="0" t="s">
        <x:v>62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139</x:v>
      </x:c>
      <x:c r="D4341" s="0" t="s">
        <x:v>139</x:v>
      </x:c>
      <x:c r="E4341" s="0" t="s">
        <x:v>52</x:v>
      </x:c>
      <x:c r="F4341" s="0" t="s">
        <x:v>53</x:v>
      </x:c>
      <x:c r="G4341" s="0" t="s">
        <x:v>111</x:v>
      </x:c>
      <x:c r="H4341" s="0" t="s">
        <x:v>112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139</x:v>
      </x:c>
      <x:c r="D4342" s="0" t="s">
        <x:v>139</x:v>
      </x:c>
      <x:c r="E4342" s="0" t="s">
        <x:v>52</x:v>
      </x:c>
      <x:c r="F4342" s="0" t="s">
        <x:v>53</x:v>
      </x:c>
      <x:c r="G4342" s="0" t="s">
        <x:v>111</x:v>
      </x:c>
      <x:c r="H4342" s="0" t="s">
        <x:v>112</x:v>
      </x:c>
      <x:c r="I4342" s="0" t="s">
        <x:v>65</x:v>
      </x:c>
      <x:c r="J4342" s="0" t="s">
        <x:v>66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139</x:v>
      </x:c>
      <x:c r="D4343" s="0" t="s">
        <x:v>139</x:v>
      </x:c>
      <x:c r="E4343" s="0" t="s">
        <x:v>52</x:v>
      </x:c>
      <x:c r="F4343" s="0" t="s">
        <x:v>53</x:v>
      </x:c>
      <x:c r="G4343" s="0" t="s">
        <x:v>111</x:v>
      </x:c>
      <x:c r="H4343" s="0" t="s">
        <x:v>112</x:v>
      </x:c>
      <x:c r="I4343" s="0" t="s">
        <x:v>67</x:v>
      </x:c>
      <x:c r="J4343" s="0" t="s">
        <x:v>68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139</x:v>
      </x:c>
      <x:c r="D4344" s="0" t="s">
        <x:v>139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139</x:v>
      </x:c>
      <x:c r="D4345" s="0" t="s">
        <x:v>139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71</x:v>
      </x:c>
      <x:c r="J4345" s="0" t="s">
        <x:v>72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139</x:v>
      </x:c>
      <x:c r="D4346" s="0" t="s">
        <x:v>139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139</x:v>
      </x:c>
      <x:c r="D4347" s="0" t="s">
        <x:v>139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59</x:v>
      </x:c>
      <x:c r="J4347" s="0" t="s">
        <x:v>60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139</x:v>
      </x:c>
      <x:c r="D4348" s="0" t="s">
        <x:v>139</x:v>
      </x:c>
      <x:c r="E4348" s="0" t="s">
        <x:v>52</x:v>
      </x:c>
      <x:c r="F4348" s="0" t="s">
        <x:v>53</x:v>
      </x:c>
      <x:c r="G4348" s="0" t="s">
        <x:v>113</x:v>
      </x:c>
      <x:c r="H4348" s="0" t="s">
        <x:v>114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139</x:v>
      </x:c>
      <x:c r="D4349" s="0" t="s">
        <x:v>139</x:v>
      </x:c>
      <x:c r="E4349" s="0" t="s">
        <x:v>52</x:v>
      </x:c>
      <x:c r="F4349" s="0" t="s">
        <x:v>53</x:v>
      </x:c>
      <x:c r="G4349" s="0" t="s">
        <x:v>113</x:v>
      </x:c>
      <x:c r="H4349" s="0" t="s">
        <x:v>114</x:v>
      </x:c>
      <x:c r="I4349" s="0" t="s">
        <x:v>63</x:v>
      </x:c>
      <x:c r="J4349" s="0" t="s">
        <x:v>64</x:v>
      </x:c>
      <x:c r="K4349" s="0" t="s">
        <x:v>58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139</x:v>
      </x:c>
      <x:c r="D4350" s="0" t="s">
        <x:v>139</x:v>
      </x:c>
      <x:c r="E4350" s="0" t="s">
        <x:v>52</x:v>
      </x:c>
      <x:c r="F4350" s="0" t="s">
        <x:v>53</x:v>
      </x:c>
      <x:c r="G4350" s="0" t="s">
        <x:v>113</x:v>
      </x:c>
      <x:c r="H4350" s="0" t="s">
        <x:v>114</x:v>
      </x:c>
      <x:c r="I4350" s="0" t="s">
        <x:v>65</x:v>
      </x:c>
      <x:c r="J4350" s="0" t="s">
        <x:v>66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139</x:v>
      </x:c>
      <x:c r="D4351" s="0" t="s">
        <x:v>139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67</x:v>
      </x:c>
      <x:c r="J4351" s="0" t="s">
        <x:v>68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139</x:v>
      </x:c>
      <x:c r="D4352" s="0" t="s">
        <x:v>139</x:v>
      </x:c>
      <x:c r="E4352" s="0" t="s">
        <x:v>52</x:v>
      </x:c>
      <x:c r="F4352" s="0" t="s">
        <x:v>53</x:v>
      </x:c>
      <x:c r="G4352" s="0" t="s">
        <x:v>113</x:v>
      </x:c>
      <x:c r="H4352" s="0" t="s">
        <x:v>114</x:v>
      </x:c>
      <x:c r="I4352" s="0" t="s">
        <x:v>69</x:v>
      </x:c>
      <x:c r="J4352" s="0" t="s">
        <x:v>70</x:v>
      </x:c>
      <x:c r="K4352" s="0" t="s">
        <x:v>58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139</x:v>
      </x:c>
      <x:c r="D4353" s="0" t="s">
        <x:v>139</x:v>
      </x:c>
      <x:c r="E4353" s="0" t="s">
        <x:v>52</x:v>
      </x:c>
      <x:c r="F4353" s="0" t="s">
        <x:v>53</x:v>
      </x:c>
      <x:c r="G4353" s="0" t="s">
        <x:v>113</x:v>
      </x:c>
      <x:c r="H4353" s="0" t="s">
        <x:v>114</x:v>
      </x:c>
      <x:c r="I4353" s="0" t="s">
        <x:v>71</x:v>
      </x:c>
      <x:c r="J4353" s="0" t="s">
        <x:v>72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139</x:v>
      </x:c>
      <x:c r="D4354" s="0" t="s">
        <x:v>139</x:v>
      </x:c>
      <x:c r="E4354" s="0" t="s">
        <x:v>52</x:v>
      </x:c>
      <x:c r="F4354" s="0" t="s">
        <x:v>53</x:v>
      </x:c>
      <x:c r="G4354" s="0" t="s">
        <x:v>115</x:v>
      </x:c>
      <x:c r="H4354" s="0" t="s">
        <x:v>116</x:v>
      </x:c>
      <x:c r="I4354" s="0" t="s">
        <x:v>56</x:v>
      </x:c>
      <x:c r="J4354" s="0" t="s">
        <x:v>57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139</x:v>
      </x:c>
      <x:c r="D4355" s="0" t="s">
        <x:v>139</x:v>
      </x:c>
      <x:c r="E4355" s="0" t="s">
        <x:v>52</x:v>
      </x:c>
      <x:c r="F4355" s="0" t="s">
        <x:v>53</x:v>
      </x:c>
      <x:c r="G4355" s="0" t="s">
        <x:v>115</x:v>
      </x:c>
      <x:c r="H4355" s="0" t="s">
        <x:v>116</x:v>
      </x:c>
      <x:c r="I4355" s="0" t="s">
        <x:v>59</x:v>
      </x:c>
      <x:c r="J4355" s="0" t="s">
        <x:v>60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139</x:v>
      </x:c>
      <x:c r="D4356" s="0" t="s">
        <x:v>139</x:v>
      </x:c>
      <x:c r="E4356" s="0" t="s">
        <x:v>52</x:v>
      </x:c>
      <x:c r="F4356" s="0" t="s">
        <x:v>53</x:v>
      </x:c>
      <x:c r="G4356" s="0" t="s">
        <x:v>115</x:v>
      </x:c>
      <x:c r="H4356" s="0" t="s">
        <x:v>116</x:v>
      </x:c>
      <x:c r="I4356" s="0" t="s">
        <x:v>61</x:v>
      </x:c>
      <x:c r="J4356" s="0" t="s">
        <x:v>62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139</x:v>
      </x:c>
      <x:c r="D4357" s="0" t="s">
        <x:v>139</x:v>
      </x:c>
      <x:c r="E4357" s="0" t="s">
        <x:v>52</x:v>
      </x:c>
      <x:c r="F4357" s="0" t="s">
        <x:v>53</x:v>
      </x:c>
      <x:c r="G4357" s="0" t="s">
        <x:v>115</x:v>
      </x:c>
      <x:c r="H4357" s="0" t="s">
        <x:v>116</x:v>
      </x:c>
      <x:c r="I4357" s="0" t="s">
        <x:v>63</x:v>
      </x:c>
      <x:c r="J4357" s="0" t="s">
        <x:v>64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139</x:v>
      </x:c>
      <x:c r="D4358" s="0" t="s">
        <x:v>139</x:v>
      </x:c>
      <x:c r="E4358" s="0" t="s">
        <x:v>52</x:v>
      </x:c>
      <x:c r="F4358" s="0" t="s">
        <x:v>53</x:v>
      </x:c>
      <x:c r="G4358" s="0" t="s">
        <x:v>115</x:v>
      </x:c>
      <x:c r="H4358" s="0" t="s">
        <x:v>116</x:v>
      </x:c>
      <x:c r="I4358" s="0" t="s">
        <x:v>65</x:v>
      </x:c>
      <x:c r="J4358" s="0" t="s">
        <x:v>66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139</x:v>
      </x:c>
      <x:c r="D4359" s="0" t="s">
        <x:v>139</x:v>
      </x:c>
      <x:c r="E4359" s="0" t="s">
        <x:v>52</x:v>
      </x:c>
      <x:c r="F4359" s="0" t="s">
        <x:v>53</x:v>
      </x:c>
      <x:c r="G4359" s="0" t="s">
        <x:v>115</x:v>
      </x:c>
      <x:c r="H4359" s="0" t="s">
        <x:v>116</x:v>
      </x:c>
      <x:c r="I4359" s="0" t="s">
        <x:v>67</x:v>
      </x:c>
      <x:c r="J4359" s="0" t="s">
        <x:v>68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139</x:v>
      </x:c>
      <x:c r="D4360" s="0" t="s">
        <x:v>139</x:v>
      </x:c>
      <x:c r="E4360" s="0" t="s">
        <x:v>52</x:v>
      </x:c>
      <x:c r="F4360" s="0" t="s">
        <x:v>53</x:v>
      </x:c>
      <x:c r="G4360" s="0" t="s">
        <x:v>115</x:v>
      </x:c>
      <x:c r="H4360" s="0" t="s">
        <x:v>116</x:v>
      </x:c>
      <x:c r="I4360" s="0" t="s">
        <x:v>69</x:v>
      </x:c>
      <x:c r="J4360" s="0" t="s">
        <x:v>70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139</x:v>
      </x:c>
      <x:c r="D4361" s="0" t="s">
        <x:v>139</x:v>
      </x:c>
      <x:c r="E4361" s="0" t="s">
        <x:v>52</x:v>
      </x:c>
      <x:c r="F4361" s="0" t="s">
        <x:v>53</x:v>
      </x:c>
      <x:c r="G4361" s="0" t="s">
        <x:v>115</x:v>
      </x:c>
      <x:c r="H4361" s="0" t="s">
        <x:v>116</x:v>
      </x:c>
      <x:c r="I4361" s="0" t="s">
        <x:v>71</x:v>
      </x:c>
      <x:c r="J4361" s="0" t="s">
        <x:v>72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139</x:v>
      </x:c>
      <x:c r="D4362" s="0" t="s">
        <x:v>139</x:v>
      </x:c>
      <x:c r="E4362" s="0" t="s">
        <x:v>52</x:v>
      </x:c>
      <x:c r="F4362" s="0" t="s">
        <x:v>53</x:v>
      </x:c>
      <x:c r="G4362" s="0" t="s">
        <x:v>117</x:v>
      </x:c>
      <x:c r="H4362" s="0" t="s">
        <x:v>118</x:v>
      </x:c>
      <x:c r="I4362" s="0" t="s">
        <x:v>56</x:v>
      </x:c>
      <x:c r="J4362" s="0" t="s">
        <x:v>57</x:v>
      </x:c>
      <x:c r="K4362" s="0" t="s">
        <x:v>58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139</x:v>
      </x:c>
      <x:c r="D4363" s="0" t="s">
        <x:v>139</x:v>
      </x:c>
      <x:c r="E4363" s="0" t="s">
        <x:v>52</x:v>
      </x:c>
      <x:c r="F4363" s="0" t="s">
        <x:v>53</x:v>
      </x:c>
      <x:c r="G4363" s="0" t="s">
        <x:v>117</x:v>
      </x:c>
      <x:c r="H4363" s="0" t="s">
        <x:v>118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139</x:v>
      </x:c>
      <x:c r="D4364" s="0" t="s">
        <x:v>139</x:v>
      </x:c>
      <x:c r="E4364" s="0" t="s">
        <x:v>52</x:v>
      </x:c>
      <x:c r="F4364" s="0" t="s">
        <x:v>53</x:v>
      </x:c>
      <x:c r="G4364" s="0" t="s">
        <x:v>117</x:v>
      </x:c>
      <x:c r="H4364" s="0" t="s">
        <x:v>118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139</x:v>
      </x:c>
      <x:c r="D4365" s="0" t="s">
        <x:v>139</x:v>
      </x:c>
      <x:c r="E4365" s="0" t="s">
        <x:v>52</x:v>
      </x:c>
      <x:c r="F4365" s="0" t="s">
        <x:v>53</x:v>
      </x:c>
      <x:c r="G4365" s="0" t="s">
        <x:v>117</x:v>
      </x:c>
      <x:c r="H4365" s="0" t="s">
        <x:v>118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139</x:v>
      </x:c>
      <x:c r="D4366" s="0" t="s">
        <x:v>139</x:v>
      </x:c>
      <x:c r="E4366" s="0" t="s">
        <x:v>52</x:v>
      </x:c>
      <x:c r="F4366" s="0" t="s">
        <x:v>53</x:v>
      </x:c>
      <x:c r="G4366" s="0" t="s">
        <x:v>117</x:v>
      </x:c>
      <x:c r="H4366" s="0" t="s">
        <x:v>118</x:v>
      </x:c>
      <x:c r="I4366" s="0" t="s">
        <x:v>65</x:v>
      </x:c>
      <x:c r="J4366" s="0" t="s">
        <x:v>66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139</x:v>
      </x:c>
      <x:c r="D4367" s="0" t="s">
        <x:v>139</x:v>
      </x:c>
      <x:c r="E4367" s="0" t="s">
        <x:v>52</x:v>
      </x:c>
      <x:c r="F4367" s="0" t="s">
        <x:v>53</x:v>
      </x:c>
      <x:c r="G4367" s="0" t="s">
        <x:v>117</x:v>
      </x:c>
      <x:c r="H4367" s="0" t="s">
        <x:v>118</x:v>
      </x:c>
      <x:c r="I4367" s="0" t="s">
        <x:v>67</x:v>
      </x:c>
      <x:c r="J4367" s="0" t="s">
        <x:v>68</x:v>
      </x:c>
      <x:c r="K4367" s="0" t="s">
        <x:v>58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139</x:v>
      </x:c>
      <x:c r="D4368" s="0" t="s">
        <x:v>139</x:v>
      </x:c>
      <x:c r="E4368" s="0" t="s">
        <x:v>52</x:v>
      </x:c>
      <x:c r="F4368" s="0" t="s">
        <x:v>53</x:v>
      </x:c>
      <x:c r="G4368" s="0" t="s">
        <x:v>117</x:v>
      </x:c>
      <x:c r="H4368" s="0" t="s">
        <x:v>118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139</x:v>
      </x:c>
      <x:c r="D4369" s="0" t="s">
        <x:v>139</x:v>
      </x:c>
      <x:c r="E4369" s="0" t="s">
        <x:v>52</x:v>
      </x:c>
      <x:c r="F4369" s="0" t="s">
        <x:v>53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58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139</x:v>
      </x:c>
      <x:c r="D4370" s="0" t="s">
        <x:v>139</x:v>
      </x:c>
      <x:c r="E4370" s="0" t="s">
        <x:v>52</x:v>
      </x:c>
      <x:c r="F4370" s="0" t="s">
        <x:v>53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139</x:v>
      </x:c>
      <x:c r="D4371" s="0" t="s">
        <x:v>139</x:v>
      </x:c>
      <x:c r="E4371" s="0" t="s">
        <x:v>52</x:v>
      </x:c>
      <x:c r="F4371" s="0" t="s">
        <x:v>53</x:v>
      </x:c>
      <x:c r="G4371" s="0" t="s">
        <x:v>119</x:v>
      </x:c>
      <x:c r="H4371" s="0" t="s">
        <x:v>120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139</x:v>
      </x:c>
      <x:c r="D4372" s="0" t="s">
        <x:v>139</x:v>
      </x:c>
      <x:c r="E4372" s="0" t="s">
        <x:v>52</x:v>
      </x:c>
      <x:c r="F4372" s="0" t="s">
        <x:v>53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>
        <x:v>2</x:v>
      </x:c>
    </x:row>
    <x:row r="4373" spans="1:12">
      <x:c r="A4373" s="0" t="s">
        <x:v>2</x:v>
      </x:c>
      <x:c r="B4373" s="0" t="s">
        <x:v>4</x:v>
      </x:c>
      <x:c r="C4373" s="0" t="s">
        <x:v>139</x:v>
      </x:c>
      <x:c r="D4373" s="0" t="s">
        <x:v>139</x:v>
      </x:c>
      <x:c r="E4373" s="0" t="s">
        <x:v>52</x:v>
      </x:c>
      <x:c r="F4373" s="0" t="s">
        <x:v>53</x:v>
      </x:c>
      <x:c r="G4373" s="0" t="s">
        <x:v>119</x:v>
      </x:c>
      <x:c r="H4373" s="0" t="s">
        <x:v>120</x:v>
      </x:c>
      <x:c r="I4373" s="0" t="s">
        <x:v>63</x:v>
      </x:c>
      <x:c r="J4373" s="0" t="s">
        <x:v>64</x:v>
      </x:c>
      <x:c r="K4373" s="0" t="s">
        <x:v>58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139</x:v>
      </x:c>
      <x:c r="D4374" s="0" t="s">
        <x:v>139</x:v>
      </x:c>
      <x:c r="E4374" s="0" t="s">
        <x:v>52</x:v>
      </x:c>
      <x:c r="F4374" s="0" t="s">
        <x:v>53</x:v>
      </x:c>
      <x:c r="G4374" s="0" t="s">
        <x:v>119</x:v>
      </x:c>
      <x:c r="H4374" s="0" t="s">
        <x:v>120</x:v>
      </x:c>
      <x:c r="I4374" s="0" t="s">
        <x:v>65</x:v>
      </x:c>
      <x:c r="J4374" s="0" t="s">
        <x:v>66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139</x:v>
      </x:c>
      <x:c r="D4375" s="0" t="s">
        <x:v>139</x:v>
      </x:c>
      <x:c r="E4375" s="0" t="s">
        <x:v>52</x:v>
      </x:c>
      <x:c r="F4375" s="0" t="s">
        <x:v>53</x:v>
      </x:c>
      <x:c r="G4375" s="0" t="s">
        <x:v>119</x:v>
      </x:c>
      <x:c r="H4375" s="0" t="s">
        <x:v>120</x:v>
      </x:c>
      <x:c r="I4375" s="0" t="s">
        <x:v>67</x:v>
      </x:c>
      <x:c r="J4375" s="0" t="s">
        <x:v>68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139</x:v>
      </x:c>
      <x:c r="D4376" s="0" t="s">
        <x:v>139</x:v>
      </x:c>
      <x:c r="E4376" s="0" t="s">
        <x:v>52</x:v>
      </x:c>
      <x:c r="F4376" s="0" t="s">
        <x:v>53</x:v>
      </x:c>
      <x:c r="G4376" s="0" t="s">
        <x:v>119</x:v>
      </x:c>
      <x:c r="H4376" s="0" t="s">
        <x:v>120</x:v>
      </x:c>
      <x:c r="I4376" s="0" t="s">
        <x:v>69</x:v>
      </x:c>
      <x:c r="J4376" s="0" t="s">
        <x:v>70</x:v>
      </x:c>
      <x:c r="K4376" s="0" t="s">
        <x:v>58</x:v>
      </x:c>
      <x:c r="L4376" s="0">
        <x:v>3</x:v>
      </x:c>
    </x:row>
    <x:row r="4377" spans="1:12">
      <x:c r="A4377" s="0" t="s">
        <x:v>2</x:v>
      </x:c>
      <x:c r="B4377" s="0" t="s">
        <x:v>4</x:v>
      </x:c>
      <x:c r="C4377" s="0" t="s">
        <x:v>139</x:v>
      </x:c>
      <x:c r="D4377" s="0" t="s">
        <x:v>139</x:v>
      </x:c>
      <x:c r="E4377" s="0" t="s">
        <x:v>52</x:v>
      </x:c>
      <x:c r="F4377" s="0" t="s">
        <x:v>53</x:v>
      </x:c>
      <x:c r="G4377" s="0" t="s">
        <x:v>119</x:v>
      </x:c>
      <x:c r="H4377" s="0" t="s">
        <x:v>120</x:v>
      </x:c>
      <x:c r="I4377" s="0" t="s">
        <x:v>71</x:v>
      </x:c>
      <x:c r="J4377" s="0" t="s">
        <x:v>72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139</x:v>
      </x:c>
      <x:c r="D4378" s="0" t="s">
        <x:v>139</x:v>
      </x:c>
      <x:c r="E4378" s="0" t="s">
        <x:v>52</x:v>
      </x:c>
      <x:c r="F4378" s="0" t="s">
        <x:v>53</x:v>
      </x:c>
      <x:c r="G4378" s="0" t="s">
        <x:v>121</x:v>
      </x:c>
      <x:c r="H4378" s="0" t="s">
        <x:v>122</x:v>
      </x:c>
      <x:c r="I4378" s="0" t="s">
        <x:v>56</x:v>
      </x:c>
      <x:c r="J4378" s="0" t="s">
        <x:v>57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139</x:v>
      </x:c>
      <x:c r="D4379" s="0" t="s">
        <x:v>139</x:v>
      </x:c>
      <x:c r="E4379" s="0" t="s">
        <x:v>52</x:v>
      </x:c>
      <x:c r="F4379" s="0" t="s">
        <x:v>53</x:v>
      </x:c>
      <x:c r="G4379" s="0" t="s">
        <x:v>121</x:v>
      </x:c>
      <x:c r="H4379" s="0" t="s">
        <x:v>122</x:v>
      </x:c>
      <x:c r="I4379" s="0" t="s">
        <x:v>59</x:v>
      </x:c>
      <x:c r="J4379" s="0" t="s">
        <x:v>60</x:v>
      </x:c>
      <x:c r="K4379" s="0" t="s">
        <x:v>58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139</x:v>
      </x:c>
      <x:c r="D4380" s="0" t="s">
        <x:v>139</x:v>
      </x:c>
      <x:c r="E4380" s="0" t="s">
        <x:v>52</x:v>
      </x:c>
      <x:c r="F4380" s="0" t="s">
        <x:v>53</x:v>
      </x:c>
      <x:c r="G4380" s="0" t="s">
        <x:v>121</x:v>
      </x:c>
      <x:c r="H4380" s="0" t="s">
        <x:v>122</x:v>
      </x:c>
      <x:c r="I4380" s="0" t="s">
        <x:v>61</x:v>
      </x:c>
      <x:c r="J4380" s="0" t="s">
        <x:v>62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139</x:v>
      </x:c>
      <x:c r="D4381" s="0" t="s">
        <x:v>139</x:v>
      </x:c>
      <x:c r="E4381" s="0" t="s">
        <x:v>52</x:v>
      </x:c>
      <x:c r="F4381" s="0" t="s">
        <x:v>53</x:v>
      </x:c>
      <x:c r="G4381" s="0" t="s">
        <x:v>121</x:v>
      </x:c>
      <x:c r="H4381" s="0" t="s">
        <x:v>122</x:v>
      </x:c>
      <x:c r="I4381" s="0" t="s">
        <x:v>63</x:v>
      </x:c>
      <x:c r="J4381" s="0" t="s">
        <x:v>64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139</x:v>
      </x:c>
      <x:c r="D4382" s="0" t="s">
        <x:v>139</x:v>
      </x:c>
      <x:c r="E4382" s="0" t="s">
        <x:v>52</x:v>
      </x:c>
      <x:c r="F4382" s="0" t="s">
        <x:v>53</x:v>
      </x:c>
      <x:c r="G4382" s="0" t="s">
        <x:v>121</x:v>
      </x:c>
      <x:c r="H4382" s="0" t="s">
        <x:v>122</x:v>
      </x:c>
      <x:c r="I4382" s="0" t="s">
        <x:v>65</x:v>
      </x:c>
      <x:c r="J4382" s="0" t="s">
        <x:v>66</x:v>
      </x:c>
      <x:c r="K4382" s="0" t="s">
        <x:v>58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139</x:v>
      </x:c>
      <x:c r="D4383" s="0" t="s">
        <x:v>139</x:v>
      </x:c>
      <x:c r="E4383" s="0" t="s">
        <x:v>52</x:v>
      </x:c>
      <x:c r="F4383" s="0" t="s">
        <x:v>53</x:v>
      </x:c>
      <x:c r="G4383" s="0" t="s">
        <x:v>121</x:v>
      </x:c>
      <x:c r="H4383" s="0" t="s">
        <x:v>122</x:v>
      </x:c>
      <x:c r="I4383" s="0" t="s">
        <x:v>67</x:v>
      </x:c>
      <x:c r="J4383" s="0" t="s">
        <x:v>68</x:v>
      </x:c>
      <x:c r="K4383" s="0" t="s">
        <x:v>58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139</x:v>
      </x:c>
      <x:c r="D4384" s="0" t="s">
        <x:v>139</x:v>
      </x:c>
      <x:c r="E4384" s="0" t="s">
        <x:v>52</x:v>
      </x:c>
      <x:c r="F4384" s="0" t="s">
        <x:v>53</x:v>
      </x:c>
      <x:c r="G4384" s="0" t="s">
        <x:v>121</x:v>
      </x:c>
      <x:c r="H4384" s="0" t="s">
        <x:v>122</x:v>
      </x:c>
      <x:c r="I4384" s="0" t="s">
        <x:v>69</x:v>
      </x:c>
      <x:c r="J4384" s="0" t="s">
        <x:v>70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139</x:v>
      </x:c>
      <x:c r="D4385" s="0" t="s">
        <x:v>139</x:v>
      </x:c>
      <x:c r="E4385" s="0" t="s">
        <x:v>52</x:v>
      </x:c>
      <x:c r="F4385" s="0" t="s">
        <x:v>53</x:v>
      </x:c>
      <x:c r="G4385" s="0" t="s">
        <x:v>121</x:v>
      </x:c>
      <x:c r="H4385" s="0" t="s">
        <x:v>122</x:v>
      </x:c>
      <x:c r="I4385" s="0" t="s">
        <x:v>71</x:v>
      </x:c>
      <x:c r="J4385" s="0" t="s">
        <x:v>72</x:v>
      </x:c>
      <x:c r="K4385" s="0" t="s">
        <x:v>58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139</x:v>
      </x:c>
      <x:c r="D4386" s="0" t="s">
        <x:v>139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139</x:v>
      </x:c>
      <x:c r="D4387" s="0" t="s">
        <x:v>139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139</x:v>
      </x:c>
      <x:c r="D4388" s="0" t="s">
        <x:v>139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139</x:v>
      </x:c>
      <x:c r="D4389" s="0" t="s">
        <x:v>139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139</x:v>
      </x:c>
      <x:c r="D4390" s="0" t="s">
        <x:v>139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139</x:v>
      </x:c>
      <x:c r="D4391" s="0" t="s">
        <x:v>139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139</x:v>
      </x:c>
      <x:c r="D4392" s="0" t="s">
        <x:v>139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139</x:v>
      </x:c>
      <x:c r="D4393" s="0" t="s">
        <x:v>139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139</x:v>
      </x:c>
      <x:c r="D4394" s="0" t="s">
        <x:v>139</x:v>
      </x:c>
      <x:c r="E4394" s="0" t="s">
        <x:v>52</x:v>
      </x:c>
      <x:c r="F4394" s="0" t="s">
        <x:v>53</x:v>
      </x:c>
      <x:c r="G4394" s="0" t="s">
        <x:v>125</x:v>
      </x:c>
      <x:c r="H4394" s="0" t="s">
        <x:v>126</x:v>
      </x:c>
      <x:c r="I4394" s="0" t="s">
        <x:v>56</x:v>
      </x:c>
      <x:c r="J4394" s="0" t="s">
        <x:v>57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139</x:v>
      </x:c>
      <x:c r="D4395" s="0" t="s">
        <x:v>139</x:v>
      </x:c>
      <x:c r="E4395" s="0" t="s">
        <x:v>52</x:v>
      </x:c>
      <x:c r="F4395" s="0" t="s">
        <x:v>53</x:v>
      </x:c>
      <x:c r="G4395" s="0" t="s">
        <x:v>125</x:v>
      </x:c>
      <x:c r="H4395" s="0" t="s">
        <x:v>126</x:v>
      </x:c>
      <x:c r="I4395" s="0" t="s">
        <x:v>59</x:v>
      </x:c>
      <x:c r="J4395" s="0" t="s">
        <x:v>60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139</x:v>
      </x:c>
      <x:c r="D4396" s="0" t="s">
        <x:v>139</x:v>
      </x:c>
      <x:c r="E4396" s="0" t="s">
        <x:v>52</x:v>
      </x:c>
      <x:c r="F4396" s="0" t="s">
        <x:v>53</x:v>
      </x:c>
      <x:c r="G4396" s="0" t="s">
        <x:v>125</x:v>
      </x:c>
      <x:c r="H4396" s="0" t="s">
        <x:v>126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139</x:v>
      </x:c>
      <x:c r="D4397" s="0" t="s">
        <x:v>139</x:v>
      </x:c>
      <x:c r="E4397" s="0" t="s">
        <x:v>52</x:v>
      </x:c>
      <x:c r="F4397" s="0" t="s">
        <x:v>53</x:v>
      </x:c>
      <x:c r="G4397" s="0" t="s">
        <x:v>125</x:v>
      </x:c>
      <x:c r="H4397" s="0" t="s">
        <x:v>126</x:v>
      </x:c>
      <x:c r="I4397" s="0" t="s">
        <x:v>63</x:v>
      </x:c>
      <x:c r="J4397" s="0" t="s">
        <x:v>64</x:v>
      </x:c>
      <x:c r="K4397" s="0" t="s">
        <x:v>58</x:v>
      </x:c>
      <x:c r="L4397" s="0">
        <x:v>2</x:v>
      </x:c>
    </x:row>
    <x:row r="4398" spans="1:12">
      <x:c r="A4398" s="0" t="s">
        <x:v>2</x:v>
      </x:c>
      <x:c r="B4398" s="0" t="s">
        <x:v>4</x:v>
      </x:c>
      <x:c r="C4398" s="0" t="s">
        <x:v>139</x:v>
      </x:c>
      <x:c r="D4398" s="0" t="s">
        <x:v>139</x:v>
      </x:c>
      <x:c r="E4398" s="0" t="s">
        <x:v>52</x:v>
      </x:c>
      <x:c r="F4398" s="0" t="s">
        <x:v>53</x:v>
      </x:c>
      <x:c r="G4398" s="0" t="s">
        <x:v>125</x:v>
      </x:c>
      <x:c r="H4398" s="0" t="s">
        <x:v>126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139</x:v>
      </x:c>
      <x:c r="D4399" s="0" t="s">
        <x:v>139</x:v>
      </x:c>
      <x:c r="E4399" s="0" t="s">
        <x:v>52</x:v>
      </x:c>
      <x:c r="F4399" s="0" t="s">
        <x:v>53</x:v>
      </x:c>
      <x:c r="G4399" s="0" t="s">
        <x:v>125</x:v>
      </x:c>
      <x:c r="H4399" s="0" t="s">
        <x:v>126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139</x:v>
      </x:c>
      <x:c r="D4400" s="0" t="s">
        <x:v>139</x:v>
      </x:c>
      <x:c r="E4400" s="0" t="s">
        <x:v>52</x:v>
      </x:c>
      <x:c r="F4400" s="0" t="s">
        <x:v>53</x:v>
      </x:c>
      <x:c r="G4400" s="0" t="s">
        <x:v>125</x:v>
      </x:c>
      <x:c r="H4400" s="0" t="s">
        <x:v>126</x:v>
      </x:c>
      <x:c r="I4400" s="0" t="s">
        <x:v>69</x:v>
      </x:c>
      <x:c r="J4400" s="0" t="s">
        <x:v>70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139</x:v>
      </x:c>
      <x:c r="D4401" s="0" t="s">
        <x:v>139</x:v>
      </x:c>
      <x:c r="E4401" s="0" t="s">
        <x:v>52</x:v>
      </x:c>
      <x:c r="F4401" s="0" t="s">
        <x:v>53</x:v>
      </x:c>
      <x:c r="G4401" s="0" t="s">
        <x:v>125</x:v>
      </x:c>
      <x:c r="H4401" s="0" t="s">
        <x:v>126</x:v>
      </x:c>
      <x:c r="I4401" s="0" t="s">
        <x:v>71</x:v>
      </x:c>
      <x:c r="J4401" s="0" t="s">
        <x:v>72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139</x:v>
      </x:c>
      <x:c r="D4402" s="0" t="s">
        <x:v>139</x:v>
      </x:c>
      <x:c r="E4402" s="0" t="s">
        <x:v>52</x:v>
      </x:c>
      <x:c r="F4402" s="0" t="s">
        <x:v>53</x:v>
      </x:c>
      <x:c r="G4402" s="0" t="s">
        <x:v>127</x:v>
      </x:c>
      <x:c r="H4402" s="0" t="s">
        <x:v>128</x:v>
      </x:c>
      <x:c r="I4402" s="0" t="s">
        <x:v>56</x:v>
      </x:c>
      <x:c r="J4402" s="0" t="s">
        <x:v>57</x:v>
      </x:c>
      <x:c r="K4402" s="0" t="s">
        <x:v>58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139</x:v>
      </x:c>
      <x:c r="D4403" s="0" t="s">
        <x:v>139</x:v>
      </x:c>
      <x:c r="E4403" s="0" t="s">
        <x:v>52</x:v>
      </x:c>
      <x:c r="F4403" s="0" t="s">
        <x:v>53</x:v>
      </x:c>
      <x:c r="G4403" s="0" t="s">
        <x:v>127</x:v>
      </x:c>
      <x:c r="H4403" s="0" t="s">
        <x:v>128</x:v>
      </x:c>
      <x:c r="I4403" s="0" t="s">
        <x:v>59</x:v>
      </x:c>
      <x:c r="J4403" s="0" t="s">
        <x:v>60</x:v>
      </x:c>
      <x:c r="K4403" s="0" t="s">
        <x:v>58</x:v>
      </x:c>
      <x:c r="L4403" s="0">
        <x:v>2</x:v>
      </x:c>
    </x:row>
    <x:row r="4404" spans="1:12">
      <x:c r="A4404" s="0" t="s">
        <x:v>2</x:v>
      </x:c>
      <x:c r="B4404" s="0" t="s">
        <x:v>4</x:v>
      </x:c>
      <x:c r="C4404" s="0" t="s">
        <x:v>139</x:v>
      </x:c>
      <x:c r="D4404" s="0" t="s">
        <x:v>139</x:v>
      </x:c>
      <x:c r="E4404" s="0" t="s">
        <x:v>52</x:v>
      </x:c>
      <x:c r="F4404" s="0" t="s">
        <x:v>53</x:v>
      </x:c>
      <x:c r="G4404" s="0" t="s">
        <x:v>127</x:v>
      </x:c>
      <x:c r="H4404" s="0" t="s">
        <x:v>128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139</x:v>
      </x:c>
      <x:c r="D4405" s="0" t="s">
        <x:v>139</x:v>
      </x:c>
      <x:c r="E4405" s="0" t="s">
        <x:v>52</x:v>
      </x:c>
      <x:c r="F4405" s="0" t="s">
        <x:v>53</x:v>
      </x:c>
      <x:c r="G4405" s="0" t="s">
        <x:v>127</x:v>
      </x:c>
      <x:c r="H4405" s="0" t="s">
        <x:v>128</x:v>
      </x:c>
      <x:c r="I4405" s="0" t="s">
        <x:v>63</x:v>
      </x:c>
      <x:c r="J4405" s="0" t="s">
        <x:v>64</x:v>
      </x:c>
      <x:c r="K4405" s="0" t="s">
        <x:v>58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139</x:v>
      </x:c>
      <x:c r="D4406" s="0" t="s">
        <x:v>139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139</x:v>
      </x:c>
      <x:c r="D4407" s="0" t="s">
        <x:v>139</x:v>
      </x:c>
      <x:c r="E4407" s="0" t="s">
        <x:v>52</x:v>
      </x:c>
      <x:c r="F4407" s="0" t="s">
        <x:v>53</x:v>
      </x:c>
      <x:c r="G4407" s="0" t="s">
        <x:v>127</x:v>
      </x:c>
      <x:c r="H4407" s="0" t="s">
        <x:v>128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139</x:v>
      </x:c>
      <x:c r="D4408" s="0" t="s">
        <x:v>139</x:v>
      </x:c>
      <x:c r="E4408" s="0" t="s">
        <x:v>52</x:v>
      </x:c>
      <x:c r="F4408" s="0" t="s">
        <x:v>53</x:v>
      </x:c>
      <x:c r="G4408" s="0" t="s">
        <x:v>127</x:v>
      </x:c>
      <x:c r="H4408" s="0" t="s">
        <x:v>128</x:v>
      </x:c>
      <x:c r="I4408" s="0" t="s">
        <x:v>69</x:v>
      </x:c>
      <x:c r="J4408" s="0" t="s">
        <x:v>70</x:v>
      </x:c>
      <x:c r="K4408" s="0" t="s">
        <x:v>58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139</x:v>
      </x:c>
      <x:c r="D4409" s="0" t="s">
        <x:v>139</x:v>
      </x:c>
      <x:c r="E4409" s="0" t="s">
        <x:v>52</x:v>
      </x:c>
      <x:c r="F4409" s="0" t="s">
        <x:v>53</x:v>
      </x:c>
      <x:c r="G4409" s="0" t="s">
        <x:v>127</x:v>
      </x:c>
      <x:c r="H4409" s="0" t="s">
        <x:v>128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139</x:v>
      </x:c>
      <x:c r="D4410" s="0" t="s">
        <x:v>139</x:v>
      </x:c>
      <x:c r="E4410" s="0" t="s">
        <x:v>129</x:v>
      </x:c>
      <x:c r="F4410" s="0" t="s">
        <x:v>130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5</x:v>
      </x:c>
    </x:row>
    <x:row r="4411" spans="1:12">
      <x:c r="A4411" s="0" t="s">
        <x:v>2</x:v>
      </x:c>
      <x:c r="B4411" s="0" t="s">
        <x:v>4</x:v>
      </x:c>
      <x:c r="C4411" s="0" t="s">
        <x:v>139</x:v>
      </x:c>
      <x:c r="D4411" s="0" t="s">
        <x:v>139</x:v>
      </x:c>
      <x:c r="E4411" s="0" t="s">
        <x:v>129</x:v>
      </x:c>
      <x:c r="F4411" s="0" t="s">
        <x:v>130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139</x:v>
      </x:c>
      <x:c r="D4412" s="0" t="s">
        <x:v>139</x:v>
      </x:c>
      <x:c r="E4412" s="0" t="s">
        <x:v>129</x:v>
      </x:c>
      <x:c r="F4412" s="0" t="s">
        <x:v>130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3</x:v>
      </x:c>
    </x:row>
    <x:row r="4413" spans="1:12">
      <x:c r="A4413" s="0" t="s">
        <x:v>2</x:v>
      </x:c>
      <x:c r="B4413" s="0" t="s">
        <x:v>4</x:v>
      </x:c>
      <x:c r="C4413" s="0" t="s">
        <x:v>139</x:v>
      </x:c>
      <x:c r="D4413" s="0" t="s">
        <x:v>139</x:v>
      </x:c>
      <x:c r="E4413" s="0" t="s">
        <x:v>129</x:v>
      </x:c>
      <x:c r="F4413" s="0" t="s">
        <x:v>130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139</x:v>
      </x:c>
      <x:c r="D4414" s="0" t="s">
        <x:v>139</x:v>
      </x:c>
      <x:c r="E4414" s="0" t="s">
        <x:v>129</x:v>
      </x:c>
      <x:c r="F4414" s="0" t="s">
        <x:v>130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5</x:v>
      </x:c>
    </x:row>
    <x:row r="4415" spans="1:12">
      <x:c r="A4415" s="0" t="s">
        <x:v>2</x:v>
      </x:c>
      <x:c r="B4415" s="0" t="s">
        <x:v>4</x:v>
      </x:c>
      <x:c r="C4415" s="0" t="s">
        <x:v>139</x:v>
      </x:c>
      <x:c r="D4415" s="0" t="s">
        <x:v>139</x:v>
      </x:c>
      <x:c r="E4415" s="0" t="s">
        <x:v>129</x:v>
      </x:c>
      <x:c r="F4415" s="0" t="s">
        <x:v>130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4</x:v>
      </x:c>
    </x:row>
    <x:row r="4416" spans="1:12">
      <x:c r="A4416" s="0" t="s">
        <x:v>2</x:v>
      </x:c>
      <x:c r="B4416" s="0" t="s">
        <x:v>4</x:v>
      </x:c>
      <x:c r="C4416" s="0" t="s">
        <x:v>139</x:v>
      </x:c>
      <x:c r="D4416" s="0" t="s">
        <x:v>139</x:v>
      </x:c>
      <x:c r="E4416" s="0" t="s">
        <x:v>129</x:v>
      </x:c>
      <x:c r="F4416" s="0" t="s">
        <x:v>130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139</x:v>
      </x:c>
      <x:c r="D4417" s="0" t="s">
        <x:v>139</x:v>
      </x:c>
      <x:c r="E4417" s="0" t="s">
        <x:v>129</x:v>
      </x:c>
      <x:c r="F4417" s="0" t="s">
        <x:v>130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139</x:v>
      </x:c>
      <x:c r="D4418" s="0" t="s">
        <x:v>139</x:v>
      </x:c>
      <x:c r="E4418" s="0" t="s">
        <x:v>129</x:v>
      </x:c>
      <x:c r="F4418" s="0" t="s">
        <x:v>130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139</x:v>
      </x:c>
      <x:c r="D4419" s="0" t="s">
        <x:v>139</x:v>
      </x:c>
      <x:c r="E4419" s="0" t="s">
        <x:v>129</x:v>
      </x:c>
      <x:c r="F4419" s="0" t="s">
        <x:v>130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139</x:v>
      </x:c>
      <x:c r="D4420" s="0" t="s">
        <x:v>139</x:v>
      </x:c>
      <x:c r="E4420" s="0" t="s">
        <x:v>129</x:v>
      </x:c>
      <x:c r="F4420" s="0" t="s">
        <x:v>130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139</x:v>
      </x:c>
      <x:c r="D4421" s="0" t="s">
        <x:v>139</x:v>
      </x:c>
      <x:c r="E4421" s="0" t="s">
        <x:v>129</x:v>
      </x:c>
      <x:c r="F4421" s="0" t="s">
        <x:v>130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139</x:v>
      </x:c>
      <x:c r="D4422" s="0" t="s">
        <x:v>139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139</x:v>
      </x:c>
      <x:c r="D4423" s="0" t="s">
        <x:v>139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139</x:v>
      </x:c>
      <x:c r="D4424" s="0" t="s">
        <x:v>139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69</x:v>
      </x:c>
      <x:c r="J4424" s="0" t="s">
        <x:v>70</x:v>
      </x:c>
      <x:c r="K4424" s="0" t="s">
        <x:v>58</x:v>
      </x:c>
      <x:c r="L4424" s="0">
        <x:v>2</x:v>
      </x:c>
    </x:row>
    <x:row r="4425" spans="1:12">
      <x:c r="A4425" s="0" t="s">
        <x:v>2</x:v>
      </x:c>
      <x:c r="B4425" s="0" t="s">
        <x:v>4</x:v>
      </x:c>
      <x:c r="C4425" s="0" t="s">
        <x:v>139</x:v>
      </x:c>
      <x:c r="D4425" s="0" t="s">
        <x:v>139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71</x:v>
      </x:c>
      <x:c r="J4425" s="0" t="s">
        <x:v>72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139</x:v>
      </x:c>
      <x:c r="D4426" s="0" t="s">
        <x:v>139</x:v>
      </x:c>
      <x:c r="E4426" s="0" t="s">
        <x:v>129</x:v>
      </x:c>
      <x:c r="F4426" s="0" t="s">
        <x:v>130</x:v>
      </x:c>
      <x:c r="G4426" s="0" t="s">
        <x:v>75</x:v>
      </x:c>
      <x:c r="H4426" s="0" t="s">
        <x:v>76</x:v>
      </x:c>
      <x:c r="I4426" s="0" t="s">
        <x:v>56</x:v>
      </x:c>
      <x:c r="J4426" s="0" t="s">
        <x:v>57</x:v>
      </x:c>
      <x:c r="K4426" s="0" t="s">
        <x:v>58</x:v>
      </x:c>
      <x:c r="L4426" s="0">
        <x:v>1</x:v>
      </x:c>
    </x:row>
    <x:row r="4427" spans="1:12">
      <x:c r="A4427" s="0" t="s">
        <x:v>2</x:v>
      </x:c>
      <x:c r="B4427" s="0" t="s">
        <x:v>4</x:v>
      </x:c>
      <x:c r="C4427" s="0" t="s">
        <x:v>139</x:v>
      </x:c>
      <x:c r="D4427" s="0" t="s">
        <x:v>139</x:v>
      </x:c>
      <x:c r="E4427" s="0" t="s">
        <x:v>129</x:v>
      </x:c>
      <x:c r="F4427" s="0" t="s">
        <x:v>130</x:v>
      </x:c>
      <x:c r="G4427" s="0" t="s">
        <x:v>75</x:v>
      </x:c>
      <x:c r="H4427" s="0" t="s">
        <x:v>76</x:v>
      </x:c>
      <x:c r="I4427" s="0" t="s">
        <x:v>59</x:v>
      </x:c>
      <x:c r="J4427" s="0" t="s">
        <x:v>60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139</x:v>
      </x:c>
      <x:c r="D4428" s="0" t="s">
        <x:v>139</x:v>
      </x:c>
      <x:c r="E4428" s="0" t="s">
        <x:v>129</x:v>
      </x:c>
      <x:c r="F4428" s="0" t="s">
        <x:v>130</x:v>
      </x:c>
      <x:c r="G4428" s="0" t="s">
        <x:v>75</x:v>
      </x:c>
      <x:c r="H4428" s="0" t="s">
        <x:v>76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139</x:v>
      </x:c>
      <x:c r="D4429" s="0" t="s">
        <x:v>139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63</x:v>
      </x:c>
      <x:c r="J4429" s="0" t="s">
        <x:v>64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139</x:v>
      </x:c>
      <x:c r="D4430" s="0" t="s">
        <x:v>139</x:v>
      </x:c>
      <x:c r="E4430" s="0" t="s">
        <x:v>129</x:v>
      </x:c>
      <x:c r="F4430" s="0" t="s">
        <x:v>130</x:v>
      </x:c>
      <x:c r="G4430" s="0" t="s">
        <x:v>75</x:v>
      </x:c>
      <x:c r="H4430" s="0" t="s">
        <x:v>76</x:v>
      </x:c>
      <x:c r="I4430" s="0" t="s">
        <x:v>65</x:v>
      </x:c>
      <x:c r="J4430" s="0" t="s">
        <x:v>66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139</x:v>
      </x:c>
      <x:c r="D4431" s="0" t="s">
        <x:v>139</x:v>
      </x:c>
      <x:c r="E4431" s="0" t="s">
        <x:v>129</x:v>
      </x:c>
      <x:c r="F4431" s="0" t="s">
        <x:v>130</x:v>
      </x:c>
      <x:c r="G4431" s="0" t="s">
        <x:v>75</x:v>
      </x:c>
      <x:c r="H4431" s="0" t="s">
        <x:v>76</x:v>
      </x:c>
      <x:c r="I4431" s="0" t="s">
        <x:v>67</x:v>
      </x:c>
      <x:c r="J4431" s="0" t="s">
        <x:v>68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139</x:v>
      </x:c>
      <x:c r="D4432" s="0" t="s">
        <x:v>139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69</x:v>
      </x:c>
      <x:c r="J4432" s="0" t="s">
        <x:v>70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139</x:v>
      </x:c>
      <x:c r="D4433" s="0" t="s">
        <x:v>139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71</x:v>
      </x:c>
      <x:c r="J4433" s="0" t="s">
        <x:v>72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139</x:v>
      </x:c>
      <x:c r="D4434" s="0" t="s">
        <x:v>139</x:v>
      </x:c>
      <x:c r="E4434" s="0" t="s">
        <x:v>129</x:v>
      </x:c>
      <x:c r="F4434" s="0" t="s">
        <x:v>130</x:v>
      </x:c>
      <x:c r="G4434" s="0" t="s">
        <x:v>77</x:v>
      </x:c>
      <x:c r="H4434" s="0" t="s">
        <x:v>78</x:v>
      </x:c>
      <x:c r="I4434" s="0" t="s">
        <x:v>56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139</x:v>
      </x:c>
      <x:c r="D4435" s="0" t="s">
        <x:v>139</x:v>
      </x:c>
      <x:c r="E4435" s="0" t="s">
        <x:v>129</x:v>
      </x:c>
      <x:c r="F4435" s="0" t="s">
        <x:v>130</x:v>
      </x:c>
      <x:c r="G4435" s="0" t="s">
        <x:v>77</x:v>
      </x:c>
      <x:c r="H4435" s="0" t="s">
        <x:v>78</x:v>
      </x:c>
      <x:c r="I4435" s="0" t="s">
        <x:v>59</x:v>
      </x:c>
      <x:c r="J4435" s="0" t="s">
        <x:v>60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139</x:v>
      </x:c>
      <x:c r="D4436" s="0" t="s">
        <x:v>139</x:v>
      </x:c>
      <x:c r="E4436" s="0" t="s">
        <x:v>129</x:v>
      </x:c>
      <x:c r="F4436" s="0" t="s">
        <x:v>130</x:v>
      </x:c>
      <x:c r="G4436" s="0" t="s">
        <x:v>77</x:v>
      </x:c>
      <x:c r="H4436" s="0" t="s">
        <x:v>78</x:v>
      </x:c>
      <x:c r="I4436" s="0" t="s">
        <x:v>61</x:v>
      </x:c>
      <x:c r="J4436" s="0" t="s">
        <x:v>62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139</x:v>
      </x:c>
      <x:c r="D4437" s="0" t="s">
        <x:v>139</x:v>
      </x:c>
      <x:c r="E4437" s="0" t="s">
        <x:v>129</x:v>
      </x:c>
      <x:c r="F4437" s="0" t="s">
        <x:v>130</x:v>
      </x:c>
      <x:c r="G4437" s="0" t="s">
        <x:v>77</x:v>
      </x:c>
      <x:c r="H4437" s="0" t="s">
        <x:v>78</x:v>
      </x:c>
      <x:c r="I4437" s="0" t="s">
        <x:v>63</x:v>
      </x:c>
      <x:c r="J4437" s="0" t="s">
        <x:v>64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139</x:v>
      </x:c>
      <x:c r="D4438" s="0" t="s">
        <x:v>139</x:v>
      </x:c>
      <x:c r="E4438" s="0" t="s">
        <x:v>129</x:v>
      </x:c>
      <x:c r="F4438" s="0" t="s">
        <x:v>130</x:v>
      </x:c>
      <x:c r="G4438" s="0" t="s">
        <x:v>77</x:v>
      </x:c>
      <x:c r="H4438" s="0" t="s">
        <x:v>78</x:v>
      </x:c>
      <x:c r="I4438" s="0" t="s">
        <x:v>65</x:v>
      </x:c>
      <x:c r="J4438" s="0" t="s">
        <x:v>66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139</x:v>
      </x:c>
      <x:c r="D4439" s="0" t="s">
        <x:v>139</x:v>
      </x:c>
      <x:c r="E4439" s="0" t="s">
        <x:v>129</x:v>
      </x:c>
      <x:c r="F4439" s="0" t="s">
        <x:v>130</x:v>
      </x:c>
      <x:c r="G4439" s="0" t="s">
        <x:v>77</x:v>
      </x:c>
      <x:c r="H4439" s="0" t="s">
        <x:v>78</x:v>
      </x:c>
      <x:c r="I4439" s="0" t="s">
        <x:v>67</x:v>
      </x:c>
      <x:c r="J4439" s="0" t="s">
        <x:v>68</x:v>
      </x:c>
      <x:c r="K4439" s="0" t="s">
        <x:v>58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139</x:v>
      </x:c>
      <x:c r="D4440" s="0" t="s">
        <x:v>139</x:v>
      </x:c>
      <x:c r="E4440" s="0" t="s">
        <x:v>129</x:v>
      </x:c>
      <x:c r="F4440" s="0" t="s">
        <x:v>130</x:v>
      </x:c>
      <x:c r="G4440" s="0" t="s">
        <x:v>77</x:v>
      </x:c>
      <x:c r="H4440" s="0" t="s">
        <x:v>78</x:v>
      </x:c>
      <x:c r="I4440" s="0" t="s">
        <x:v>69</x:v>
      </x:c>
      <x:c r="J4440" s="0" t="s">
        <x:v>70</x:v>
      </x:c>
      <x:c r="K4440" s="0" t="s">
        <x:v>58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139</x:v>
      </x:c>
      <x:c r="D4441" s="0" t="s">
        <x:v>139</x:v>
      </x:c>
      <x:c r="E4441" s="0" t="s">
        <x:v>129</x:v>
      </x:c>
      <x:c r="F4441" s="0" t="s">
        <x:v>130</x:v>
      </x:c>
      <x:c r="G4441" s="0" t="s">
        <x:v>77</x:v>
      </x:c>
      <x:c r="H4441" s="0" t="s">
        <x:v>78</x:v>
      </x:c>
      <x:c r="I4441" s="0" t="s">
        <x:v>71</x:v>
      </x:c>
      <x:c r="J4441" s="0" t="s">
        <x:v>72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139</x:v>
      </x:c>
      <x:c r="D4442" s="0" t="s">
        <x:v>139</x:v>
      </x:c>
      <x:c r="E4442" s="0" t="s">
        <x:v>129</x:v>
      </x:c>
      <x:c r="F4442" s="0" t="s">
        <x:v>130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139</x:v>
      </x:c>
      <x:c r="D4443" s="0" t="s">
        <x:v>139</x:v>
      </x:c>
      <x:c r="E4443" s="0" t="s">
        <x:v>129</x:v>
      </x:c>
      <x:c r="F4443" s="0" t="s">
        <x:v>130</x:v>
      </x:c>
      <x:c r="G4443" s="0" t="s">
        <x:v>79</x:v>
      </x:c>
      <x:c r="H4443" s="0" t="s">
        <x:v>80</x:v>
      </x:c>
      <x:c r="I4443" s="0" t="s">
        <x:v>59</x:v>
      </x:c>
      <x:c r="J4443" s="0" t="s">
        <x:v>60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139</x:v>
      </x:c>
      <x:c r="D4444" s="0" t="s">
        <x:v>139</x:v>
      </x:c>
      <x:c r="E4444" s="0" t="s">
        <x:v>129</x:v>
      </x:c>
      <x:c r="F4444" s="0" t="s">
        <x:v>130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139</x:v>
      </x:c>
      <x:c r="D4445" s="0" t="s">
        <x:v>139</x:v>
      </x:c>
      <x:c r="E4445" s="0" t="s">
        <x:v>129</x:v>
      </x:c>
      <x:c r="F4445" s="0" t="s">
        <x:v>130</x:v>
      </x:c>
      <x:c r="G4445" s="0" t="s">
        <x:v>79</x:v>
      </x:c>
      <x:c r="H4445" s="0" t="s">
        <x:v>80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139</x:v>
      </x:c>
      <x:c r="D4446" s="0" t="s">
        <x:v>139</x:v>
      </x:c>
      <x:c r="E4446" s="0" t="s">
        <x:v>129</x:v>
      </x:c>
      <x:c r="F4446" s="0" t="s">
        <x:v>130</x:v>
      </x:c>
      <x:c r="G4446" s="0" t="s">
        <x:v>79</x:v>
      </x:c>
      <x:c r="H4446" s="0" t="s">
        <x:v>80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139</x:v>
      </x:c>
      <x:c r="D4447" s="0" t="s">
        <x:v>139</x:v>
      </x:c>
      <x:c r="E4447" s="0" t="s">
        <x:v>129</x:v>
      </x:c>
      <x:c r="F4447" s="0" t="s">
        <x:v>130</x:v>
      </x:c>
      <x:c r="G4447" s="0" t="s">
        <x:v>79</x:v>
      </x:c>
      <x:c r="H4447" s="0" t="s">
        <x:v>80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139</x:v>
      </x:c>
      <x:c r="D4448" s="0" t="s">
        <x:v>139</x:v>
      </x:c>
      <x:c r="E4448" s="0" t="s">
        <x:v>129</x:v>
      </x:c>
      <x:c r="F4448" s="0" t="s">
        <x:v>130</x:v>
      </x:c>
      <x:c r="G4448" s="0" t="s">
        <x:v>79</x:v>
      </x:c>
      <x:c r="H4448" s="0" t="s">
        <x:v>80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139</x:v>
      </x:c>
      <x:c r="D4449" s="0" t="s">
        <x:v>139</x:v>
      </x:c>
      <x:c r="E4449" s="0" t="s">
        <x:v>129</x:v>
      </x:c>
      <x:c r="F4449" s="0" t="s">
        <x:v>130</x:v>
      </x:c>
      <x:c r="G4449" s="0" t="s">
        <x:v>79</x:v>
      </x:c>
      <x:c r="H4449" s="0" t="s">
        <x:v>80</x:v>
      </x:c>
      <x:c r="I4449" s="0" t="s">
        <x:v>71</x:v>
      </x:c>
      <x:c r="J4449" s="0" t="s">
        <x:v>72</x:v>
      </x:c>
      <x:c r="K4449" s="0" t="s">
        <x:v>58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139</x:v>
      </x:c>
      <x:c r="D4450" s="0" t="s">
        <x:v>139</x:v>
      </x:c>
      <x:c r="E4450" s="0" t="s">
        <x:v>129</x:v>
      </x:c>
      <x:c r="F4450" s="0" t="s">
        <x:v>130</x:v>
      </x:c>
      <x:c r="G4450" s="0" t="s">
        <x:v>81</x:v>
      </x:c>
      <x:c r="H4450" s="0" t="s">
        <x:v>82</x:v>
      </x:c>
      <x:c r="I4450" s="0" t="s">
        <x:v>56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139</x:v>
      </x:c>
      <x:c r="D4451" s="0" t="s">
        <x:v>139</x:v>
      </x:c>
      <x:c r="E4451" s="0" t="s">
        <x:v>129</x:v>
      </x:c>
      <x:c r="F4451" s="0" t="s">
        <x:v>130</x:v>
      </x:c>
      <x:c r="G4451" s="0" t="s">
        <x:v>81</x:v>
      </x:c>
      <x:c r="H4451" s="0" t="s">
        <x:v>82</x:v>
      </x:c>
      <x:c r="I4451" s="0" t="s">
        <x:v>59</x:v>
      </x:c>
      <x:c r="J4451" s="0" t="s">
        <x:v>60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139</x:v>
      </x:c>
      <x:c r="D4452" s="0" t="s">
        <x:v>139</x:v>
      </x:c>
      <x:c r="E4452" s="0" t="s">
        <x:v>129</x:v>
      </x:c>
      <x:c r="F4452" s="0" t="s">
        <x:v>130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139</x:v>
      </x:c>
      <x:c r="D4453" s="0" t="s">
        <x:v>139</x:v>
      </x:c>
      <x:c r="E4453" s="0" t="s">
        <x:v>129</x:v>
      </x:c>
      <x:c r="F4453" s="0" t="s">
        <x:v>130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139</x:v>
      </x:c>
      <x:c r="D4454" s="0" t="s">
        <x:v>139</x:v>
      </x:c>
      <x:c r="E4454" s="0" t="s">
        <x:v>129</x:v>
      </x:c>
      <x:c r="F4454" s="0" t="s">
        <x:v>130</x:v>
      </x:c>
      <x:c r="G4454" s="0" t="s">
        <x:v>81</x:v>
      </x:c>
      <x:c r="H4454" s="0" t="s">
        <x:v>82</x:v>
      </x:c>
      <x:c r="I4454" s="0" t="s">
        <x:v>65</x:v>
      </x:c>
      <x:c r="J4454" s="0" t="s">
        <x:v>66</x:v>
      </x:c>
      <x:c r="K4454" s="0" t="s">
        <x:v>58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139</x:v>
      </x:c>
      <x:c r="D4455" s="0" t="s">
        <x:v>139</x:v>
      </x:c>
      <x:c r="E4455" s="0" t="s">
        <x:v>129</x:v>
      </x:c>
      <x:c r="F4455" s="0" t="s">
        <x:v>130</x:v>
      </x:c>
      <x:c r="G4455" s="0" t="s">
        <x:v>81</x:v>
      </x:c>
      <x:c r="H4455" s="0" t="s">
        <x:v>82</x:v>
      </x:c>
      <x:c r="I4455" s="0" t="s">
        <x:v>67</x:v>
      </x:c>
      <x:c r="J4455" s="0" t="s">
        <x:v>68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139</x:v>
      </x:c>
      <x:c r="D4456" s="0" t="s">
        <x:v>139</x:v>
      </x:c>
      <x:c r="E4456" s="0" t="s">
        <x:v>129</x:v>
      </x:c>
      <x:c r="F4456" s="0" t="s">
        <x:v>130</x:v>
      </x:c>
      <x:c r="G4456" s="0" t="s">
        <x:v>81</x:v>
      </x:c>
      <x:c r="H4456" s="0" t="s">
        <x:v>82</x:v>
      </x:c>
      <x:c r="I4456" s="0" t="s">
        <x:v>69</x:v>
      </x:c>
      <x:c r="J4456" s="0" t="s">
        <x:v>70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139</x:v>
      </x:c>
      <x:c r="D4457" s="0" t="s">
        <x:v>139</x:v>
      </x:c>
      <x:c r="E4457" s="0" t="s">
        <x:v>129</x:v>
      </x:c>
      <x:c r="F4457" s="0" t="s">
        <x:v>130</x:v>
      </x:c>
      <x:c r="G4457" s="0" t="s">
        <x:v>81</x:v>
      </x:c>
      <x:c r="H4457" s="0" t="s">
        <x:v>82</x:v>
      </x:c>
      <x:c r="I4457" s="0" t="s">
        <x:v>71</x:v>
      </x:c>
      <x:c r="J4457" s="0" t="s">
        <x:v>72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139</x:v>
      </x:c>
      <x:c r="D4458" s="0" t="s">
        <x:v>139</x:v>
      </x:c>
      <x:c r="E4458" s="0" t="s">
        <x:v>129</x:v>
      </x:c>
      <x:c r="F4458" s="0" t="s">
        <x:v>130</x:v>
      </x:c>
      <x:c r="G4458" s="0" t="s">
        <x:v>83</x:v>
      </x:c>
      <x:c r="H4458" s="0" t="s">
        <x:v>84</x:v>
      </x:c>
      <x:c r="I4458" s="0" t="s">
        <x:v>56</x:v>
      </x:c>
      <x:c r="J4458" s="0" t="s">
        <x:v>57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139</x:v>
      </x:c>
      <x:c r="D4459" s="0" t="s">
        <x:v>139</x:v>
      </x:c>
      <x:c r="E4459" s="0" t="s">
        <x:v>129</x:v>
      </x:c>
      <x:c r="F4459" s="0" t="s">
        <x:v>130</x:v>
      </x:c>
      <x:c r="G4459" s="0" t="s">
        <x:v>83</x:v>
      </x:c>
      <x:c r="H4459" s="0" t="s">
        <x:v>84</x:v>
      </x:c>
      <x:c r="I4459" s="0" t="s">
        <x:v>59</x:v>
      </x:c>
      <x:c r="J4459" s="0" t="s">
        <x:v>60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139</x:v>
      </x:c>
      <x:c r="D4460" s="0" t="s">
        <x:v>139</x:v>
      </x:c>
      <x:c r="E4460" s="0" t="s">
        <x:v>129</x:v>
      </x:c>
      <x:c r="F4460" s="0" t="s">
        <x:v>130</x:v>
      </x:c>
      <x:c r="G4460" s="0" t="s">
        <x:v>83</x:v>
      </x:c>
      <x:c r="H4460" s="0" t="s">
        <x:v>84</x:v>
      </x:c>
      <x:c r="I4460" s="0" t="s">
        <x:v>61</x:v>
      </x:c>
      <x:c r="J4460" s="0" t="s">
        <x:v>62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139</x:v>
      </x:c>
      <x:c r="D4461" s="0" t="s">
        <x:v>139</x:v>
      </x:c>
      <x:c r="E4461" s="0" t="s">
        <x:v>129</x:v>
      </x:c>
      <x:c r="F4461" s="0" t="s">
        <x:v>130</x:v>
      </x:c>
      <x:c r="G4461" s="0" t="s">
        <x:v>83</x:v>
      </x:c>
      <x:c r="H4461" s="0" t="s">
        <x:v>84</x:v>
      </x:c>
      <x:c r="I4461" s="0" t="s">
        <x:v>63</x:v>
      </x:c>
      <x:c r="J4461" s="0" t="s">
        <x:v>64</x:v>
      </x:c>
      <x:c r="K4461" s="0" t="s">
        <x:v>58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139</x:v>
      </x:c>
      <x:c r="D4462" s="0" t="s">
        <x:v>139</x:v>
      </x:c>
      <x:c r="E4462" s="0" t="s">
        <x:v>129</x:v>
      </x:c>
      <x:c r="F4462" s="0" t="s">
        <x:v>130</x:v>
      </x:c>
      <x:c r="G4462" s="0" t="s">
        <x:v>83</x:v>
      </x:c>
      <x:c r="H4462" s="0" t="s">
        <x:v>84</x:v>
      </x:c>
      <x:c r="I4462" s="0" t="s">
        <x:v>65</x:v>
      </x:c>
      <x:c r="J4462" s="0" t="s">
        <x:v>66</x:v>
      </x:c>
      <x:c r="K4462" s="0" t="s">
        <x:v>58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139</x:v>
      </x:c>
      <x:c r="D4463" s="0" t="s">
        <x:v>139</x:v>
      </x:c>
      <x:c r="E4463" s="0" t="s">
        <x:v>129</x:v>
      </x:c>
      <x:c r="F4463" s="0" t="s">
        <x:v>130</x:v>
      </x:c>
      <x:c r="G4463" s="0" t="s">
        <x:v>83</x:v>
      </x:c>
      <x:c r="H4463" s="0" t="s">
        <x:v>84</x:v>
      </x:c>
      <x:c r="I4463" s="0" t="s">
        <x:v>67</x:v>
      </x:c>
      <x:c r="J4463" s="0" t="s">
        <x:v>68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139</x:v>
      </x:c>
      <x:c r="D4464" s="0" t="s">
        <x:v>139</x:v>
      </x:c>
      <x:c r="E4464" s="0" t="s">
        <x:v>129</x:v>
      </x:c>
      <x:c r="F4464" s="0" t="s">
        <x:v>130</x:v>
      </x:c>
      <x:c r="G4464" s="0" t="s">
        <x:v>83</x:v>
      </x:c>
      <x:c r="H4464" s="0" t="s">
        <x:v>84</x:v>
      </x:c>
      <x:c r="I4464" s="0" t="s">
        <x:v>69</x:v>
      </x:c>
      <x:c r="J4464" s="0" t="s">
        <x:v>70</x:v>
      </x:c>
      <x:c r="K4464" s="0" t="s">
        <x:v>58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139</x:v>
      </x:c>
      <x:c r="D4465" s="0" t="s">
        <x:v>139</x:v>
      </x:c>
      <x:c r="E4465" s="0" t="s">
        <x:v>129</x:v>
      </x:c>
      <x:c r="F4465" s="0" t="s">
        <x:v>130</x:v>
      </x:c>
      <x:c r="G4465" s="0" t="s">
        <x:v>83</x:v>
      </x:c>
      <x:c r="H4465" s="0" t="s">
        <x:v>84</x:v>
      </x:c>
      <x:c r="I4465" s="0" t="s">
        <x:v>71</x:v>
      </x:c>
      <x:c r="J4465" s="0" t="s">
        <x:v>72</x:v>
      </x:c>
      <x:c r="K4465" s="0" t="s">
        <x:v>58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139</x:v>
      </x:c>
      <x:c r="D4466" s="0" t="s">
        <x:v>139</x:v>
      </x:c>
      <x:c r="E4466" s="0" t="s">
        <x:v>129</x:v>
      </x:c>
      <x:c r="F4466" s="0" t="s">
        <x:v>130</x:v>
      </x:c>
      <x:c r="G4466" s="0" t="s">
        <x:v>85</x:v>
      </x:c>
      <x:c r="H4466" s="0" t="s">
        <x:v>86</x:v>
      </x:c>
      <x:c r="I4466" s="0" t="s">
        <x:v>56</x:v>
      </x:c>
      <x:c r="J4466" s="0" t="s">
        <x:v>57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139</x:v>
      </x:c>
      <x:c r="D4467" s="0" t="s">
        <x:v>139</x:v>
      </x:c>
      <x:c r="E4467" s="0" t="s">
        <x:v>129</x:v>
      </x:c>
      <x:c r="F4467" s="0" t="s">
        <x:v>130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139</x:v>
      </x:c>
      <x:c r="D4468" s="0" t="s">
        <x:v>139</x:v>
      </x:c>
      <x:c r="E4468" s="0" t="s">
        <x:v>129</x:v>
      </x:c>
      <x:c r="F4468" s="0" t="s">
        <x:v>130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139</x:v>
      </x:c>
      <x:c r="D4469" s="0" t="s">
        <x:v>139</x:v>
      </x:c>
      <x:c r="E4469" s="0" t="s">
        <x:v>129</x:v>
      </x:c>
      <x:c r="F4469" s="0" t="s">
        <x:v>130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139</x:v>
      </x:c>
      <x:c r="D4470" s="0" t="s">
        <x:v>139</x:v>
      </x:c>
      <x:c r="E4470" s="0" t="s">
        <x:v>129</x:v>
      </x:c>
      <x:c r="F4470" s="0" t="s">
        <x:v>130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139</x:v>
      </x:c>
      <x:c r="D4471" s="0" t="s">
        <x:v>139</x:v>
      </x:c>
      <x:c r="E4471" s="0" t="s">
        <x:v>129</x:v>
      </x:c>
      <x:c r="F4471" s="0" t="s">
        <x:v>130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139</x:v>
      </x:c>
      <x:c r="D4472" s="0" t="s">
        <x:v>139</x:v>
      </x:c>
      <x:c r="E4472" s="0" t="s">
        <x:v>129</x:v>
      </x:c>
      <x:c r="F4472" s="0" t="s">
        <x:v>130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139</x:v>
      </x:c>
      <x:c r="D4473" s="0" t="s">
        <x:v>139</x:v>
      </x:c>
      <x:c r="E4473" s="0" t="s">
        <x:v>129</x:v>
      </x:c>
      <x:c r="F4473" s="0" t="s">
        <x:v>130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139</x:v>
      </x:c>
      <x:c r="D4474" s="0" t="s">
        <x:v>139</x:v>
      </x:c>
      <x:c r="E4474" s="0" t="s">
        <x:v>129</x:v>
      </x:c>
      <x:c r="F4474" s="0" t="s">
        <x:v>130</x:v>
      </x:c>
      <x:c r="G4474" s="0" t="s">
        <x:v>87</x:v>
      </x:c>
      <x:c r="H4474" s="0" t="s">
        <x:v>88</x:v>
      </x:c>
      <x:c r="I4474" s="0" t="s">
        <x:v>56</x:v>
      </x:c>
      <x:c r="J4474" s="0" t="s">
        <x:v>57</x:v>
      </x:c>
      <x:c r="K4474" s="0" t="s">
        <x:v>58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139</x:v>
      </x:c>
      <x:c r="D4475" s="0" t="s">
        <x:v>139</x:v>
      </x:c>
      <x:c r="E4475" s="0" t="s">
        <x:v>129</x:v>
      </x:c>
      <x:c r="F4475" s="0" t="s">
        <x:v>130</x:v>
      </x:c>
      <x:c r="G4475" s="0" t="s">
        <x:v>87</x:v>
      </x:c>
      <x:c r="H4475" s="0" t="s">
        <x:v>88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139</x:v>
      </x:c>
      <x:c r="D4476" s="0" t="s">
        <x:v>139</x:v>
      </x:c>
      <x:c r="E4476" s="0" t="s">
        <x:v>129</x:v>
      </x:c>
      <x:c r="F4476" s="0" t="s">
        <x:v>130</x:v>
      </x:c>
      <x:c r="G4476" s="0" t="s">
        <x:v>87</x:v>
      </x:c>
      <x:c r="H4476" s="0" t="s">
        <x:v>88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139</x:v>
      </x:c>
      <x:c r="D4477" s="0" t="s">
        <x:v>139</x:v>
      </x:c>
      <x:c r="E4477" s="0" t="s">
        <x:v>129</x:v>
      </x:c>
      <x:c r="F4477" s="0" t="s">
        <x:v>130</x:v>
      </x:c>
      <x:c r="G4477" s="0" t="s">
        <x:v>87</x:v>
      </x:c>
      <x:c r="H4477" s="0" t="s">
        <x:v>88</x:v>
      </x:c>
      <x:c r="I4477" s="0" t="s">
        <x:v>63</x:v>
      </x:c>
      <x:c r="J4477" s="0" t="s">
        <x:v>64</x:v>
      </x:c>
      <x:c r="K4477" s="0" t="s">
        <x:v>58</x:v>
      </x:c>
      <x:c r="L4477" s="0">
        <x:v>1</x:v>
      </x:c>
    </x:row>
    <x:row r="4478" spans="1:12">
      <x:c r="A4478" s="0" t="s">
        <x:v>2</x:v>
      </x:c>
      <x:c r="B4478" s="0" t="s">
        <x:v>4</x:v>
      </x:c>
      <x:c r="C4478" s="0" t="s">
        <x:v>139</x:v>
      </x:c>
      <x:c r="D4478" s="0" t="s">
        <x:v>139</x:v>
      </x:c>
      <x:c r="E4478" s="0" t="s">
        <x:v>129</x:v>
      </x:c>
      <x:c r="F4478" s="0" t="s">
        <x:v>130</x:v>
      </x:c>
      <x:c r="G4478" s="0" t="s">
        <x:v>87</x:v>
      </x:c>
      <x:c r="H4478" s="0" t="s">
        <x:v>88</x:v>
      </x:c>
      <x:c r="I4478" s="0" t="s">
        <x:v>65</x:v>
      </x:c>
      <x:c r="J4478" s="0" t="s">
        <x:v>66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139</x:v>
      </x:c>
      <x:c r="D4479" s="0" t="s">
        <x:v>139</x:v>
      </x:c>
      <x:c r="E4479" s="0" t="s">
        <x:v>129</x:v>
      </x:c>
      <x:c r="F4479" s="0" t="s">
        <x:v>130</x:v>
      </x:c>
      <x:c r="G4479" s="0" t="s">
        <x:v>87</x:v>
      </x:c>
      <x:c r="H4479" s="0" t="s">
        <x:v>88</x:v>
      </x:c>
      <x:c r="I4479" s="0" t="s">
        <x:v>67</x:v>
      </x:c>
      <x:c r="J4479" s="0" t="s">
        <x:v>68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139</x:v>
      </x:c>
      <x:c r="D4480" s="0" t="s">
        <x:v>139</x:v>
      </x:c>
      <x:c r="E4480" s="0" t="s">
        <x:v>129</x:v>
      </x:c>
      <x:c r="F4480" s="0" t="s">
        <x:v>130</x:v>
      </x:c>
      <x:c r="G4480" s="0" t="s">
        <x:v>87</x:v>
      </x:c>
      <x:c r="H4480" s="0" t="s">
        <x:v>88</x:v>
      </x:c>
      <x:c r="I4480" s="0" t="s">
        <x:v>69</x:v>
      </x:c>
      <x:c r="J4480" s="0" t="s">
        <x:v>70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139</x:v>
      </x:c>
      <x:c r="D4481" s="0" t="s">
        <x:v>139</x:v>
      </x:c>
      <x:c r="E4481" s="0" t="s">
        <x:v>129</x:v>
      </x:c>
      <x:c r="F4481" s="0" t="s">
        <x:v>130</x:v>
      </x:c>
      <x:c r="G4481" s="0" t="s">
        <x:v>87</x:v>
      </x:c>
      <x:c r="H4481" s="0" t="s">
        <x:v>88</x:v>
      </x:c>
      <x:c r="I4481" s="0" t="s">
        <x:v>71</x:v>
      </x:c>
      <x:c r="J4481" s="0" t="s">
        <x:v>72</x:v>
      </x:c>
      <x:c r="K4481" s="0" t="s">
        <x:v>58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139</x:v>
      </x:c>
      <x:c r="D4482" s="0" t="s">
        <x:v>139</x:v>
      </x:c>
      <x:c r="E4482" s="0" t="s">
        <x:v>129</x:v>
      </x:c>
      <x:c r="F4482" s="0" t="s">
        <x:v>130</x:v>
      </x:c>
      <x:c r="G4482" s="0" t="s">
        <x:v>89</x:v>
      </x:c>
      <x:c r="H4482" s="0" t="s">
        <x:v>90</x:v>
      </x:c>
      <x:c r="I4482" s="0" t="s">
        <x:v>56</x:v>
      </x:c>
      <x:c r="J4482" s="0" t="s">
        <x:v>57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139</x:v>
      </x:c>
      <x:c r="D4483" s="0" t="s">
        <x:v>139</x:v>
      </x:c>
      <x:c r="E4483" s="0" t="s">
        <x:v>129</x:v>
      </x:c>
      <x:c r="F4483" s="0" t="s">
        <x:v>130</x:v>
      </x:c>
      <x:c r="G4483" s="0" t="s">
        <x:v>89</x:v>
      </x:c>
      <x:c r="H4483" s="0" t="s">
        <x:v>90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139</x:v>
      </x:c>
      <x:c r="D4484" s="0" t="s">
        <x:v>139</x:v>
      </x:c>
      <x:c r="E4484" s="0" t="s">
        <x:v>129</x:v>
      </x:c>
      <x:c r="F4484" s="0" t="s">
        <x:v>130</x:v>
      </x:c>
      <x:c r="G4484" s="0" t="s">
        <x:v>89</x:v>
      </x:c>
      <x:c r="H4484" s="0" t="s">
        <x:v>90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139</x:v>
      </x:c>
      <x:c r="D4485" s="0" t="s">
        <x:v>139</x:v>
      </x:c>
      <x:c r="E4485" s="0" t="s">
        <x:v>129</x:v>
      </x:c>
      <x:c r="F4485" s="0" t="s">
        <x:v>130</x:v>
      </x:c>
      <x:c r="G4485" s="0" t="s">
        <x:v>89</x:v>
      </x:c>
      <x:c r="H4485" s="0" t="s">
        <x:v>90</x:v>
      </x:c>
      <x:c r="I4485" s="0" t="s">
        <x:v>63</x:v>
      </x:c>
      <x:c r="J4485" s="0" t="s">
        <x:v>64</x:v>
      </x:c>
      <x:c r="K4485" s="0" t="s">
        <x:v>58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139</x:v>
      </x:c>
      <x:c r="D4486" s="0" t="s">
        <x:v>139</x:v>
      </x:c>
      <x:c r="E4486" s="0" t="s">
        <x:v>129</x:v>
      </x:c>
      <x:c r="F4486" s="0" t="s">
        <x:v>130</x:v>
      </x:c>
      <x:c r="G4486" s="0" t="s">
        <x:v>89</x:v>
      </x:c>
      <x:c r="H4486" s="0" t="s">
        <x:v>90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139</x:v>
      </x:c>
      <x:c r="D4487" s="0" t="s">
        <x:v>139</x:v>
      </x:c>
      <x:c r="E4487" s="0" t="s">
        <x:v>129</x:v>
      </x:c>
      <x:c r="F4487" s="0" t="s">
        <x:v>130</x:v>
      </x:c>
      <x:c r="G4487" s="0" t="s">
        <x:v>89</x:v>
      </x:c>
      <x:c r="H4487" s="0" t="s">
        <x:v>90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139</x:v>
      </x:c>
      <x:c r="D4488" s="0" t="s">
        <x:v>139</x:v>
      </x:c>
      <x:c r="E4488" s="0" t="s">
        <x:v>129</x:v>
      </x:c>
      <x:c r="F4488" s="0" t="s">
        <x:v>130</x:v>
      </x:c>
      <x:c r="G4488" s="0" t="s">
        <x:v>89</x:v>
      </x:c>
      <x:c r="H4488" s="0" t="s">
        <x:v>90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139</x:v>
      </x:c>
      <x:c r="D4489" s="0" t="s">
        <x:v>139</x:v>
      </x:c>
      <x:c r="E4489" s="0" t="s">
        <x:v>129</x:v>
      </x:c>
      <x:c r="F4489" s="0" t="s">
        <x:v>130</x:v>
      </x:c>
      <x:c r="G4489" s="0" t="s">
        <x:v>89</x:v>
      </x:c>
      <x:c r="H4489" s="0" t="s">
        <x:v>90</x:v>
      </x:c>
      <x:c r="I4489" s="0" t="s">
        <x:v>71</x:v>
      </x:c>
      <x:c r="J4489" s="0" t="s">
        <x:v>72</x:v>
      </x:c>
      <x:c r="K4489" s="0" t="s">
        <x:v>58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139</x:v>
      </x:c>
      <x:c r="D4490" s="0" t="s">
        <x:v>139</x:v>
      </x:c>
      <x:c r="E4490" s="0" t="s">
        <x:v>129</x:v>
      </x:c>
      <x:c r="F4490" s="0" t="s">
        <x:v>130</x:v>
      </x:c>
      <x:c r="G4490" s="0" t="s">
        <x:v>91</x:v>
      </x:c>
      <x:c r="H4490" s="0" t="s">
        <x:v>92</x:v>
      </x:c>
      <x:c r="I4490" s="0" t="s">
        <x:v>56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139</x:v>
      </x:c>
      <x:c r="D4491" s="0" t="s">
        <x:v>139</x:v>
      </x:c>
      <x:c r="E4491" s="0" t="s">
        <x:v>129</x:v>
      </x:c>
      <x:c r="F4491" s="0" t="s">
        <x:v>130</x:v>
      </x:c>
      <x:c r="G4491" s="0" t="s">
        <x:v>91</x:v>
      </x:c>
      <x:c r="H4491" s="0" t="s">
        <x:v>92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139</x:v>
      </x:c>
      <x:c r="D4492" s="0" t="s">
        <x:v>139</x:v>
      </x:c>
      <x:c r="E4492" s="0" t="s">
        <x:v>129</x:v>
      </x:c>
      <x:c r="F4492" s="0" t="s">
        <x:v>130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139</x:v>
      </x:c>
      <x:c r="D4493" s="0" t="s">
        <x:v>139</x:v>
      </x:c>
      <x:c r="E4493" s="0" t="s">
        <x:v>129</x:v>
      </x:c>
      <x:c r="F4493" s="0" t="s">
        <x:v>130</x:v>
      </x:c>
      <x:c r="G4493" s="0" t="s">
        <x:v>91</x:v>
      </x:c>
      <x:c r="H4493" s="0" t="s">
        <x:v>92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139</x:v>
      </x:c>
      <x:c r="D4494" s="0" t="s">
        <x:v>139</x:v>
      </x:c>
      <x:c r="E4494" s="0" t="s">
        <x:v>129</x:v>
      </x:c>
      <x:c r="F4494" s="0" t="s">
        <x:v>130</x:v>
      </x:c>
      <x:c r="G4494" s="0" t="s">
        <x:v>91</x:v>
      </x:c>
      <x:c r="H4494" s="0" t="s">
        <x:v>92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139</x:v>
      </x:c>
      <x:c r="D4495" s="0" t="s">
        <x:v>139</x:v>
      </x:c>
      <x:c r="E4495" s="0" t="s">
        <x:v>129</x:v>
      </x:c>
      <x:c r="F4495" s="0" t="s">
        <x:v>130</x:v>
      </x:c>
      <x:c r="G4495" s="0" t="s">
        <x:v>91</x:v>
      </x:c>
      <x:c r="H4495" s="0" t="s">
        <x:v>92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139</x:v>
      </x:c>
      <x:c r="D4496" s="0" t="s">
        <x:v>139</x:v>
      </x:c>
      <x:c r="E4496" s="0" t="s">
        <x:v>129</x:v>
      </x:c>
      <x:c r="F4496" s="0" t="s">
        <x:v>130</x:v>
      </x:c>
      <x:c r="G4496" s="0" t="s">
        <x:v>91</x:v>
      </x:c>
      <x:c r="H4496" s="0" t="s">
        <x:v>92</x:v>
      </x:c>
      <x:c r="I4496" s="0" t="s">
        <x:v>69</x:v>
      </x:c>
      <x:c r="J4496" s="0" t="s">
        <x:v>70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139</x:v>
      </x:c>
      <x:c r="D4497" s="0" t="s">
        <x:v>139</x:v>
      </x:c>
      <x:c r="E4497" s="0" t="s">
        <x:v>129</x:v>
      </x:c>
      <x:c r="F4497" s="0" t="s">
        <x:v>130</x:v>
      </x:c>
      <x:c r="G4497" s="0" t="s">
        <x:v>91</x:v>
      </x:c>
      <x:c r="H4497" s="0" t="s">
        <x:v>92</x:v>
      </x:c>
      <x:c r="I4497" s="0" t="s">
        <x:v>71</x:v>
      </x:c>
      <x:c r="J4497" s="0" t="s">
        <x:v>72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139</x:v>
      </x:c>
      <x:c r="D4498" s="0" t="s">
        <x:v>139</x:v>
      </x:c>
      <x:c r="E4498" s="0" t="s">
        <x:v>129</x:v>
      </x:c>
      <x:c r="F4498" s="0" t="s">
        <x:v>130</x:v>
      </x:c>
      <x:c r="G4498" s="0" t="s">
        <x:v>93</x:v>
      </x:c>
      <x:c r="H4498" s="0" t="s">
        <x:v>94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139</x:v>
      </x:c>
      <x:c r="D4499" s="0" t="s">
        <x:v>139</x:v>
      </x:c>
      <x:c r="E4499" s="0" t="s">
        <x:v>129</x:v>
      </x:c>
      <x:c r="F4499" s="0" t="s">
        <x:v>130</x:v>
      </x:c>
      <x:c r="G4499" s="0" t="s">
        <x:v>93</x:v>
      </x:c>
      <x:c r="H4499" s="0" t="s">
        <x:v>94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139</x:v>
      </x:c>
      <x:c r="D4500" s="0" t="s">
        <x:v>139</x:v>
      </x:c>
      <x:c r="E4500" s="0" t="s">
        <x:v>129</x:v>
      </x:c>
      <x:c r="F4500" s="0" t="s">
        <x:v>130</x:v>
      </x:c>
      <x:c r="G4500" s="0" t="s">
        <x:v>93</x:v>
      </x:c>
      <x:c r="H4500" s="0" t="s">
        <x:v>94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139</x:v>
      </x:c>
      <x:c r="D4501" s="0" t="s">
        <x:v>139</x:v>
      </x:c>
      <x:c r="E4501" s="0" t="s">
        <x:v>129</x:v>
      </x:c>
      <x:c r="F4501" s="0" t="s">
        <x:v>130</x:v>
      </x:c>
      <x:c r="G4501" s="0" t="s">
        <x:v>93</x:v>
      </x:c>
      <x:c r="H4501" s="0" t="s">
        <x:v>94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139</x:v>
      </x:c>
      <x:c r="D4502" s="0" t="s">
        <x:v>139</x:v>
      </x:c>
      <x:c r="E4502" s="0" t="s">
        <x:v>129</x:v>
      </x:c>
      <x:c r="F4502" s="0" t="s">
        <x:v>130</x:v>
      </x:c>
      <x:c r="G4502" s="0" t="s">
        <x:v>93</x:v>
      </x:c>
      <x:c r="H4502" s="0" t="s">
        <x:v>94</x:v>
      </x:c>
      <x:c r="I4502" s="0" t="s">
        <x:v>65</x:v>
      </x:c>
      <x:c r="J4502" s="0" t="s">
        <x:v>66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139</x:v>
      </x:c>
      <x:c r="D4503" s="0" t="s">
        <x:v>139</x:v>
      </x:c>
      <x:c r="E4503" s="0" t="s">
        <x:v>129</x:v>
      </x:c>
      <x:c r="F4503" s="0" t="s">
        <x:v>130</x:v>
      </x:c>
      <x:c r="G4503" s="0" t="s">
        <x:v>93</x:v>
      </x:c>
      <x:c r="H4503" s="0" t="s">
        <x:v>94</x:v>
      </x:c>
      <x:c r="I4503" s="0" t="s">
        <x:v>67</x:v>
      </x:c>
      <x:c r="J4503" s="0" t="s">
        <x:v>68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139</x:v>
      </x:c>
      <x:c r="D4504" s="0" t="s">
        <x:v>139</x:v>
      </x:c>
      <x:c r="E4504" s="0" t="s">
        <x:v>129</x:v>
      </x:c>
      <x:c r="F4504" s="0" t="s">
        <x:v>130</x:v>
      </x:c>
      <x:c r="G4504" s="0" t="s">
        <x:v>93</x:v>
      </x:c>
      <x:c r="H4504" s="0" t="s">
        <x:v>94</x:v>
      </x:c>
      <x:c r="I4504" s="0" t="s">
        <x:v>69</x:v>
      </x:c>
      <x:c r="J4504" s="0" t="s">
        <x:v>70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139</x:v>
      </x:c>
      <x:c r="D4505" s="0" t="s">
        <x:v>139</x:v>
      </x:c>
      <x:c r="E4505" s="0" t="s">
        <x:v>129</x:v>
      </x:c>
      <x:c r="F4505" s="0" t="s">
        <x:v>130</x:v>
      </x:c>
      <x:c r="G4505" s="0" t="s">
        <x:v>93</x:v>
      </x:c>
      <x:c r="H4505" s="0" t="s">
        <x:v>94</x:v>
      </x:c>
      <x:c r="I4505" s="0" t="s">
        <x:v>71</x:v>
      </x:c>
      <x:c r="J4505" s="0" t="s">
        <x:v>72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139</x:v>
      </x:c>
      <x:c r="D4506" s="0" t="s">
        <x:v>139</x:v>
      </x:c>
      <x:c r="E4506" s="0" t="s">
        <x:v>129</x:v>
      </x:c>
      <x:c r="F4506" s="0" t="s">
        <x:v>130</x:v>
      </x:c>
      <x:c r="G4506" s="0" t="s">
        <x:v>95</x:v>
      </x:c>
      <x:c r="H4506" s="0" t="s">
        <x:v>96</x:v>
      </x:c>
      <x:c r="I4506" s="0" t="s">
        <x:v>56</x:v>
      </x:c>
      <x:c r="J4506" s="0" t="s">
        <x:v>57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139</x:v>
      </x:c>
      <x:c r="D4507" s="0" t="s">
        <x:v>139</x:v>
      </x:c>
      <x:c r="E4507" s="0" t="s">
        <x:v>129</x:v>
      </x:c>
      <x:c r="F4507" s="0" t="s">
        <x:v>130</x:v>
      </x:c>
      <x:c r="G4507" s="0" t="s">
        <x:v>95</x:v>
      </x:c>
      <x:c r="H4507" s="0" t="s">
        <x:v>96</x:v>
      </x:c>
      <x:c r="I4507" s="0" t="s">
        <x:v>59</x:v>
      </x:c>
      <x:c r="J4507" s="0" t="s">
        <x:v>60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139</x:v>
      </x:c>
      <x:c r="D4508" s="0" t="s">
        <x:v>139</x:v>
      </x:c>
      <x:c r="E4508" s="0" t="s">
        <x:v>129</x:v>
      </x:c>
      <x:c r="F4508" s="0" t="s">
        <x:v>130</x:v>
      </x:c>
      <x:c r="G4508" s="0" t="s">
        <x:v>95</x:v>
      </x:c>
      <x:c r="H4508" s="0" t="s">
        <x:v>96</x:v>
      </x:c>
      <x:c r="I4508" s="0" t="s">
        <x:v>61</x:v>
      </x:c>
      <x:c r="J4508" s="0" t="s">
        <x:v>62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139</x:v>
      </x:c>
      <x:c r="D4509" s="0" t="s">
        <x:v>139</x:v>
      </x:c>
      <x:c r="E4509" s="0" t="s">
        <x:v>129</x:v>
      </x:c>
      <x:c r="F4509" s="0" t="s">
        <x:v>130</x:v>
      </x:c>
      <x:c r="G4509" s="0" t="s">
        <x:v>95</x:v>
      </x:c>
      <x:c r="H4509" s="0" t="s">
        <x:v>96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139</x:v>
      </x:c>
      <x:c r="D4510" s="0" t="s">
        <x:v>139</x:v>
      </x:c>
      <x:c r="E4510" s="0" t="s">
        <x:v>129</x:v>
      </x:c>
      <x:c r="F4510" s="0" t="s">
        <x:v>130</x:v>
      </x:c>
      <x:c r="G4510" s="0" t="s">
        <x:v>95</x:v>
      </x:c>
      <x:c r="H4510" s="0" t="s">
        <x:v>96</x:v>
      </x:c>
      <x:c r="I4510" s="0" t="s">
        <x:v>65</x:v>
      </x:c>
      <x:c r="J4510" s="0" t="s">
        <x:v>66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139</x:v>
      </x:c>
      <x:c r="D4511" s="0" t="s">
        <x:v>139</x:v>
      </x:c>
      <x:c r="E4511" s="0" t="s">
        <x:v>129</x:v>
      </x:c>
      <x:c r="F4511" s="0" t="s">
        <x:v>130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139</x:v>
      </x:c>
      <x:c r="D4512" s="0" t="s">
        <x:v>139</x:v>
      </x:c>
      <x:c r="E4512" s="0" t="s">
        <x:v>129</x:v>
      </x:c>
      <x:c r="F4512" s="0" t="s">
        <x:v>130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139</x:v>
      </x:c>
      <x:c r="D4513" s="0" t="s">
        <x:v>139</x:v>
      </x:c>
      <x:c r="E4513" s="0" t="s">
        <x:v>129</x:v>
      </x:c>
      <x:c r="F4513" s="0" t="s">
        <x:v>130</x:v>
      </x:c>
      <x:c r="G4513" s="0" t="s">
        <x:v>95</x:v>
      </x:c>
      <x:c r="H4513" s="0" t="s">
        <x:v>96</x:v>
      </x:c>
      <x:c r="I4513" s="0" t="s">
        <x:v>71</x:v>
      </x:c>
      <x:c r="J4513" s="0" t="s">
        <x:v>72</x:v>
      </x:c>
      <x:c r="K4513" s="0" t="s">
        <x:v>58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139</x:v>
      </x:c>
      <x:c r="D4514" s="0" t="s">
        <x:v>139</x:v>
      </x:c>
      <x:c r="E4514" s="0" t="s">
        <x:v>129</x:v>
      </x:c>
      <x:c r="F4514" s="0" t="s">
        <x:v>130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139</x:v>
      </x:c>
      <x:c r="D4515" s="0" t="s">
        <x:v>139</x:v>
      </x:c>
      <x:c r="E4515" s="0" t="s">
        <x:v>129</x:v>
      </x:c>
      <x:c r="F4515" s="0" t="s">
        <x:v>130</x:v>
      </x:c>
      <x:c r="G4515" s="0" t="s">
        <x:v>97</x:v>
      </x:c>
      <x:c r="H4515" s="0" t="s">
        <x:v>98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139</x:v>
      </x:c>
      <x:c r="D4516" s="0" t="s">
        <x:v>139</x:v>
      </x:c>
      <x:c r="E4516" s="0" t="s">
        <x:v>129</x:v>
      </x:c>
      <x:c r="F4516" s="0" t="s">
        <x:v>130</x:v>
      </x:c>
      <x:c r="G4516" s="0" t="s">
        <x:v>97</x:v>
      </x:c>
      <x:c r="H4516" s="0" t="s">
        <x:v>98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139</x:v>
      </x:c>
      <x:c r="D4517" s="0" t="s">
        <x:v>139</x:v>
      </x:c>
      <x:c r="E4517" s="0" t="s">
        <x:v>129</x:v>
      </x:c>
      <x:c r="F4517" s="0" t="s">
        <x:v>130</x:v>
      </x:c>
      <x:c r="G4517" s="0" t="s">
        <x:v>97</x:v>
      </x:c>
      <x:c r="H4517" s="0" t="s">
        <x:v>98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139</x:v>
      </x:c>
      <x:c r="D4518" s="0" t="s">
        <x:v>139</x:v>
      </x:c>
      <x:c r="E4518" s="0" t="s">
        <x:v>129</x:v>
      </x:c>
      <x:c r="F4518" s="0" t="s">
        <x:v>130</x:v>
      </x:c>
      <x:c r="G4518" s="0" t="s">
        <x:v>97</x:v>
      </x:c>
      <x:c r="H4518" s="0" t="s">
        <x:v>98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139</x:v>
      </x:c>
      <x:c r="D4519" s="0" t="s">
        <x:v>139</x:v>
      </x:c>
      <x:c r="E4519" s="0" t="s">
        <x:v>129</x:v>
      </x:c>
      <x:c r="F4519" s="0" t="s">
        <x:v>130</x:v>
      </x:c>
      <x:c r="G4519" s="0" t="s">
        <x:v>97</x:v>
      </x:c>
      <x:c r="H4519" s="0" t="s">
        <x:v>98</x:v>
      </x:c>
      <x:c r="I4519" s="0" t="s">
        <x:v>67</x:v>
      </x:c>
      <x:c r="J4519" s="0" t="s">
        <x:v>68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139</x:v>
      </x:c>
      <x:c r="D4520" s="0" t="s">
        <x:v>139</x:v>
      </x:c>
      <x:c r="E4520" s="0" t="s">
        <x:v>129</x:v>
      </x:c>
      <x:c r="F4520" s="0" t="s">
        <x:v>130</x:v>
      </x:c>
      <x:c r="G4520" s="0" t="s">
        <x:v>97</x:v>
      </x:c>
      <x:c r="H4520" s="0" t="s">
        <x:v>98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139</x:v>
      </x:c>
      <x:c r="D4521" s="0" t="s">
        <x:v>139</x:v>
      </x:c>
      <x:c r="E4521" s="0" t="s">
        <x:v>129</x:v>
      </x:c>
      <x:c r="F4521" s="0" t="s">
        <x:v>130</x:v>
      </x:c>
      <x:c r="G4521" s="0" t="s">
        <x:v>97</x:v>
      </x:c>
      <x:c r="H4521" s="0" t="s">
        <x:v>98</x:v>
      </x:c>
      <x:c r="I4521" s="0" t="s">
        <x:v>71</x:v>
      </x:c>
      <x:c r="J4521" s="0" t="s">
        <x:v>72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139</x:v>
      </x:c>
      <x:c r="D4522" s="0" t="s">
        <x:v>139</x:v>
      </x:c>
      <x:c r="E4522" s="0" t="s">
        <x:v>129</x:v>
      </x:c>
      <x:c r="F4522" s="0" t="s">
        <x:v>130</x:v>
      </x:c>
      <x:c r="G4522" s="0" t="s">
        <x:v>99</x:v>
      </x:c>
      <x:c r="H4522" s="0" t="s">
        <x:v>100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139</x:v>
      </x:c>
      <x:c r="D4523" s="0" t="s">
        <x:v>139</x:v>
      </x:c>
      <x:c r="E4523" s="0" t="s">
        <x:v>129</x:v>
      </x:c>
      <x:c r="F4523" s="0" t="s">
        <x:v>130</x:v>
      </x:c>
      <x:c r="G4523" s="0" t="s">
        <x:v>99</x:v>
      </x:c>
      <x:c r="H4523" s="0" t="s">
        <x:v>100</x:v>
      </x:c>
      <x:c r="I4523" s="0" t="s">
        <x:v>59</x:v>
      </x:c>
      <x:c r="J4523" s="0" t="s">
        <x:v>60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139</x:v>
      </x:c>
      <x:c r="D4524" s="0" t="s">
        <x:v>139</x:v>
      </x:c>
      <x:c r="E4524" s="0" t="s">
        <x:v>129</x:v>
      </x:c>
      <x:c r="F4524" s="0" t="s">
        <x:v>130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139</x:v>
      </x:c>
      <x:c r="D4525" s="0" t="s">
        <x:v>139</x:v>
      </x:c>
      <x:c r="E4525" s="0" t="s">
        <x:v>129</x:v>
      </x:c>
      <x:c r="F4525" s="0" t="s">
        <x:v>130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139</x:v>
      </x:c>
      <x:c r="D4526" s="0" t="s">
        <x:v>139</x:v>
      </x:c>
      <x:c r="E4526" s="0" t="s">
        <x:v>129</x:v>
      </x:c>
      <x:c r="F4526" s="0" t="s">
        <x:v>130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139</x:v>
      </x:c>
      <x:c r="D4527" s="0" t="s">
        <x:v>139</x:v>
      </x:c>
      <x:c r="E4527" s="0" t="s">
        <x:v>129</x:v>
      </x:c>
      <x:c r="F4527" s="0" t="s">
        <x:v>130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139</x:v>
      </x:c>
      <x:c r="D4528" s="0" t="s">
        <x:v>139</x:v>
      </x:c>
      <x:c r="E4528" s="0" t="s">
        <x:v>129</x:v>
      </x:c>
      <x:c r="F4528" s="0" t="s">
        <x:v>130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139</x:v>
      </x:c>
      <x:c r="D4529" s="0" t="s">
        <x:v>139</x:v>
      </x:c>
      <x:c r="E4529" s="0" t="s">
        <x:v>129</x:v>
      </x:c>
      <x:c r="F4529" s="0" t="s">
        <x:v>130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139</x:v>
      </x:c>
      <x:c r="D4530" s="0" t="s">
        <x:v>139</x:v>
      </x:c>
      <x:c r="E4530" s="0" t="s">
        <x:v>129</x:v>
      </x:c>
      <x:c r="F4530" s="0" t="s">
        <x:v>130</x:v>
      </x:c>
      <x:c r="G4530" s="0" t="s">
        <x:v>101</x:v>
      </x:c>
      <x:c r="H4530" s="0" t="s">
        <x:v>102</x:v>
      </x:c>
      <x:c r="I4530" s="0" t="s">
        <x:v>56</x:v>
      </x:c>
      <x:c r="J4530" s="0" t="s">
        <x:v>57</x:v>
      </x:c>
      <x:c r="K4530" s="0" t="s">
        <x:v>58</x:v>
      </x:c>
      <x:c r="L4530" s="0">
        <x:v>3</x:v>
      </x:c>
    </x:row>
    <x:row r="4531" spans="1:12">
      <x:c r="A4531" s="0" t="s">
        <x:v>2</x:v>
      </x:c>
      <x:c r="B4531" s="0" t="s">
        <x:v>4</x:v>
      </x:c>
      <x:c r="C4531" s="0" t="s">
        <x:v>139</x:v>
      </x:c>
      <x:c r="D4531" s="0" t="s">
        <x:v>139</x:v>
      </x:c>
      <x:c r="E4531" s="0" t="s">
        <x:v>129</x:v>
      </x:c>
      <x:c r="F4531" s="0" t="s">
        <x:v>130</x:v>
      </x:c>
      <x:c r="G4531" s="0" t="s">
        <x:v>101</x:v>
      </x:c>
      <x:c r="H4531" s="0" t="s">
        <x:v>102</x:v>
      </x:c>
      <x:c r="I4531" s="0" t="s">
        <x:v>59</x:v>
      </x:c>
      <x:c r="J4531" s="0" t="s">
        <x:v>60</x:v>
      </x:c>
      <x:c r="K4531" s="0" t="s">
        <x:v>58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139</x:v>
      </x:c>
      <x:c r="D4532" s="0" t="s">
        <x:v>139</x:v>
      </x:c>
      <x:c r="E4532" s="0" t="s">
        <x:v>129</x:v>
      </x:c>
      <x:c r="F4532" s="0" t="s">
        <x:v>130</x:v>
      </x:c>
      <x:c r="G4532" s="0" t="s">
        <x:v>101</x:v>
      </x:c>
      <x:c r="H4532" s="0" t="s">
        <x:v>102</x:v>
      </x:c>
      <x:c r="I4532" s="0" t="s">
        <x:v>61</x:v>
      </x:c>
      <x:c r="J4532" s="0" t="s">
        <x:v>62</x:v>
      </x:c>
      <x:c r="K4532" s="0" t="s">
        <x:v>58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139</x:v>
      </x:c>
      <x:c r="D4533" s="0" t="s">
        <x:v>139</x:v>
      </x:c>
      <x:c r="E4533" s="0" t="s">
        <x:v>129</x:v>
      </x:c>
      <x:c r="F4533" s="0" t="s">
        <x:v>130</x:v>
      </x:c>
      <x:c r="G4533" s="0" t="s">
        <x:v>101</x:v>
      </x:c>
      <x:c r="H4533" s="0" t="s">
        <x:v>102</x:v>
      </x:c>
      <x:c r="I4533" s="0" t="s">
        <x:v>63</x:v>
      </x:c>
      <x:c r="J4533" s="0" t="s">
        <x:v>64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139</x:v>
      </x:c>
      <x:c r="D4534" s="0" t="s">
        <x:v>139</x:v>
      </x:c>
      <x:c r="E4534" s="0" t="s">
        <x:v>129</x:v>
      </x:c>
      <x:c r="F4534" s="0" t="s">
        <x:v>130</x:v>
      </x:c>
      <x:c r="G4534" s="0" t="s">
        <x:v>101</x:v>
      </x:c>
      <x:c r="H4534" s="0" t="s">
        <x:v>102</x:v>
      </x:c>
      <x:c r="I4534" s="0" t="s">
        <x:v>65</x:v>
      </x:c>
      <x:c r="J4534" s="0" t="s">
        <x:v>66</x:v>
      </x:c>
      <x:c r="K4534" s="0" t="s">
        <x:v>58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139</x:v>
      </x:c>
      <x:c r="D4535" s="0" t="s">
        <x:v>139</x:v>
      </x:c>
      <x:c r="E4535" s="0" t="s">
        <x:v>129</x:v>
      </x:c>
      <x:c r="F4535" s="0" t="s">
        <x:v>130</x:v>
      </x:c>
      <x:c r="G4535" s="0" t="s">
        <x:v>101</x:v>
      </x:c>
      <x:c r="H4535" s="0" t="s">
        <x:v>102</x:v>
      </x:c>
      <x:c r="I4535" s="0" t="s">
        <x:v>67</x:v>
      </x:c>
      <x:c r="J4535" s="0" t="s">
        <x:v>68</x:v>
      </x:c>
      <x:c r="K4535" s="0" t="s">
        <x:v>58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139</x:v>
      </x:c>
      <x:c r="D4536" s="0" t="s">
        <x:v>139</x:v>
      </x:c>
      <x:c r="E4536" s="0" t="s">
        <x:v>129</x:v>
      </x:c>
      <x:c r="F4536" s="0" t="s">
        <x:v>130</x:v>
      </x:c>
      <x:c r="G4536" s="0" t="s">
        <x:v>101</x:v>
      </x:c>
      <x:c r="H4536" s="0" t="s">
        <x:v>102</x:v>
      </x:c>
      <x:c r="I4536" s="0" t="s">
        <x:v>69</x:v>
      </x:c>
      <x:c r="J4536" s="0" t="s">
        <x:v>70</x:v>
      </x:c>
      <x:c r="K4536" s="0" t="s">
        <x:v>58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139</x:v>
      </x:c>
      <x:c r="D4537" s="0" t="s">
        <x:v>139</x:v>
      </x:c>
      <x:c r="E4537" s="0" t="s">
        <x:v>129</x:v>
      </x:c>
      <x:c r="F4537" s="0" t="s">
        <x:v>130</x:v>
      </x:c>
      <x:c r="G4537" s="0" t="s">
        <x:v>101</x:v>
      </x:c>
      <x:c r="H4537" s="0" t="s">
        <x:v>102</x:v>
      </x:c>
      <x:c r="I4537" s="0" t="s">
        <x:v>71</x:v>
      </x:c>
      <x:c r="J4537" s="0" t="s">
        <x:v>72</x:v>
      </x:c>
      <x:c r="K4537" s="0" t="s">
        <x:v>58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139</x:v>
      </x:c>
      <x:c r="D4538" s="0" t="s">
        <x:v>139</x:v>
      </x:c>
      <x:c r="E4538" s="0" t="s">
        <x:v>129</x:v>
      </x:c>
      <x:c r="F4538" s="0" t="s">
        <x:v>130</x:v>
      </x:c>
      <x:c r="G4538" s="0" t="s">
        <x:v>103</x:v>
      </x:c>
      <x:c r="H4538" s="0" t="s">
        <x:v>104</x:v>
      </x:c>
      <x:c r="I4538" s="0" t="s">
        <x:v>56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139</x:v>
      </x:c>
      <x:c r="D4539" s="0" t="s">
        <x:v>139</x:v>
      </x:c>
      <x:c r="E4539" s="0" t="s">
        <x:v>129</x:v>
      </x:c>
      <x:c r="F4539" s="0" t="s">
        <x:v>130</x:v>
      </x:c>
      <x:c r="G4539" s="0" t="s">
        <x:v>103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139</x:v>
      </x:c>
      <x:c r="D4540" s="0" t="s">
        <x:v>139</x:v>
      </x:c>
      <x:c r="E4540" s="0" t="s">
        <x:v>129</x:v>
      </x:c>
      <x:c r="F4540" s="0" t="s">
        <x:v>130</x:v>
      </x:c>
      <x:c r="G4540" s="0" t="s">
        <x:v>103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139</x:v>
      </x:c>
      <x:c r="D4541" s="0" t="s">
        <x:v>139</x:v>
      </x:c>
      <x:c r="E4541" s="0" t="s">
        <x:v>129</x:v>
      </x:c>
      <x:c r="F4541" s="0" t="s">
        <x:v>130</x:v>
      </x:c>
      <x:c r="G4541" s="0" t="s">
        <x:v>103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139</x:v>
      </x:c>
      <x:c r="D4542" s="0" t="s">
        <x:v>139</x:v>
      </x:c>
      <x:c r="E4542" s="0" t="s">
        <x:v>129</x:v>
      </x:c>
      <x:c r="F4542" s="0" t="s">
        <x:v>130</x:v>
      </x:c>
      <x:c r="G4542" s="0" t="s">
        <x:v>103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139</x:v>
      </x:c>
      <x:c r="D4543" s="0" t="s">
        <x:v>139</x:v>
      </x:c>
      <x:c r="E4543" s="0" t="s">
        <x:v>129</x:v>
      </x:c>
      <x:c r="F4543" s="0" t="s">
        <x:v>130</x:v>
      </x:c>
      <x:c r="G4543" s="0" t="s">
        <x:v>103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139</x:v>
      </x:c>
      <x:c r="D4544" s="0" t="s">
        <x:v>139</x:v>
      </x:c>
      <x:c r="E4544" s="0" t="s">
        <x:v>129</x:v>
      </x:c>
      <x:c r="F4544" s="0" t="s">
        <x:v>130</x:v>
      </x:c>
      <x:c r="G4544" s="0" t="s">
        <x:v>103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139</x:v>
      </x:c>
      <x:c r="D4545" s="0" t="s">
        <x:v>139</x:v>
      </x:c>
      <x:c r="E4545" s="0" t="s">
        <x:v>129</x:v>
      </x:c>
      <x:c r="F4545" s="0" t="s">
        <x:v>130</x:v>
      </x:c>
      <x:c r="G4545" s="0" t="s">
        <x:v>103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139</x:v>
      </x:c>
      <x:c r="D4546" s="0" t="s">
        <x:v>139</x:v>
      </x:c>
      <x:c r="E4546" s="0" t="s">
        <x:v>129</x:v>
      </x:c>
      <x:c r="F4546" s="0" t="s">
        <x:v>130</x:v>
      </x:c>
      <x:c r="G4546" s="0" t="s">
        <x:v>105</x:v>
      </x:c>
      <x:c r="H4546" s="0" t="s">
        <x:v>106</x:v>
      </x:c>
      <x:c r="I4546" s="0" t="s">
        <x:v>56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139</x:v>
      </x:c>
      <x:c r="D4547" s="0" t="s">
        <x:v>139</x:v>
      </x:c>
      <x:c r="E4547" s="0" t="s">
        <x:v>129</x:v>
      </x:c>
      <x:c r="F4547" s="0" t="s">
        <x:v>130</x:v>
      </x:c>
      <x:c r="G4547" s="0" t="s">
        <x:v>105</x:v>
      </x:c>
      <x:c r="H4547" s="0" t="s">
        <x:v>106</x:v>
      </x:c>
      <x:c r="I4547" s="0" t="s">
        <x:v>59</x:v>
      </x:c>
      <x:c r="J4547" s="0" t="s">
        <x:v>60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139</x:v>
      </x:c>
      <x:c r="D4548" s="0" t="s">
        <x:v>139</x:v>
      </x:c>
      <x:c r="E4548" s="0" t="s">
        <x:v>129</x:v>
      </x:c>
      <x:c r="F4548" s="0" t="s">
        <x:v>130</x:v>
      </x:c>
      <x:c r="G4548" s="0" t="s">
        <x:v>105</x:v>
      </x:c>
      <x:c r="H4548" s="0" t="s">
        <x:v>106</x:v>
      </x:c>
      <x:c r="I4548" s="0" t="s">
        <x:v>61</x:v>
      </x:c>
      <x:c r="J4548" s="0" t="s">
        <x:v>62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139</x:v>
      </x:c>
      <x:c r="D4549" s="0" t="s">
        <x:v>139</x:v>
      </x:c>
      <x:c r="E4549" s="0" t="s">
        <x:v>129</x:v>
      </x:c>
      <x:c r="F4549" s="0" t="s">
        <x:v>130</x:v>
      </x:c>
      <x:c r="G4549" s="0" t="s">
        <x:v>105</x:v>
      </x:c>
      <x:c r="H4549" s="0" t="s">
        <x:v>106</x:v>
      </x:c>
      <x:c r="I4549" s="0" t="s">
        <x:v>63</x:v>
      </x:c>
      <x:c r="J4549" s="0" t="s">
        <x:v>64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139</x:v>
      </x:c>
      <x:c r="D4550" s="0" t="s">
        <x:v>139</x:v>
      </x:c>
      <x:c r="E4550" s="0" t="s">
        <x:v>129</x:v>
      </x:c>
      <x:c r="F4550" s="0" t="s">
        <x:v>130</x:v>
      </x:c>
      <x:c r="G4550" s="0" t="s">
        <x:v>105</x:v>
      </x:c>
      <x:c r="H4550" s="0" t="s">
        <x:v>106</x:v>
      </x:c>
      <x:c r="I4550" s="0" t="s">
        <x:v>65</x:v>
      </x:c>
      <x:c r="J4550" s="0" t="s">
        <x:v>66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139</x:v>
      </x:c>
      <x:c r="D4551" s="0" t="s">
        <x:v>139</x:v>
      </x:c>
      <x:c r="E4551" s="0" t="s">
        <x:v>129</x:v>
      </x:c>
      <x:c r="F4551" s="0" t="s">
        <x:v>130</x:v>
      </x:c>
      <x:c r="G4551" s="0" t="s">
        <x:v>105</x:v>
      </x:c>
      <x:c r="H4551" s="0" t="s">
        <x:v>106</x:v>
      </x:c>
      <x:c r="I4551" s="0" t="s">
        <x:v>67</x:v>
      </x:c>
      <x:c r="J4551" s="0" t="s">
        <x:v>68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139</x:v>
      </x:c>
      <x:c r="D4552" s="0" t="s">
        <x:v>139</x:v>
      </x:c>
      <x:c r="E4552" s="0" t="s">
        <x:v>129</x:v>
      </x:c>
      <x:c r="F4552" s="0" t="s">
        <x:v>130</x:v>
      </x:c>
      <x:c r="G4552" s="0" t="s">
        <x:v>105</x:v>
      </x:c>
      <x:c r="H4552" s="0" t="s">
        <x:v>106</x:v>
      </x:c>
      <x:c r="I4552" s="0" t="s">
        <x:v>69</x:v>
      </x:c>
      <x:c r="J4552" s="0" t="s">
        <x:v>70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139</x:v>
      </x:c>
      <x:c r="D4553" s="0" t="s">
        <x:v>139</x:v>
      </x:c>
      <x:c r="E4553" s="0" t="s">
        <x:v>129</x:v>
      </x:c>
      <x:c r="F4553" s="0" t="s">
        <x:v>130</x:v>
      </x:c>
      <x:c r="G4553" s="0" t="s">
        <x:v>105</x:v>
      </x:c>
      <x:c r="H4553" s="0" t="s">
        <x:v>106</x:v>
      </x:c>
      <x:c r="I4553" s="0" t="s">
        <x:v>71</x:v>
      </x:c>
      <x:c r="J4553" s="0" t="s">
        <x:v>72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139</x:v>
      </x:c>
      <x:c r="D4554" s="0" t="s">
        <x:v>139</x:v>
      </x:c>
      <x:c r="E4554" s="0" t="s">
        <x:v>129</x:v>
      </x:c>
      <x:c r="F4554" s="0" t="s">
        <x:v>130</x:v>
      </x:c>
      <x:c r="G4554" s="0" t="s">
        <x:v>107</x:v>
      </x:c>
      <x:c r="H4554" s="0" t="s">
        <x:v>108</x:v>
      </x:c>
      <x:c r="I4554" s="0" t="s">
        <x:v>56</x:v>
      </x:c>
      <x:c r="J4554" s="0" t="s">
        <x:v>57</x:v>
      </x:c>
      <x:c r="K4554" s="0" t="s">
        <x:v>58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139</x:v>
      </x:c>
      <x:c r="D4555" s="0" t="s">
        <x:v>139</x:v>
      </x:c>
      <x:c r="E4555" s="0" t="s">
        <x:v>129</x:v>
      </x:c>
      <x:c r="F4555" s="0" t="s">
        <x:v>130</x:v>
      </x:c>
      <x:c r="G4555" s="0" t="s">
        <x:v>107</x:v>
      </x:c>
      <x:c r="H4555" s="0" t="s">
        <x:v>108</x:v>
      </x:c>
      <x:c r="I4555" s="0" t="s">
        <x:v>59</x:v>
      </x:c>
      <x:c r="J4555" s="0" t="s">
        <x:v>60</x:v>
      </x:c>
      <x:c r="K4555" s="0" t="s">
        <x:v>58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139</x:v>
      </x:c>
      <x:c r="D4556" s="0" t="s">
        <x:v>139</x:v>
      </x:c>
      <x:c r="E4556" s="0" t="s">
        <x:v>129</x:v>
      </x:c>
      <x:c r="F4556" s="0" t="s">
        <x:v>130</x:v>
      </x:c>
      <x:c r="G4556" s="0" t="s">
        <x:v>107</x:v>
      </x:c>
      <x:c r="H4556" s="0" t="s">
        <x:v>108</x:v>
      </x:c>
      <x:c r="I4556" s="0" t="s">
        <x:v>61</x:v>
      </x:c>
      <x:c r="J4556" s="0" t="s">
        <x:v>62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139</x:v>
      </x:c>
      <x:c r="D4557" s="0" t="s">
        <x:v>139</x:v>
      </x:c>
      <x:c r="E4557" s="0" t="s">
        <x:v>129</x:v>
      </x:c>
      <x:c r="F4557" s="0" t="s">
        <x:v>130</x:v>
      </x:c>
      <x:c r="G4557" s="0" t="s">
        <x:v>107</x:v>
      </x:c>
      <x:c r="H4557" s="0" t="s">
        <x:v>108</x:v>
      </x:c>
      <x:c r="I4557" s="0" t="s">
        <x:v>63</x:v>
      </x:c>
      <x:c r="J4557" s="0" t="s">
        <x:v>64</x:v>
      </x:c>
      <x:c r="K4557" s="0" t="s">
        <x:v>58</x:v>
      </x:c>
      <x:c r="L4557" s="0">
        <x:v>2</x:v>
      </x:c>
    </x:row>
    <x:row r="4558" spans="1:12">
      <x:c r="A4558" s="0" t="s">
        <x:v>2</x:v>
      </x:c>
      <x:c r="B4558" s="0" t="s">
        <x:v>4</x:v>
      </x:c>
      <x:c r="C4558" s="0" t="s">
        <x:v>139</x:v>
      </x:c>
      <x:c r="D4558" s="0" t="s">
        <x:v>139</x:v>
      </x:c>
      <x:c r="E4558" s="0" t="s">
        <x:v>129</x:v>
      </x:c>
      <x:c r="F4558" s="0" t="s">
        <x:v>130</x:v>
      </x:c>
      <x:c r="G4558" s="0" t="s">
        <x:v>107</x:v>
      </x:c>
      <x:c r="H4558" s="0" t="s">
        <x:v>108</x:v>
      </x:c>
      <x:c r="I4558" s="0" t="s">
        <x:v>65</x:v>
      </x:c>
      <x:c r="J4558" s="0" t="s">
        <x:v>66</x:v>
      </x:c>
      <x:c r="K4558" s="0" t="s">
        <x:v>58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139</x:v>
      </x:c>
      <x:c r="D4559" s="0" t="s">
        <x:v>139</x:v>
      </x:c>
      <x:c r="E4559" s="0" t="s">
        <x:v>129</x:v>
      </x:c>
      <x:c r="F4559" s="0" t="s">
        <x:v>130</x:v>
      </x:c>
      <x:c r="G4559" s="0" t="s">
        <x:v>107</x:v>
      </x:c>
      <x:c r="H4559" s="0" t="s">
        <x:v>108</x:v>
      </x:c>
      <x:c r="I4559" s="0" t="s">
        <x:v>67</x:v>
      </x:c>
      <x:c r="J4559" s="0" t="s">
        <x:v>68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139</x:v>
      </x:c>
      <x:c r="D4560" s="0" t="s">
        <x:v>139</x:v>
      </x:c>
      <x:c r="E4560" s="0" t="s">
        <x:v>129</x:v>
      </x:c>
      <x:c r="F4560" s="0" t="s">
        <x:v>130</x:v>
      </x:c>
      <x:c r="G4560" s="0" t="s">
        <x:v>107</x:v>
      </x:c>
      <x:c r="H4560" s="0" t="s">
        <x:v>108</x:v>
      </x:c>
      <x:c r="I4560" s="0" t="s">
        <x:v>69</x:v>
      </x:c>
      <x:c r="J4560" s="0" t="s">
        <x:v>70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139</x:v>
      </x:c>
      <x:c r="D4561" s="0" t="s">
        <x:v>139</x:v>
      </x:c>
      <x:c r="E4561" s="0" t="s">
        <x:v>129</x:v>
      </x:c>
      <x:c r="F4561" s="0" t="s">
        <x:v>130</x:v>
      </x:c>
      <x:c r="G4561" s="0" t="s">
        <x:v>107</x:v>
      </x:c>
      <x:c r="H4561" s="0" t="s">
        <x:v>108</x:v>
      </x:c>
      <x:c r="I4561" s="0" t="s">
        <x:v>71</x:v>
      </x:c>
      <x:c r="J4561" s="0" t="s">
        <x:v>72</x:v>
      </x:c>
      <x:c r="K4561" s="0" t="s">
        <x:v>58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139</x:v>
      </x:c>
      <x:c r="D4562" s="0" t="s">
        <x:v>139</x:v>
      </x:c>
      <x:c r="E4562" s="0" t="s">
        <x:v>129</x:v>
      </x:c>
      <x:c r="F4562" s="0" t="s">
        <x:v>130</x:v>
      </x:c>
      <x:c r="G4562" s="0" t="s">
        <x:v>109</x:v>
      </x:c>
      <x:c r="H4562" s="0" t="s">
        <x:v>110</x:v>
      </x:c>
      <x:c r="I4562" s="0" t="s">
        <x:v>56</x:v>
      </x:c>
      <x:c r="J4562" s="0" t="s">
        <x:v>57</x:v>
      </x:c>
      <x:c r="K4562" s="0" t="s">
        <x:v>58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139</x:v>
      </x:c>
      <x:c r="D4563" s="0" t="s">
        <x:v>139</x:v>
      </x:c>
      <x:c r="E4563" s="0" t="s">
        <x:v>129</x:v>
      </x:c>
      <x:c r="F4563" s="0" t="s">
        <x:v>130</x:v>
      </x:c>
      <x:c r="G4563" s="0" t="s">
        <x:v>109</x:v>
      </x:c>
      <x:c r="H4563" s="0" t="s">
        <x:v>110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139</x:v>
      </x:c>
      <x:c r="D4564" s="0" t="s">
        <x:v>139</x:v>
      </x:c>
      <x:c r="E4564" s="0" t="s">
        <x:v>129</x:v>
      </x:c>
      <x:c r="F4564" s="0" t="s">
        <x:v>130</x:v>
      </x:c>
      <x:c r="G4564" s="0" t="s">
        <x:v>109</x:v>
      </x:c>
      <x:c r="H4564" s="0" t="s">
        <x:v>110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139</x:v>
      </x:c>
      <x:c r="D4565" s="0" t="s">
        <x:v>139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139</x:v>
      </x:c>
      <x:c r="D4566" s="0" t="s">
        <x:v>139</x:v>
      </x:c>
      <x:c r="E4566" s="0" t="s">
        <x:v>129</x:v>
      </x:c>
      <x:c r="F4566" s="0" t="s">
        <x:v>130</x:v>
      </x:c>
      <x:c r="G4566" s="0" t="s">
        <x:v>109</x:v>
      </x:c>
      <x:c r="H4566" s="0" t="s">
        <x:v>110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139</x:v>
      </x:c>
      <x:c r="D4567" s="0" t="s">
        <x:v>139</x:v>
      </x:c>
      <x:c r="E4567" s="0" t="s">
        <x:v>129</x:v>
      </x:c>
      <x:c r="F4567" s="0" t="s">
        <x:v>130</x:v>
      </x:c>
      <x:c r="G4567" s="0" t="s">
        <x:v>109</x:v>
      </x:c>
      <x:c r="H4567" s="0" t="s">
        <x:v>110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139</x:v>
      </x:c>
      <x:c r="D4568" s="0" t="s">
        <x:v>139</x:v>
      </x:c>
      <x:c r="E4568" s="0" t="s">
        <x:v>129</x:v>
      </x:c>
      <x:c r="F4568" s="0" t="s">
        <x:v>130</x:v>
      </x:c>
      <x:c r="G4568" s="0" t="s">
        <x:v>109</x:v>
      </x:c>
      <x:c r="H4568" s="0" t="s">
        <x:v>110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139</x:v>
      </x:c>
      <x:c r="D4569" s="0" t="s">
        <x:v>139</x:v>
      </x:c>
      <x:c r="E4569" s="0" t="s">
        <x:v>129</x:v>
      </x:c>
      <x:c r="F4569" s="0" t="s">
        <x:v>130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58</x:v>
      </x:c>
      <x:c r="L4569" s="0">
        <x:v>1</x:v>
      </x:c>
    </x:row>
    <x:row r="4570" spans="1:12">
      <x:c r="A4570" s="0" t="s">
        <x:v>2</x:v>
      </x:c>
      <x:c r="B4570" s="0" t="s">
        <x:v>4</x:v>
      </x:c>
      <x:c r="C4570" s="0" t="s">
        <x:v>139</x:v>
      </x:c>
      <x:c r="D4570" s="0" t="s">
        <x:v>139</x:v>
      </x:c>
      <x:c r="E4570" s="0" t="s">
        <x:v>129</x:v>
      </x:c>
      <x:c r="F4570" s="0" t="s">
        <x:v>130</x:v>
      </x:c>
      <x:c r="G4570" s="0" t="s">
        <x:v>111</x:v>
      </x:c>
      <x:c r="H4570" s="0" t="s">
        <x:v>112</x:v>
      </x:c>
      <x:c r="I4570" s="0" t="s">
        <x:v>56</x:v>
      </x:c>
      <x:c r="J4570" s="0" t="s">
        <x:v>57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139</x:v>
      </x:c>
      <x:c r="D4571" s="0" t="s">
        <x:v>139</x:v>
      </x:c>
      <x:c r="E4571" s="0" t="s">
        <x:v>129</x:v>
      </x:c>
      <x:c r="F4571" s="0" t="s">
        <x:v>130</x:v>
      </x:c>
      <x:c r="G4571" s="0" t="s">
        <x:v>111</x:v>
      </x:c>
      <x:c r="H4571" s="0" t="s">
        <x:v>112</x:v>
      </x:c>
      <x:c r="I4571" s="0" t="s">
        <x:v>59</x:v>
      </x:c>
      <x:c r="J4571" s="0" t="s">
        <x:v>60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139</x:v>
      </x:c>
      <x:c r="D4572" s="0" t="s">
        <x:v>139</x:v>
      </x:c>
      <x:c r="E4572" s="0" t="s">
        <x:v>129</x:v>
      </x:c>
      <x:c r="F4572" s="0" t="s">
        <x:v>130</x:v>
      </x:c>
      <x:c r="G4572" s="0" t="s">
        <x:v>111</x:v>
      </x:c>
      <x:c r="H4572" s="0" t="s">
        <x:v>112</x:v>
      </x:c>
      <x:c r="I4572" s="0" t="s">
        <x:v>61</x:v>
      </x:c>
      <x:c r="J4572" s="0" t="s">
        <x:v>62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139</x:v>
      </x:c>
      <x:c r="D4573" s="0" t="s">
        <x:v>139</x:v>
      </x:c>
      <x:c r="E4573" s="0" t="s">
        <x:v>129</x:v>
      </x:c>
      <x:c r="F4573" s="0" t="s">
        <x:v>130</x:v>
      </x:c>
      <x:c r="G4573" s="0" t="s">
        <x:v>111</x:v>
      </x:c>
      <x:c r="H4573" s="0" t="s">
        <x:v>112</x:v>
      </x:c>
      <x:c r="I4573" s="0" t="s">
        <x:v>63</x:v>
      </x:c>
      <x:c r="J4573" s="0" t="s">
        <x:v>64</x:v>
      </x:c>
      <x:c r="K4573" s="0" t="s">
        <x:v>58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139</x:v>
      </x:c>
      <x:c r="D4574" s="0" t="s">
        <x:v>139</x:v>
      </x:c>
      <x:c r="E4574" s="0" t="s">
        <x:v>129</x:v>
      </x:c>
      <x:c r="F4574" s="0" t="s">
        <x:v>130</x:v>
      </x:c>
      <x:c r="G4574" s="0" t="s">
        <x:v>111</x:v>
      </x:c>
      <x:c r="H4574" s="0" t="s">
        <x:v>112</x:v>
      </x:c>
      <x:c r="I4574" s="0" t="s">
        <x:v>65</x:v>
      </x:c>
      <x:c r="J4574" s="0" t="s">
        <x:v>66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139</x:v>
      </x:c>
      <x:c r="D4575" s="0" t="s">
        <x:v>139</x:v>
      </x:c>
      <x:c r="E4575" s="0" t="s">
        <x:v>129</x:v>
      </x:c>
      <x:c r="F4575" s="0" t="s">
        <x:v>130</x:v>
      </x:c>
      <x:c r="G4575" s="0" t="s">
        <x:v>111</x:v>
      </x:c>
      <x:c r="H4575" s="0" t="s">
        <x:v>112</x:v>
      </x:c>
      <x:c r="I4575" s="0" t="s">
        <x:v>67</x:v>
      </x:c>
      <x:c r="J4575" s="0" t="s">
        <x:v>68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139</x:v>
      </x:c>
      <x:c r="D4576" s="0" t="s">
        <x:v>139</x:v>
      </x:c>
      <x:c r="E4576" s="0" t="s">
        <x:v>129</x:v>
      </x:c>
      <x:c r="F4576" s="0" t="s">
        <x:v>130</x:v>
      </x:c>
      <x:c r="G4576" s="0" t="s">
        <x:v>111</x:v>
      </x:c>
      <x:c r="H4576" s="0" t="s">
        <x:v>112</x:v>
      </x:c>
      <x:c r="I4576" s="0" t="s">
        <x:v>69</x:v>
      </x:c>
      <x:c r="J4576" s="0" t="s">
        <x:v>70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139</x:v>
      </x:c>
      <x:c r="D4577" s="0" t="s">
        <x:v>139</x:v>
      </x:c>
      <x:c r="E4577" s="0" t="s">
        <x:v>129</x:v>
      </x:c>
      <x:c r="F4577" s="0" t="s">
        <x:v>130</x:v>
      </x:c>
      <x:c r="G4577" s="0" t="s">
        <x:v>111</x:v>
      </x:c>
      <x:c r="H4577" s="0" t="s">
        <x:v>112</x:v>
      </x:c>
      <x:c r="I4577" s="0" t="s">
        <x:v>71</x:v>
      </x:c>
      <x:c r="J4577" s="0" t="s">
        <x:v>72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139</x:v>
      </x:c>
      <x:c r="D4578" s="0" t="s">
        <x:v>139</x:v>
      </x:c>
      <x:c r="E4578" s="0" t="s">
        <x:v>129</x:v>
      </x:c>
      <x:c r="F4578" s="0" t="s">
        <x:v>130</x:v>
      </x:c>
      <x:c r="G4578" s="0" t="s">
        <x:v>113</x:v>
      </x:c>
      <x:c r="H4578" s="0" t="s">
        <x:v>114</x:v>
      </x:c>
      <x:c r="I4578" s="0" t="s">
        <x:v>56</x:v>
      </x:c>
      <x:c r="J4578" s="0" t="s">
        <x:v>57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139</x:v>
      </x:c>
      <x:c r="D4579" s="0" t="s">
        <x:v>139</x:v>
      </x:c>
      <x:c r="E4579" s="0" t="s">
        <x:v>129</x:v>
      </x:c>
      <x:c r="F4579" s="0" t="s">
        <x:v>130</x:v>
      </x:c>
      <x:c r="G4579" s="0" t="s">
        <x:v>113</x:v>
      </x:c>
      <x:c r="H4579" s="0" t="s">
        <x:v>114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139</x:v>
      </x:c>
      <x:c r="D4580" s="0" t="s">
        <x:v>139</x:v>
      </x:c>
      <x:c r="E4580" s="0" t="s">
        <x:v>129</x:v>
      </x:c>
      <x:c r="F4580" s="0" t="s">
        <x:v>130</x:v>
      </x:c>
      <x:c r="G4580" s="0" t="s">
        <x:v>113</x:v>
      </x:c>
      <x:c r="H4580" s="0" t="s">
        <x:v>114</x:v>
      </x:c>
      <x:c r="I4580" s="0" t="s">
        <x:v>61</x:v>
      </x:c>
      <x:c r="J4580" s="0" t="s">
        <x:v>62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139</x:v>
      </x:c>
      <x:c r="D4581" s="0" t="s">
        <x:v>139</x:v>
      </x:c>
      <x:c r="E4581" s="0" t="s">
        <x:v>129</x:v>
      </x:c>
      <x:c r="F4581" s="0" t="s">
        <x:v>130</x:v>
      </x:c>
      <x:c r="G4581" s="0" t="s">
        <x:v>113</x:v>
      </x:c>
      <x:c r="H4581" s="0" t="s">
        <x:v>114</x:v>
      </x:c>
      <x:c r="I4581" s="0" t="s">
        <x:v>63</x:v>
      </x:c>
      <x:c r="J4581" s="0" t="s">
        <x:v>64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139</x:v>
      </x:c>
      <x:c r="D4582" s="0" t="s">
        <x:v>139</x:v>
      </x:c>
      <x:c r="E4582" s="0" t="s">
        <x:v>129</x:v>
      </x:c>
      <x:c r="F4582" s="0" t="s">
        <x:v>130</x:v>
      </x:c>
      <x:c r="G4582" s="0" t="s">
        <x:v>113</x:v>
      </x:c>
      <x:c r="H4582" s="0" t="s">
        <x:v>114</x:v>
      </x:c>
      <x:c r="I4582" s="0" t="s">
        <x:v>65</x:v>
      </x:c>
      <x:c r="J4582" s="0" t="s">
        <x:v>66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139</x:v>
      </x:c>
      <x:c r="D4583" s="0" t="s">
        <x:v>139</x:v>
      </x:c>
      <x:c r="E4583" s="0" t="s">
        <x:v>129</x:v>
      </x:c>
      <x:c r="F4583" s="0" t="s">
        <x:v>130</x:v>
      </x:c>
      <x:c r="G4583" s="0" t="s">
        <x:v>113</x:v>
      </x:c>
      <x:c r="H4583" s="0" t="s">
        <x:v>114</x:v>
      </x:c>
      <x:c r="I4583" s="0" t="s">
        <x:v>67</x:v>
      </x:c>
      <x:c r="J4583" s="0" t="s">
        <x:v>68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139</x:v>
      </x:c>
      <x:c r="D4584" s="0" t="s">
        <x:v>139</x:v>
      </x:c>
      <x:c r="E4584" s="0" t="s">
        <x:v>129</x:v>
      </x:c>
      <x:c r="F4584" s="0" t="s">
        <x:v>130</x:v>
      </x:c>
      <x:c r="G4584" s="0" t="s">
        <x:v>113</x:v>
      </x:c>
      <x:c r="H4584" s="0" t="s">
        <x:v>114</x:v>
      </x:c>
      <x:c r="I4584" s="0" t="s">
        <x:v>69</x:v>
      </x:c>
      <x:c r="J4584" s="0" t="s">
        <x:v>70</x:v>
      </x:c>
      <x:c r="K4584" s="0" t="s">
        <x:v>58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139</x:v>
      </x:c>
      <x:c r="D4585" s="0" t="s">
        <x:v>139</x:v>
      </x:c>
      <x:c r="E4585" s="0" t="s">
        <x:v>129</x:v>
      </x:c>
      <x:c r="F4585" s="0" t="s">
        <x:v>130</x:v>
      </x:c>
      <x:c r="G4585" s="0" t="s">
        <x:v>113</x:v>
      </x:c>
      <x:c r="H4585" s="0" t="s">
        <x:v>114</x:v>
      </x:c>
      <x:c r="I4585" s="0" t="s">
        <x:v>71</x:v>
      </x:c>
      <x:c r="J4585" s="0" t="s">
        <x:v>72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139</x:v>
      </x:c>
      <x:c r="D4586" s="0" t="s">
        <x:v>139</x:v>
      </x:c>
      <x:c r="E4586" s="0" t="s">
        <x:v>129</x:v>
      </x:c>
      <x:c r="F4586" s="0" t="s">
        <x:v>130</x:v>
      </x:c>
      <x:c r="G4586" s="0" t="s">
        <x:v>115</x:v>
      </x:c>
      <x:c r="H4586" s="0" t="s">
        <x:v>116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139</x:v>
      </x:c>
      <x:c r="D4587" s="0" t="s">
        <x:v>139</x:v>
      </x:c>
      <x:c r="E4587" s="0" t="s">
        <x:v>129</x:v>
      </x:c>
      <x:c r="F4587" s="0" t="s">
        <x:v>130</x:v>
      </x:c>
      <x:c r="G4587" s="0" t="s">
        <x:v>115</x:v>
      </x:c>
      <x:c r="H4587" s="0" t="s">
        <x:v>116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139</x:v>
      </x:c>
      <x:c r="D4588" s="0" t="s">
        <x:v>139</x:v>
      </x:c>
      <x:c r="E4588" s="0" t="s">
        <x:v>129</x:v>
      </x:c>
      <x:c r="F4588" s="0" t="s">
        <x:v>130</x:v>
      </x:c>
      <x:c r="G4588" s="0" t="s">
        <x:v>115</x:v>
      </x:c>
      <x:c r="H4588" s="0" t="s">
        <x:v>116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139</x:v>
      </x:c>
      <x:c r="D4589" s="0" t="s">
        <x:v>139</x:v>
      </x:c>
      <x:c r="E4589" s="0" t="s">
        <x:v>129</x:v>
      </x:c>
      <x:c r="F4589" s="0" t="s">
        <x:v>130</x:v>
      </x:c>
      <x:c r="G4589" s="0" t="s">
        <x:v>115</x:v>
      </x:c>
      <x:c r="H4589" s="0" t="s">
        <x:v>116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139</x:v>
      </x:c>
      <x:c r="D4590" s="0" t="s">
        <x:v>139</x:v>
      </x:c>
      <x:c r="E4590" s="0" t="s">
        <x:v>129</x:v>
      </x:c>
      <x:c r="F4590" s="0" t="s">
        <x:v>130</x:v>
      </x:c>
      <x:c r="G4590" s="0" t="s">
        <x:v>115</x:v>
      </x:c>
      <x:c r="H4590" s="0" t="s">
        <x:v>116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139</x:v>
      </x:c>
      <x:c r="D4591" s="0" t="s">
        <x:v>139</x:v>
      </x:c>
      <x:c r="E4591" s="0" t="s">
        <x:v>129</x:v>
      </x:c>
      <x:c r="F4591" s="0" t="s">
        <x:v>130</x:v>
      </x:c>
      <x:c r="G4591" s="0" t="s">
        <x:v>115</x:v>
      </x:c>
      <x:c r="H4591" s="0" t="s">
        <x:v>116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139</x:v>
      </x:c>
      <x:c r="D4592" s="0" t="s">
        <x:v>139</x:v>
      </x:c>
      <x:c r="E4592" s="0" t="s">
        <x:v>129</x:v>
      </x:c>
      <x:c r="F4592" s="0" t="s">
        <x:v>130</x:v>
      </x:c>
      <x:c r="G4592" s="0" t="s">
        <x:v>115</x:v>
      </x:c>
      <x:c r="H4592" s="0" t="s">
        <x:v>116</x:v>
      </x:c>
      <x:c r="I4592" s="0" t="s">
        <x:v>69</x:v>
      </x:c>
      <x:c r="J4592" s="0" t="s">
        <x:v>70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139</x:v>
      </x:c>
      <x:c r="D4593" s="0" t="s">
        <x:v>139</x:v>
      </x:c>
      <x:c r="E4593" s="0" t="s">
        <x:v>129</x:v>
      </x:c>
      <x:c r="F4593" s="0" t="s">
        <x:v>130</x:v>
      </x:c>
      <x:c r="G4593" s="0" t="s">
        <x:v>115</x:v>
      </x:c>
      <x:c r="H4593" s="0" t="s">
        <x:v>116</x:v>
      </x:c>
      <x:c r="I4593" s="0" t="s">
        <x:v>71</x:v>
      </x:c>
      <x:c r="J4593" s="0" t="s">
        <x:v>72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139</x:v>
      </x:c>
      <x:c r="D4594" s="0" t="s">
        <x:v>139</x:v>
      </x:c>
      <x:c r="E4594" s="0" t="s">
        <x:v>129</x:v>
      </x:c>
      <x:c r="F4594" s="0" t="s">
        <x:v>130</x:v>
      </x:c>
      <x:c r="G4594" s="0" t="s">
        <x:v>117</x:v>
      </x:c>
      <x:c r="H4594" s="0" t="s">
        <x:v>118</x:v>
      </x:c>
      <x:c r="I4594" s="0" t="s">
        <x:v>56</x:v>
      </x:c>
      <x:c r="J4594" s="0" t="s">
        <x:v>57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139</x:v>
      </x:c>
      <x:c r="D4595" s="0" t="s">
        <x:v>139</x:v>
      </x:c>
      <x:c r="E4595" s="0" t="s">
        <x:v>129</x:v>
      </x:c>
      <x:c r="F4595" s="0" t="s">
        <x:v>130</x:v>
      </x:c>
      <x:c r="G4595" s="0" t="s">
        <x:v>117</x:v>
      </x:c>
      <x:c r="H4595" s="0" t="s">
        <x:v>118</x:v>
      </x:c>
      <x:c r="I4595" s="0" t="s">
        <x:v>59</x:v>
      </x:c>
      <x:c r="J4595" s="0" t="s">
        <x:v>60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139</x:v>
      </x:c>
      <x:c r="D4596" s="0" t="s">
        <x:v>139</x:v>
      </x:c>
      <x:c r="E4596" s="0" t="s">
        <x:v>129</x:v>
      </x:c>
      <x:c r="F4596" s="0" t="s">
        <x:v>130</x:v>
      </x:c>
      <x:c r="G4596" s="0" t="s">
        <x:v>117</x:v>
      </x:c>
      <x:c r="H4596" s="0" t="s">
        <x:v>118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139</x:v>
      </x:c>
      <x:c r="D4597" s="0" t="s">
        <x:v>139</x:v>
      </x:c>
      <x:c r="E4597" s="0" t="s">
        <x:v>129</x:v>
      </x:c>
      <x:c r="F4597" s="0" t="s">
        <x:v>130</x:v>
      </x:c>
      <x:c r="G4597" s="0" t="s">
        <x:v>117</x:v>
      </x:c>
      <x:c r="H4597" s="0" t="s">
        <x:v>118</x:v>
      </x:c>
      <x:c r="I4597" s="0" t="s">
        <x:v>63</x:v>
      </x:c>
      <x:c r="J4597" s="0" t="s">
        <x:v>64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139</x:v>
      </x:c>
      <x:c r="D4598" s="0" t="s">
        <x:v>139</x:v>
      </x:c>
      <x:c r="E4598" s="0" t="s">
        <x:v>129</x:v>
      </x:c>
      <x:c r="F4598" s="0" t="s">
        <x:v>130</x:v>
      </x:c>
      <x:c r="G4598" s="0" t="s">
        <x:v>117</x:v>
      </x:c>
      <x:c r="H4598" s="0" t="s">
        <x:v>118</x:v>
      </x:c>
      <x:c r="I4598" s="0" t="s">
        <x:v>65</x:v>
      </x:c>
      <x:c r="J4598" s="0" t="s">
        <x:v>66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139</x:v>
      </x:c>
      <x:c r="D4599" s="0" t="s">
        <x:v>139</x:v>
      </x:c>
      <x:c r="E4599" s="0" t="s">
        <x:v>129</x:v>
      </x:c>
      <x:c r="F4599" s="0" t="s">
        <x:v>130</x:v>
      </x:c>
      <x:c r="G4599" s="0" t="s">
        <x:v>117</x:v>
      </x:c>
      <x:c r="H4599" s="0" t="s">
        <x:v>118</x:v>
      </x:c>
      <x:c r="I4599" s="0" t="s">
        <x:v>67</x:v>
      </x:c>
      <x:c r="J4599" s="0" t="s">
        <x:v>68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139</x:v>
      </x:c>
      <x:c r="D4600" s="0" t="s">
        <x:v>139</x:v>
      </x:c>
      <x:c r="E4600" s="0" t="s">
        <x:v>129</x:v>
      </x:c>
      <x:c r="F4600" s="0" t="s">
        <x:v>130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139</x:v>
      </x:c>
      <x:c r="D4601" s="0" t="s">
        <x:v>139</x:v>
      </x:c>
      <x:c r="E4601" s="0" t="s">
        <x:v>129</x:v>
      </x:c>
      <x:c r="F4601" s="0" t="s">
        <x:v>130</x:v>
      </x:c>
      <x:c r="G4601" s="0" t="s">
        <x:v>117</x:v>
      </x:c>
      <x:c r="H4601" s="0" t="s">
        <x:v>118</x:v>
      </x:c>
      <x:c r="I4601" s="0" t="s">
        <x:v>71</x:v>
      </x:c>
      <x:c r="J4601" s="0" t="s">
        <x:v>72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139</x:v>
      </x:c>
      <x:c r="D4602" s="0" t="s">
        <x:v>139</x:v>
      </x:c>
      <x:c r="E4602" s="0" t="s">
        <x:v>129</x:v>
      </x:c>
      <x:c r="F4602" s="0" t="s">
        <x:v>130</x:v>
      </x:c>
      <x:c r="G4602" s="0" t="s">
        <x:v>119</x:v>
      </x:c>
      <x:c r="H4602" s="0" t="s">
        <x:v>120</x:v>
      </x:c>
      <x:c r="I4602" s="0" t="s">
        <x:v>56</x:v>
      </x:c>
      <x:c r="J4602" s="0" t="s">
        <x:v>57</x:v>
      </x:c>
      <x:c r="K4602" s="0" t="s">
        <x:v>58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139</x:v>
      </x:c>
      <x:c r="D4603" s="0" t="s">
        <x:v>139</x:v>
      </x:c>
      <x:c r="E4603" s="0" t="s">
        <x:v>129</x:v>
      </x:c>
      <x:c r="F4603" s="0" t="s">
        <x:v>130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139</x:v>
      </x:c>
      <x:c r="D4604" s="0" t="s">
        <x:v>139</x:v>
      </x:c>
      <x:c r="E4604" s="0" t="s">
        <x:v>129</x:v>
      </x:c>
      <x:c r="F4604" s="0" t="s">
        <x:v>130</x:v>
      </x:c>
      <x:c r="G4604" s="0" t="s">
        <x:v>119</x:v>
      </x:c>
      <x:c r="H4604" s="0" t="s">
        <x:v>120</x:v>
      </x:c>
      <x:c r="I4604" s="0" t="s">
        <x:v>61</x:v>
      </x:c>
      <x:c r="J4604" s="0" t="s">
        <x:v>62</x:v>
      </x:c>
      <x:c r="K4604" s="0" t="s">
        <x:v>58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139</x:v>
      </x:c>
      <x:c r="D4605" s="0" t="s">
        <x:v>139</x:v>
      </x:c>
      <x:c r="E4605" s="0" t="s">
        <x:v>129</x:v>
      </x:c>
      <x:c r="F4605" s="0" t="s">
        <x:v>130</x:v>
      </x:c>
      <x:c r="G4605" s="0" t="s">
        <x:v>119</x:v>
      </x:c>
      <x:c r="H4605" s="0" t="s">
        <x:v>120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139</x:v>
      </x:c>
      <x:c r="D4606" s="0" t="s">
        <x:v>139</x:v>
      </x:c>
      <x:c r="E4606" s="0" t="s">
        <x:v>129</x:v>
      </x:c>
      <x:c r="F4606" s="0" t="s">
        <x:v>130</x:v>
      </x:c>
      <x:c r="G4606" s="0" t="s">
        <x:v>119</x:v>
      </x:c>
      <x:c r="H4606" s="0" t="s">
        <x:v>120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139</x:v>
      </x:c>
      <x:c r="D4607" s="0" t="s">
        <x:v>139</x:v>
      </x:c>
      <x:c r="E4607" s="0" t="s">
        <x:v>129</x:v>
      </x:c>
      <x:c r="F4607" s="0" t="s">
        <x:v>130</x:v>
      </x:c>
      <x:c r="G4607" s="0" t="s">
        <x:v>119</x:v>
      </x:c>
      <x:c r="H4607" s="0" t="s">
        <x:v>120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139</x:v>
      </x:c>
      <x:c r="D4608" s="0" t="s">
        <x:v>139</x:v>
      </x:c>
      <x:c r="E4608" s="0" t="s">
        <x:v>129</x:v>
      </x:c>
      <x:c r="F4608" s="0" t="s">
        <x:v>130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58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139</x:v>
      </x:c>
      <x:c r="D4609" s="0" t="s">
        <x:v>139</x:v>
      </x:c>
      <x:c r="E4609" s="0" t="s">
        <x:v>129</x:v>
      </x:c>
      <x:c r="F4609" s="0" t="s">
        <x:v>130</x:v>
      </x:c>
      <x:c r="G4609" s="0" t="s">
        <x:v>119</x:v>
      </x:c>
      <x:c r="H4609" s="0" t="s">
        <x:v>120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139</x:v>
      </x:c>
      <x:c r="D4610" s="0" t="s">
        <x:v>139</x:v>
      </x:c>
      <x:c r="E4610" s="0" t="s">
        <x:v>129</x:v>
      </x:c>
      <x:c r="F4610" s="0" t="s">
        <x:v>130</x:v>
      </x:c>
      <x:c r="G4610" s="0" t="s">
        <x:v>121</x:v>
      </x:c>
      <x:c r="H4610" s="0" t="s">
        <x:v>122</x:v>
      </x:c>
      <x:c r="I4610" s="0" t="s">
        <x:v>56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139</x:v>
      </x:c>
      <x:c r="D4611" s="0" t="s">
        <x:v>139</x:v>
      </x:c>
      <x:c r="E4611" s="0" t="s">
        <x:v>129</x:v>
      </x:c>
      <x:c r="F4611" s="0" t="s">
        <x:v>130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139</x:v>
      </x:c>
      <x:c r="D4612" s="0" t="s">
        <x:v>139</x:v>
      </x:c>
      <x:c r="E4612" s="0" t="s">
        <x:v>129</x:v>
      </x:c>
      <x:c r="F4612" s="0" t="s">
        <x:v>130</x:v>
      </x:c>
      <x:c r="G4612" s="0" t="s">
        <x:v>121</x:v>
      </x:c>
      <x:c r="H4612" s="0" t="s">
        <x:v>122</x:v>
      </x:c>
      <x:c r="I4612" s="0" t="s">
        <x:v>61</x:v>
      </x:c>
      <x:c r="J4612" s="0" t="s">
        <x:v>62</x:v>
      </x:c>
      <x:c r="K4612" s="0" t="s">
        <x:v>58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139</x:v>
      </x:c>
      <x:c r="D4613" s="0" t="s">
        <x:v>139</x:v>
      </x:c>
      <x:c r="E4613" s="0" t="s">
        <x:v>129</x:v>
      </x:c>
      <x:c r="F4613" s="0" t="s">
        <x:v>130</x:v>
      </x:c>
      <x:c r="G4613" s="0" t="s">
        <x:v>121</x:v>
      </x:c>
      <x:c r="H4613" s="0" t="s">
        <x:v>122</x:v>
      </x:c>
      <x:c r="I4613" s="0" t="s">
        <x:v>63</x:v>
      </x:c>
      <x:c r="J4613" s="0" t="s">
        <x:v>64</x:v>
      </x:c>
      <x:c r="K4613" s="0" t="s">
        <x:v>58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139</x:v>
      </x:c>
      <x:c r="D4614" s="0" t="s">
        <x:v>139</x:v>
      </x:c>
      <x:c r="E4614" s="0" t="s">
        <x:v>129</x:v>
      </x:c>
      <x:c r="F4614" s="0" t="s">
        <x:v>130</x:v>
      </x:c>
      <x:c r="G4614" s="0" t="s">
        <x:v>121</x:v>
      </x:c>
      <x:c r="H4614" s="0" t="s">
        <x:v>122</x:v>
      </x:c>
      <x:c r="I4614" s="0" t="s">
        <x:v>65</x:v>
      </x:c>
      <x:c r="J4614" s="0" t="s">
        <x:v>66</x:v>
      </x:c>
      <x:c r="K4614" s="0" t="s">
        <x:v>58</x:v>
      </x:c>
      <x:c r="L4614" s="0">
        <x:v>1</x:v>
      </x:c>
    </x:row>
    <x:row r="4615" spans="1:12">
      <x:c r="A4615" s="0" t="s">
        <x:v>2</x:v>
      </x:c>
      <x:c r="B4615" s="0" t="s">
        <x:v>4</x:v>
      </x:c>
      <x:c r="C4615" s="0" t="s">
        <x:v>139</x:v>
      </x:c>
      <x:c r="D4615" s="0" t="s">
        <x:v>139</x:v>
      </x:c>
      <x:c r="E4615" s="0" t="s">
        <x:v>129</x:v>
      </x:c>
      <x:c r="F4615" s="0" t="s">
        <x:v>130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58</x:v>
      </x:c>
      <x:c r="L4615" s="0">
        <x:v>1</x:v>
      </x:c>
    </x:row>
    <x:row r="4616" spans="1:12">
      <x:c r="A4616" s="0" t="s">
        <x:v>2</x:v>
      </x:c>
      <x:c r="B4616" s="0" t="s">
        <x:v>4</x:v>
      </x:c>
      <x:c r="C4616" s="0" t="s">
        <x:v>139</x:v>
      </x:c>
      <x:c r="D4616" s="0" t="s">
        <x:v>139</x:v>
      </x:c>
      <x:c r="E4616" s="0" t="s">
        <x:v>129</x:v>
      </x:c>
      <x:c r="F4616" s="0" t="s">
        <x:v>130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139</x:v>
      </x:c>
      <x:c r="D4617" s="0" t="s">
        <x:v>139</x:v>
      </x:c>
      <x:c r="E4617" s="0" t="s">
        <x:v>129</x:v>
      </x:c>
      <x:c r="F4617" s="0" t="s">
        <x:v>130</x:v>
      </x:c>
      <x:c r="G4617" s="0" t="s">
        <x:v>121</x:v>
      </x:c>
      <x:c r="H4617" s="0" t="s">
        <x:v>122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139</x:v>
      </x:c>
      <x:c r="D4618" s="0" t="s">
        <x:v>139</x:v>
      </x:c>
      <x:c r="E4618" s="0" t="s">
        <x:v>129</x:v>
      </x:c>
      <x:c r="F4618" s="0" t="s">
        <x:v>130</x:v>
      </x:c>
      <x:c r="G4618" s="0" t="s">
        <x:v>123</x:v>
      </x:c>
      <x:c r="H4618" s="0" t="s">
        <x:v>124</x:v>
      </x:c>
      <x:c r="I4618" s="0" t="s">
        <x:v>56</x:v>
      </x:c>
      <x:c r="J4618" s="0" t="s">
        <x:v>57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139</x:v>
      </x:c>
      <x:c r="D4619" s="0" t="s">
        <x:v>139</x:v>
      </x:c>
      <x:c r="E4619" s="0" t="s">
        <x:v>129</x:v>
      </x:c>
      <x:c r="F4619" s="0" t="s">
        <x:v>130</x:v>
      </x:c>
      <x:c r="G4619" s="0" t="s">
        <x:v>123</x:v>
      </x:c>
      <x:c r="H4619" s="0" t="s">
        <x:v>124</x:v>
      </x:c>
      <x:c r="I4619" s="0" t="s">
        <x:v>59</x:v>
      </x:c>
      <x:c r="J4619" s="0" t="s">
        <x:v>60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139</x:v>
      </x:c>
      <x:c r="D4620" s="0" t="s">
        <x:v>139</x:v>
      </x:c>
      <x:c r="E4620" s="0" t="s">
        <x:v>129</x:v>
      </x:c>
      <x:c r="F4620" s="0" t="s">
        <x:v>130</x:v>
      </x:c>
      <x:c r="G4620" s="0" t="s">
        <x:v>123</x:v>
      </x:c>
      <x:c r="H4620" s="0" t="s">
        <x:v>124</x:v>
      </x:c>
      <x:c r="I4620" s="0" t="s">
        <x:v>61</x:v>
      </x:c>
      <x:c r="J4620" s="0" t="s">
        <x:v>62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139</x:v>
      </x:c>
      <x:c r="D4621" s="0" t="s">
        <x:v>139</x:v>
      </x:c>
      <x:c r="E4621" s="0" t="s">
        <x:v>129</x:v>
      </x:c>
      <x:c r="F4621" s="0" t="s">
        <x:v>130</x:v>
      </x:c>
      <x:c r="G4621" s="0" t="s">
        <x:v>123</x:v>
      </x:c>
      <x:c r="H4621" s="0" t="s">
        <x:v>124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129</x:v>
      </x:c>
      <x:c r="F4622" s="0" t="s">
        <x:v>130</x:v>
      </x:c>
      <x:c r="G4622" s="0" t="s">
        <x:v>123</x:v>
      </x:c>
      <x:c r="H4622" s="0" t="s">
        <x:v>124</x:v>
      </x:c>
      <x:c r="I4622" s="0" t="s">
        <x:v>65</x:v>
      </x:c>
      <x:c r="J4622" s="0" t="s">
        <x:v>66</x:v>
      </x:c>
      <x:c r="K4622" s="0" t="s">
        <x:v>58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129</x:v>
      </x:c>
      <x:c r="F4623" s="0" t="s">
        <x:v>130</x:v>
      </x:c>
      <x:c r="G4623" s="0" t="s">
        <x:v>123</x:v>
      </x:c>
      <x:c r="H4623" s="0" t="s">
        <x:v>124</x:v>
      </x:c>
      <x:c r="I4623" s="0" t="s">
        <x:v>67</x:v>
      </x:c>
      <x:c r="J4623" s="0" t="s">
        <x:v>68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129</x:v>
      </x:c>
      <x:c r="F4624" s="0" t="s">
        <x:v>130</x:v>
      </x:c>
      <x:c r="G4624" s="0" t="s">
        <x:v>123</x:v>
      </x:c>
      <x:c r="H4624" s="0" t="s">
        <x:v>124</x:v>
      </x:c>
      <x:c r="I4624" s="0" t="s">
        <x:v>69</x:v>
      </x:c>
      <x:c r="J4624" s="0" t="s">
        <x:v>70</x:v>
      </x:c>
      <x:c r="K4624" s="0" t="s">
        <x:v>58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129</x:v>
      </x:c>
      <x:c r="F4625" s="0" t="s">
        <x:v>130</x:v>
      </x:c>
      <x:c r="G4625" s="0" t="s">
        <x:v>123</x:v>
      </x:c>
      <x:c r="H4625" s="0" t="s">
        <x:v>124</x:v>
      </x:c>
      <x:c r="I4625" s="0" t="s">
        <x:v>71</x:v>
      </x:c>
      <x:c r="J4625" s="0" t="s">
        <x:v>72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129</x:v>
      </x:c>
      <x:c r="F4626" s="0" t="s">
        <x:v>130</x:v>
      </x:c>
      <x:c r="G4626" s="0" t="s">
        <x:v>125</x:v>
      </x:c>
      <x:c r="H4626" s="0" t="s">
        <x:v>126</x:v>
      </x:c>
      <x:c r="I4626" s="0" t="s">
        <x:v>56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129</x:v>
      </x:c>
      <x:c r="F4627" s="0" t="s">
        <x:v>130</x:v>
      </x:c>
      <x:c r="G4627" s="0" t="s">
        <x:v>125</x:v>
      </x:c>
      <x:c r="H4627" s="0" t="s">
        <x:v>126</x:v>
      </x:c>
      <x:c r="I4627" s="0" t="s">
        <x:v>59</x:v>
      </x:c>
      <x:c r="J4627" s="0" t="s">
        <x:v>60</x:v>
      </x:c>
      <x:c r="K4627" s="0" t="s">
        <x:v>58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129</x:v>
      </x:c>
      <x:c r="F4628" s="0" t="s">
        <x:v>130</x:v>
      </x:c>
      <x:c r="G4628" s="0" t="s">
        <x:v>125</x:v>
      </x:c>
      <x:c r="H4628" s="0" t="s">
        <x:v>126</x:v>
      </x:c>
      <x:c r="I4628" s="0" t="s">
        <x:v>61</x:v>
      </x:c>
      <x:c r="J4628" s="0" t="s">
        <x:v>62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129</x:v>
      </x:c>
      <x:c r="F4629" s="0" t="s">
        <x:v>130</x:v>
      </x:c>
      <x:c r="G4629" s="0" t="s">
        <x:v>125</x:v>
      </x:c>
      <x:c r="H4629" s="0" t="s">
        <x:v>126</x:v>
      </x:c>
      <x:c r="I4629" s="0" t="s">
        <x:v>63</x:v>
      </x:c>
      <x:c r="J4629" s="0" t="s">
        <x:v>64</x:v>
      </x:c>
      <x:c r="K4629" s="0" t="s">
        <x:v>58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129</x:v>
      </x:c>
      <x:c r="F4630" s="0" t="s">
        <x:v>130</x:v>
      </x:c>
      <x:c r="G4630" s="0" t="s">
        <x:v>125</x:v>
      </x:c>
      <x:c r="H4630" s="0" t="s">
        <x:v>126</x:v>
      </x:c>
      <x:c r="I4630" s="0" t="s">
        <x:v>65</x:v>
      </x:c>
      <x:c r="J4630" s="0" t="s">
        <x:v>66</x:v>
      </x:c>
      <x:c r="K4630" s="0" t="s">
        <x:v>58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129</x:v>
      </x:c>
      <x:c r="F4631" s="0" t="s">
        <x:v>130</x:v>
      </x:c>
      <x:c r="G4631" s="0" t="s">
        <x:v>125</x:v>
      </x:c>
      <x:c r="H4631" s="0" t="s">
        <x:v>126</x:v>
      </x:c>
      <x:c r="I4631" s="0" t="s">
        <x:v>67</x:v>
      </x:c>
      <x:c r="J4631" s="0" t="s">
        <x:v>68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129</x:v>
      </x:c>
      <x:c r="F4632" s="0" t="s">
        <x:v>130</x:v>
      </x:c>
      <x:c r="G4632" s="0" t="s">
        <x:v>125</x:v>
      </x:c>
      <x:c r="H4632" s="0" t="s">
        <x:v>126</x:v>
      </x:c>
      <x:c r="I4632" s="0" t="s">
        <x:v>69</x:v>
      </x:c>
      <x:c r="J4632" s="0" t="s">
        <x:v>70</x:v>
      </x:c>
      <x:c r="K4632" s="0" t="s">
        <x:v>58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129</x:v>
      </x:c>
      <x:c r="F4633" s="0" t="s">
        <x:v>130</x:v>
      </x:c>
      <x:c r="G4633" s="0" t="s">
        <x:v>125</x:v>
      </x:c>
      <x:c r="H4633" s="0" t="s">
        <x:v>126</x:v>
      </x:c>
      <x:c r="I4633" s="0" t="s">
        <x:v>71</x:v>
      </x:c>
      <x:c r="J4633" s="0" t="s">
        <x:v>72</x:v>
      </x:c>
      <x:c r="K4633" s="0" t="s">
        <x:v>58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56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59</x:v>
      </x:c>
      <x:c r="J4635" s="0" t="s">
        <x:v>60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63</x:v>
      </x:c>
      <x:c r="J4637" s="0" t="s">
        <x:v>64</x:v>
      </x:c>
      <x:c r="K4637" s="0" t="s">
        <x:v>58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65</x:v>
      </x:c>
      <x:c r="J4638" s="0" t="s">
        <x:v>66</x:v>
      </x:c>
      <x:c r="K4638" s="0" t="s">
        <x:v>58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69</x:v>
      </x:c>
      <x:c r="J4640" s="0" t="s">
        <x:v>70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71</x:v>
      </x:c>
      <x:c r="J4641" s="0" t="s">
        <x:v>72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140</x:v>
      </x:c>
      <x:c r="D4642" s="0" t="s">
        <x:v>140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24</x:v>
      </x:c>
    </x:row>
    <x:row r="4643" spans="1:12">
      <x:c r="A4643" s="0" t="s">
        <x:v>2</x:v>
      </x:c>
      <x:c r="B4643" s="0" t="s">
        <x:v>4</x:v>
      </x:c>
      <x:c r="C4643" s="0" t="s">
        <x:v>140</x:v>
      </x:c>
      <x:c r="D4643" s="0" t="s">
        <x:v>140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140</x:v>
      </x:c>
      <x:c r="D4644" s="0" t="s">
        <x:v>140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140</x:v>
      </x:c>
      <x:c r="D4645" s="0" t="s">
        <x:v>140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39</x:v>
      </x:c>
    </x:row>
    <x:row r="4646" spans="1:12">
      <x:c r="A4646" s="0" t="s">
        <x:v>2</x:v>
      </x:c>
      <x:c r="B4646" s="0" t="s">
        <x:v>4</x:v>
      </x:c>
      <x:c r="C4646" s="0" t="s">
        <x:v>140</x:v>
      </x:c>
      <x:c r="D4646" s="0" t="s">
        <x:v>140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22</x:v>
      </x:c>
    </x:row>
    <x:row r="4647" spans="1:12">
      <x:c r="A4647" s="0" t="s">
        <x:v>2</x:v>
      </x:c>
      <x:c r="B4647" s="0" t="s">
        <x:v>4</x:v>
      </x:c>
      <x:c r="C4647" s="0" t="s">
        <x:v>140</x:v>
      </x:c>
      <x:c r="D4647" s="0" t="s">
        <x:v>140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8</x:v>
      </x:c>
    </x:row>
    <x:row r="4648" spans="1:12">
      <x:c r="A4648" s="0" t="s">
        <x:v>2</x:v>
      </x:c>
      <x:c r="B4648" s="0" t="s">
        <x:v>4</x:v>
      </x:c>
      <x:c r="C4648" s="0" t="s">
        <x:v>140</x:v>
      </x:c>
      <x:c r="D4648" s="0" t="s">
        <x:v>140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140</x:v>
      </x:c>
      <x:c r="D4649" s="0" t="s">
        <x:v>140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17</x:v>
      </x:c>
    </x:row>
    <x:row r="4650" spans="1:12">
      <x:c r="A4650" s="0" t="s">
        <x:v>2</x:v>
      </x:c>
      <x:c r="B4650" s="0" t="s">
        <x:v>4</x:v>
      </x:c>
      <x:c r="C4650" s="0" t="s">
        <x:v>140</x:v>
      </x:c>
      <x:c r="D4650" s="0" t="s">
        <x:v>140</x:v>
      </x:c>
      <x:c r="E4650" s="0" t="s">
        <x:v>52</x:v>
      </x:c>
      <x:c r="F4650" s="0" t="s">
        <x:v>53</x:v>
      </x:c>
      <x:c r="G4650" s="0" t="s">
        <x:v>73</x:v>
      </x:c>
      <x:c r="H4650" s="0" t="s">
        <x:v>74</x:v>
      </x:c>
      <x:c r="I4650" s="0" t="s">
        <x:v>56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140</x:v>
      </x:c>
      <x:c r="D4651" s="0" t="s">
        <x:v>140</x:v>
      </x:c>
      <x:c r="E4651" s="0" t="s">
        <x:v>52</x:v>
      </x:c>
      <x:c r="F4651" s="0" t="s">
        <x:v>53</x:v>
      </x:c>
      <x:c r="G4651" s="0" t="s">
        <x:v>73</x:v>
      </x:c>
      <x:c r="H4651" s="0" t="s">
        <x:v>74</x:v>
      </x:c>
      <x:c r="I4651" s="0" t="s">
        <x:v>59</x:v>
      </x:c>
      <x:c r="J4651" s="0" t="s">
        <x:v>60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140</x:v>
      </x:c>
      <x:c r="D4652" s="0" t="s">
        <x:v>140</x:v>
      </x:c>
      <x:c r="E4652" s="0" t="s">
        <x:v>52</x:v>
      </x:c>
      <x:c r="F4652" s="0" t="s">
        <x:v>53</x:v>
      </x:c>
      <x:c r="G4652" s="0" t="s">
        <x:v>73</x:v>
      </x:c>
      <x:c r="H4652" s="0" t="s">
        <x:v>74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140</x:v>
      </x:c>
      <x:c r="D4653" s="0" t="s">
        <x:v>140</x:v>
      </x:c>
      <x:c r="E4653" s="0" t="s">
        <x:v>52</x:v>
      </x:c>
      <x:c r="F4653" s="0" t="s">
        <x:v>53</x:v>
      </x:c>
      <x:c r="G4653" s="0" t="s">
        <x:v>73</x:v>
      </x:c>
      <x:c r="H4653" s="0" t="s">
        <x:v>74</x:v>
      </x:c>
      <x:c r="I4653" s="0" t="s">
        <x:v>63</x:v>
      </x:c>
      <x:c r="J4653" s="0" t="s">
        <x:v>64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140</x:v>
      </x:c>
      <x:c r="D4654" s="0" t="s">
        <x:v>140</x:v>
      </x:c>
      <x:c r="E4654" s="0" t="s">
        <x:v>52</x:v>
      </x:c>
      <x:c r="F4654" s="0" t="s">
        <x:v>53</x:v>
      </x:c>
      <x:c r="G4654" s="0" t="s">
        <x:v>73</x:v>
      </x:c>
      <x:c r="H4654" s="0" t="s">
        <x:v>74</x:v>
      </x:c>
      <x:c r="I4654" s="0" t="s">
        <x:v>65</x:v>
      </x:c>
      <x:c r="J4654" s="0" t="s">
        <x:v>66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140</x:v>
      </x:c>
      <x:c r="D4655" s="0" t="s">
        <x:v>140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67</x:v>
      </x:c>
      <x:c r="J4655" s="0" t="s">
        <x:v>68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140</x:v>
      </x:c>
      <x:c r="D4656" s="0" t="s">
        <x:v>140</x:v>
      </x:c>
      <x:c r="E4656" s="0" t="s">
        <x:v>52</x:v>
      </x:c>
      <x:c r="F4656" s="0" t="s">
        <x:v>53</x:v>
      </x:c>
      <x:c r="G4656" s="0" t="s">
        <x:v>73</x:v>
      </x:c>
      <x:c r="H4656" s="0" t="s">
        <x:v>74</x:v>
      </x:c>
      <x:c r="I4656" s="0" t="s">
        <x:v>69</x:v>
      </x:c>
      <x:c r="J4656" s="0" t="s">
        <x:v>70</x:v>
      </x:c>
      <x:c r="K4656" s="0" t="s">
        <x:v>58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140</x:v>
      </x:c>
      <x:c r="D4657" s="0" t="s">
        <x:v>140</x:v>
      </x:c>
      <x:c r="E4657" s="0" t="s">
        <x:v>52</x:v>
      </x:c>
      <x:c r="F4657" s="0" t="s">
        <x:v>53</x:v>
      </x:c>
      <x:c r="G4657" s="0" t="s">
        <x:v>73</x:v>
      </x:c>
      <x:c r="H4657" s="0" t="s">
        <x:v>74</x:v>
      </x:c>
      <x:c r="I4657" s="0" t="s">
        <x:v>71</x:v>
      </x:c>
      <x:c r="J4657" s="0" t="s">
        <x:v>72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140</x:v>
      </x:c>
      <x:c r="D4658" s="0" t="s">
        <x:v>140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56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140</x:v>
      </x:c>
      <x:c r="D4659" s="0" t="s">
        <x:v>140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140</x:v>
      </x:c>
      <x:c r="D4660" s="0" t="s">
        <x:v>140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140</x:v>
      </x:c>
      <x:c r="D4661" s="0" t="s">
        <x:v>140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140</x:v>
      </x:c>
      <x:c r="D4662" s="0" t="s">
        <x:v>140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140</x:v>
      </x:c>
      <x:c r="D4663" s="0" t="s">
        <x:v>140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140</x:v>
      </x:c>
      <x:c r="D4664" s="0" t="s">
        <x:v>140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69</x:v>
      </x:c>
      <x:c r="J4664" s="0" t="s">
        <x:v>70</x:v>
      </x:c>
      <x:c r="K4664" s="0" t="s">
        <x:v>58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140</x:v>
      </x:c>
      <x:c r="D4665" s="0" t="s">
        <x:v>140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71</x:v>
      </x:c>
      <x:c r="J4665" s="0" t="s">
        <x:v>72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140</x:v>
      </x:c>
      <x:c r="D4666" s="0" t="s">
        <x:v>140</x:v>
      </x:c>
      <x:c r="E4666" s="0" t="s">
        <x:v>52</x:v>
      </x:c>
      <x:c r="F4666" s="0" t="s">
        <x:v>53</x:v>
      </x:c>
      <x:c r="G4666" s="0" t="s">
        <x:v>77</x:v>
      </x:c>
      <x:c r="H4666" s="0" t="s">
        <x:v>78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140</x:v>
      </x:c>
      <x:c r="D4667" s="0" t="s">
        <x:v>140</x:v>
      </x:c>
      <x:c r="E4667" s="0" t="s">
        <x:v>52</x:v>
      </x:c>
      <x:c r="F4667" s="0" t="s">
        <x:v>53</x:v>
      </x:c>
      <x:c r="G4667" s="0" t="s">
        <x:v>77</x:v>
      </x:c>
      <x:c r="H4667" s="0" t="s">
        <x:v>78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140</x:v>
      </x:c>
      <x:c r="D4668" s="0" t="s">
        <x:v>140</x:v>
      </x:c>
      <x:c r="E4668" s="0" t="s">
        <x:v>52</x:v>
      </x:c>
      <x:c r="F4668" s="0" t="s">
        <x:v>53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140</x:v>
      </x:c>
      <x:c r="D4669" s="0" t="s">
        <x:v>140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140</x:v>
      </x:c>
      <x:c r="D4670" s="0" t="s">
        <x:v>140</x:v>
      </x:c>
      <x:c r="E4670" s="0" t="s">
        <x:v>52</x:v>
      </x:c>
      <x:c r="F4670" s="0" t="s">
        <x:v>53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140</x:v>
      </x:c>
      <x:c r="D4671" s="0" t="s">
        <x:v>140</x:v>
      </x:c>
      <x:c r="E4671" s="0" t="s">
        <x:v>52</x:v>
      </x:c>
      <x:c r="F4671" s="0" t="s">
        <x:v>53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140</x:v>
      </x:c>
      <x:c r="D4672" s="0" t="s">
        <x:v>140</x:v>
      </x:c>
      <x:c r="E4672" s="0" t="s">
        <x:v>52</x:v>
      </x:c>
      <x:c r="F4672" s="0" t="s">
        <x:v>53</x:v>
      </x:c>
      <x:c r="G4672" s="0" t="s">
        <x:v>77</x:v>
      </x:c>
      <x:c r="H4672" s="0" t="s">
        <x:v>78</x:v>
      </x:c>
      <x:c r="I4672" s="0" t="s">
        <x:v>69</x:v>
      </x:c>
      <x:c r="J4672" s="0" t="s">
        <x:v>70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140</x:v>
      </x:c>
      <x:c r="D4673" s="0" t="s">
        <x:v>140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140</x:v>
      </x:c>
      <x:c r="D4674" s="0" t="s">
        <x:v>140</x:v>
      </x:c>
      <x:c r="E4674" s="0" t="s">
        <x:v>52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57</x:v>
      </x:c>
      <x:c r="K4674" s="0" t="s">
        <x:v>58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140</x:v>
      </x:c>
      <x:c r="D4675" s="0" t="s">
        <x:v>140</x:v>
      </x:c>
      <x:c r="E4675" s="0" t="s">
        <x:v>52</x:v>
      </x:c>
      <x:c r="F4675" s="0" t="s">
        <x:v>53</x:v>
      </x:c>
      <x:c r="G4675" s="0" t="s">
        <x:v>79</x:v>
      </x:c>
      <x:c r="H4675" s="0" t="s">
        <x:v>80</x:v>
      </x:c>
      <x:c r="I4675" s="0" t="s">
        <x:v>59</x:v>
      </x:c>
      <x:c r="J4675" s="0" t="s">
        <x:v>60</x:v>
      </x:c>
      <x:c r="K4675" s="0" t="s">
        <x:v>58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140</x:v>
      </x:c>
      <x:c r="D4676" s="0" t="s">
        <x:v>140</x:v>
      </x:c>
      <x:c r="E4676" s="0" t="s">
        <x:v>52</x:v>
      </x:c>
      <x:c r="F4676" s="0" t="s">
        <x:v>53</x:v>
      </x:c>
      <x:c r="G4676" s="0" t="s">
        <x:v>79</x:v>
      </x:c>
      <x:c r="H4676" s="0" t="s">
        <x:v>80</x:v>
      </x:c>
      <x:c r="I4676" s="0" t="s">
        <x:v>61</x:v>
      </x:c>
      <x:c r="J4676" s="0" t="s">
        <x:v>62</x:v>
      </x:c>
      <x:c r="K4676" s="0" t="s">
        <x:v>58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140</x:v>
      </x:c>
      <x:c r="D4677" s="0" t="s">
        <x:v>140</x:v>
      </x:c>
      <x:c r="E4677" s="0" t="s">
        <x:v>52</x:v>
      </x:c>
      <x:c r="F4677" s="0" t="s">
        <x:v>53</x:v>
      </x:c>
      <x:c r="G4677" s="0" t="s">
        <x:v>79</x:v>
      </x:c>
      <x:c r="H4677" s="0" t="s">
        <x:v>80</x:v>
      </x:c>
      <x:c r="I4677" s="0" t="s">
        <x:v>63</x:v>
      </x:c>
      <x:c r="J4677" s="0" t="s">
        <x:v>64</x:v>
      </x:c>
      <x:c r="K4677" s="0" t="s">
        <x:v>58</x:v>
      </x:c>
      <x:c r="L4677" s="0">
        <x:v>18</x:v>
      </x:c>
    </x:row>
    <x:row r="4678" spans="1:12">
      <x:c r="A4678" s="0" t="s">
        <x:v>2</x:v>
      </x:c>
      <x:c r="B4678" s="0" t="s">
        <x:v>4</x:v>
      </x:c>
      <x:c r="C4678" s="0" t="s">
        <x:v>140</x:v>
      </x:c>
      <x:c r="D4678" s="0" t="s">
        <x:v>140</x:v>
      </x:c>
      <x:c r="E4678" s="0" t="s">
        <x:v>52</x:v>
      </x:c>
      <x:c r="F4678" s="0" t="s">
        <x:v>53</x:v>
      </x:c>
      <x:c r="G4678" s="0" t="s">
        <x:v>79</x:v>
      </x:c>
      <x:c r="H4678" s="0" t="s">
        <x:v>80</x:v>
      </x:c>
      <x:c r="I4678" s="0" t="s">
        <x:v>65</x:v>
      </x:c>
      <x:c r="J4678" s="0" t="s">
        <x:v>66</x:v>
      </x:c>
      <x:c r="K4678" s="0" t="s">
        <x:v>58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140</x:v>
      </x:c>
      <x:c r="D4679" s="0" t="s">
        <x:v>140</x:v>
      </x:c>
      <x:c r="E4679" s="0" t="s">
        <x:v>52</x:v>
      </x:c>
      <x:c r="F4679" s="0" t="s">
        <x:v>53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58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140</x:v>
      </x:c>
      <x:c r="D4680" s="0" t="s">
        <x:v>140</x:v>
      </x:c>
      <x:c r="E4680" s="0" t="s">
        <x:v>52</x:v>
      </x:c>
      <x:c r="F4680" s="0" t="s">
        <x:v>53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58</x:v>
      </x:c>
      <x:c r="L4680" s="0">
        <x:v>9</x:v>
      </x:c>
    </x:row>
    <x:row r="4681" spans="1:12">
      <x:c r="A4681" s="0" t="s">
        <x:v>2</x:v>
      </x:c>
      <x:c r="B4681" s="0" t="s">
        <x:v>4</x:v>
      </x:c>
      <x:c r="C4681" s="0" t="s">
        <x:v>140</x:v>
      </x:c>
      <x:c r="D4681" s="0" t="s">
        <x:v>140</x:v>
      </x:c>
      <x:c r="E4681" s="0" t="s">
        <x:v>52</x:v>
      </x:c>
      <x:c r="F4681" s="0" t="s">
        <x:v>53</x:v>
      </x:c>
      <x:c r="G4681" s="0" t="s">
        <x:v>79</x:v>
      </x:c>
      <x:c r="H4681" s="0" t="s">
        <x:v>80</x:v>
      </x:c>
      <x:c r="I4681" s="0" t="s">
        <x:v>71</x:v>
      </x:c>
      <x:c r="J4681" s="0" t="s">
        <x:v>72</x:v>
      </x:c>
      <x:c r="K4681" s="0" t="s">
        <x:v>58</x:v>
      </x:c>
      <x:c r="L4681" s="0">
        <x:v>8</x:v>
      </x:c>
    </x:row>
    <x:row r="4682" spans="1:12">
      <x:c r="A4682" s="0" t="s">
        <x:v>2</x:v>
      </x:c>
      <x:c r="B4682" s="0" t="s">
        <x:v>4</x:v>
      </x:c>
      <x:c r="C4682" s="0" t="s">
        <x:v>140</x:v>
      </x:c>
      <x:c r="D4682" s="0" t="s">
        <x:v>140</x:v>
      </x:c>
      <x:c r="E4682" s="0" t="s">
        <x:v>52</x:v>
      </x:c>
      <x:c r="F4682" s="0" t="s">
        <x:v>53</x:v>
      </x:c>
      <x:c r="G4682" s="0" t="s">
        <x:v>81</x:v>
      </x:c>
      <x:c r="H4682" s="0" t="s">
        <x:v>82</x:v>
      </x:c>
      <x:c r="I4682" s="0" t="s">
        <x:v>56</x:v>
      </x:c>
      <x:c r="J4682" s="0" t="s">
        <x:v>57</x:v>
      </x:c>
      <x:c r="K4682" s="0" t="s">
        <x:v>58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140</x:v>
      </x:c>
      <x:c r="D4683" s="0" t="s">
        <x:v>140</x:v>
      </x:c>
      <x:c r="E4683" s="0" t="s">
        <x:v>52</x:v>
      </x:c>
      <x:c r="F4683" s="0" t="s">
        <x:v>53</x:v>
      </x:c>
      <x:c r="G4683" s="0" t="s">
        <x:v>81</x:v>
      </x:c>
      <x:c r="H4683" s="0" t="s">
        <x:v>82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140</x:v>
      </x:c>
      <x:c r="D4684" s="0" t="s">
        <x:v>140</x:v>
      </x:c>
      <x:c r="E4684" s="0" t="s">
        <x:v>52</x:v>
      </x:c>
      <x:c r="F4684" s="0" t="s">
        <x:v>53</x:v>
      </x:c>
      <x:c r="G4684" s="0" t="s">
        <x:v>81</x:v>
      </x:c>
      <x:c r="H4684" s="0" t="s">
        <x:v>82</x:v>
      </x:c>
      <x:c r="I4684" s="0" t="s">
        <x:v>61</x:v>
      </x:c>
      <x:c r="J4684" s="0" t="s">
        <x:v>62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140</x:v>
      </x:c>
      <x:c r="D4685" s="0" t="s">
        <x:v>140</x:v>
      </x:c>
      <x:c r="E4685" s="0" t="s">
        <x:v>52</x:v>
      </x:c>
      <x:c r="F4685" s="0" t="s">
        <x:v>53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2</x:v>
      </x:c>
      <x:c r="B4686" s="0" t="s">
        <x:v>4</x:v>
      </x:c>
      <x:c r="C4686" s="0" t="s">
        <x:v>140</x:v>
      </x:c>
      <x:c r="D4686" s="0" t="s">
        <x:v>140</x:v>
      </x:c>
      <x:c r="E4686" s="0" t="s">
        <x:v>52</x:v>
      </x:c>
      <x:c r="F4686" s="0" t="s">
        <x:v>53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58</x:v>
      </x:c>
      <x:c r="L4686" s="0">
        <x:v>3</x:v>
      </x:c>
    </x:row>
    <x:row r="4687" spans="1:12">
      <x:c r="A4687" s="0" t="s">
        <x:v>2</x:v>
      </x:c>
      <x:c r="B4687" s="0" t="s">
        <x:v>4</x:v>
      </x:c>
      <x:c r="C4687" s="0" t="s">
        <x:v>140</x:v>
      </x:c>
      <x:c r="D4687" s="0" t="s">
        <x:v>140</x:v>
      </x:c>
      <x:c r="E4687" s="0" t="s">
        <x:v>52</x:v>
      </x:c>
      <x:c r="F4687" s="0" t="s">
        <x:v>53</x:v>
      </x:c>
      <x:c r="G4687" s="0" t="s">
        <x:v>81</x:v>
      </x:c>
      <x:c r="H4687" s="0" t="s">
        <x:v>82</x:v>
      </x:c>
      <x:c r="I4687" s="0" t="s">
        <x:v>67</x:v>
      </x:c>
      <x:c r="J4687" s="0" t="s">
        <x:v>68</x:v>
      </x:c>
      <x:c r="K4687" s="0" t="s">
        <x:v>58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140</x:v>
      </x:c>
      <x:c r="D4688" s="0" t="s">
        <x:v>140</x:v>
      </x:c>
      <x:c r="E4688" s="0" t="s">
        <x:v>52</x:v>
      </x:c>
      <x:c r="F4688" s="0" t="s">
        <x:v>53</x:v>
      </x:c>
      <x:c r="G4688" s="0" t="s">
        <x:v>81</x:v>
      </x:c>
      <x:c r="H4688" s="0" t="s">
        <x:v>82</x:v>
      </x:c>
      <x:c r="I4688" s="0" t="s">
        <x:v>69</x:v>
      </x:c>
      <x:c r="J4688" s="0" t="s">
        <x:v>70</x:v>
      </x:c>
      <x:c r="K4688" s="0" t="s">
        <x:v>58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140</x:v>
      </x:c>
      <x:c r="D4689" s="0" t="s">
        <x:v>140</x:v>
      </x:c>
      <x:c r="E4689" s="0" t="s">
        <x:v>52</x:v>
      </x:c>
      <x:c r="F4689" s="0" t="s">
        <x:v>53</x:v>
      </x:c>
      <x:c r="G4689" s="0" t="s">
        <x:v>81</x:v>
      </x:c>
      <x:c r="H4689" s="0" t="s">
        <x:v>82</x:v>
      </x:c>
      <x:c r="I4689" s="0" t="s">
        <x:v>71</x:v>
      </x:c>
      <x:c r="J4689" s="0" t="s">
        <x:v>72</x:v>
      </x:c>
      <x:c r="K4689" s="0" t="s">
        <x:v>58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140</x:v>
      </x:c>
      <x:c r="D4690" s="0" t="s">
        <x:v>140</x:v>
      </x:c>
      <x:c r="E4690" s="0" t="s">
        <x:v>52</x:v>
      </x:c>
      <x:c r="F4690" s="0" t="s">
        <x:v>53</x:v>
      </x:c>
      <x:c r="G4690" s="0" t="s">
        <x:v>83</x:v>
      </x:c>
      <x:c r="H4690" s="0" t="s">
        <x:v>84</x:v>
      </x:c>
      <x:c r="I4690" s="0" t="s">
        <x:v>56</x:v>
      </x:c>
      <x:c r="J4690" s="0" t="s">
        <x:v>57</x:v>
      </x:c>
      <x:c r="K4690" s="0" t="s">
        <x:v>58</x:v>
      </x:c>
      <x:c r="L4690" s="0">
        <x:v>2</x:v>
      </x:c>
    </x:row>
    <x:row r="4691" spans="1:12">
      <x:c r="A4691" s="0" t="s">
        <x:v>2</x:v>
      </x:c>
      <x:c r="B4691" s="0" t="s">
        <x:v>4</x:v>
      </x:c>
      <x:c r="C4691" s="0" t="s">
        <x:v>140</x:v>
      </x:c>
      <x:c r="D4691" s="0" t="s">
        <x:v>140</x:v>
      </x:c>
      <x:c r="E4691" s="0" t="s">
        <x:v>52</x:v>
      </x:c>
      <x:c r="F4691" s="0" t="s">
        <x:v>53</x:v>
      </x:c>
      <x:c r="G4691" s="0" t="s">
        <x:v>83</x:v>
      </x:c>
      <x:c r="H4691" s="0" t="s">
        <x:v>84</x:v>
      </x:c>
      <x:c r="I4691" s="0" t="s">
        <x:v>59</x:v>
      </x:c>
      <x:c r="J4691" s="0" t="s">
        <x:v>60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140</x:v>
      </x:c>
      <x:c r="D4692" s="0" t="s">
        <x:v>140</x:v>
      </x:c>
      <x:c r="E4692" s="0" t="s">
        <x:v>52</x:v>
      </x:c>
      <x:c r="F4692" s="0" t="s">
        <x:v>53</x:v>
      </x:c>
      <x:c r="G4692" s="0" t="s">
        <x:v>83</x:v>
      </x:c>
      <x:c r="H4692" s="0" t="s">
        <x:v>84</x:v>
      </x:c>
      <x:c r="I4692" s="0" t="s">
        <x:v>61</x:v>
      </x:c>
      <x:c r="J4692" s="0" t="s">
        <x:v>62</x:v>
      </x:c>
      <x:c r="K4692" s="0" t="s">
        <x:v>58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140</x:v>
      </x:c>
      <x:c r="D4693" s="0" t="s">
        <x:v>140</x:v>
      </x:c>
      <x:c r="E4693" s="0" t="s">
        <x:v>52</x:v>
      </x:c>
      <x:c r="F4693" s="0" t="s">
        <x:v>53</x:v>
      </x:c>
      <x:c r="G4693" s="0" t="s">
        <x:v>83</x:v>
      </x:c>
      <x:c r="H4693" s="0" t="s">
        <x:v>84</x:v>
      </x:c>
      <x:c r="I4693" s="0" t="s">
        <x:v>63</x:v>
      </x:c>
      <x:c r="J4693" s="0" t="s">
        <x:v>64</x:v>
      </x:c>
      <x:c r="K4693" s="0" t="s">
        <x:v>58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140</x:v>
      </x:c>
      <x:c r="D4694" s="0" t="s">
        <x:v>140</x:v>
      </x:c>
      <x:c r="E4694" s="0" t="s">
        <x:v>52</x:v>
      </x:c>
      <x:c r="F4694" s="0" t="s">
        <x:v>53</x:v>
      </x:c>
      <x:c r="G4694" s="0" t="s">
        <x:v>83</x:v>
      </x:c>
      <x:c r="H4694" s="0" t="s">
        <x:v>84</x:v>
      </x:c>
      <x:c r="I4694" s="0" t="s">
        <x:v>65</x:v>
      </x:c>
      <x:c r="J4694" s="0" t="s">
        <x:v>66</x:v>
      </x:c>
      <x:c r="K4694" s="0" t="s">
        <x:v>58</x:v>
      </x:c>
      <x:c r="L4694" s="0">
        <x:v>7</x:v>
      </x:c>
    </x:row>
    <x:row r="4695" spans="1:12">
      <x:c r="A4695" s="0" t="s">
        <x:v>2</x:v>
      </x:c>
      <x:c r="B4695" s="0" t="s">
        <x:v>4</x:v>
      </x:c>
      <x:c r="C4695" s="0" t="s">
        <x:v>140</x:v>
      </x:c>
      <x:c r="D4695" s="0" t="s">
        <x:v>140</x:v>
      </x:c>
      <x:c r="E4695" s="0" t="s">
        <x:v>52</x:v>
      </x:c>
      <x:c r="F4695" s="0" t="s">
        <x:v>53</x:v>
      </x:c>
      <x:c r="G4695" s="0" t="s">
        <x:v>83</x:v>
      </x:c>
      <x:c r="H4695" s="0" t="s">
        <x:v>84</x:v>
      </x:c>
      <x:c r="I4695" s="0" t="s">
        <x:v>67</x:v>
      </x:c>
      <x:c r="J4695" s="0" t="s">
        <x:v>68</x:v>
      </x:c>
      <x:c r="K4695" s="0" t="s">
        <x:v>58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140</x:v>
      </x:c>
      <x:c r="D4696" s="0" t="s">
        <x:v>140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69</x:v>
      </x:c>
      <x:c r="J4696" s="0" t="s">
        <x:v>70</x:v>
      </x:c>
      <x:c r="K4696" s="0" t="s">
        <x:v>58</x:v>
      </x:c>
      <x:c r="L4696" s="0">
        <x:v>3</x:v>
      </x:c>
    </x:row>
    <x:row r="4697" spans="1:12">
      <x:c r="A4697" s="0" t="s">
        <x:v>2</x:v>
      </x:c>
      <x:c r="B4697" s="0" t="s">
        <x:v>4</x:v>
      </x:c>
      <x:c r="C4697" s="0" t="s">
        <x:v>140</x:v>
      </x:c>
      <x:c r="D4697" s="0" t="s">
        <x:v>140</x:v>
      </x:c>
      <x:c r="E4697" s="0" t="s">
        <x:v>52</x:v>
      </x:c>
      <x:c r="F4697" s="0" t="s">
        <x:v>53</x:v>
      </x:c>
      <x:c r="G4697" s="0" t="s">
        <x:v>83</x:v>
      </x:c>
      <x:c r="H4697" s="0" t="s">
        <x:v>84</x:v>
      </x:c>
      <x:c r="I4697" s="0" t="s">
        <x:v>71</x:v>
      </x:c>
      <x:c r="J4697" s="0" t="s">
        <x:v>72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140</x:v>
      </x:c>
      <x:c r="D4698" s="0" t="s">
        <x:v>140</x:v>
      </x:c>
      <x:c r="E4698" s="0" t="s">
        <x:v>52</x:v>
      </x:c>
      <x:c r="F4698" s="0" t="s">
        <x:v>53</x:v>
      </x:c>
      <x:c r="G4698" s="0" t="s">
        <x:v>85</x:v>
      </x:c>
      <x:c r="H4698" s="0" t="s">
        <x:v>86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140</x:v>
      </x:c>
      <x:c r="D4699" s="0" t="s">
        <x:v>140</x:v>
      </x:c>
      <x:c r="E4699" s="0" t="s">
        <x:v>52</x:v>
      </x:c>
      <x:c r="F4699" s="0" t="s">
        <x:v>53</x:v>
      </x:c>
      <x:c r="G4699" s="0" t="s">
        <x:v>85</x:v>
      </x:c>
      <x:c r="H4699" s="0" t="s">
        <x:v>86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140</x:v>
      </x:c>
      <x:c r="D4700" s="0" t="s">
        <x:v>140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140</x:v>
      </x:c>
      <x:c r="D4701" s="0" t="s">
        <x:v>140</x:v>
      </x:c>
      <x:c r="E4701" s="0" t="s">
        <x:v>52</x:v>
      </x:c>
      <x:c r="F4701" s="0" t="s">
        <x:v>53</x:v>
      </x:c>
      <x:c r="G4701" s="0" t="s">
        <x:v>85</x:v>
      </x:c>
      <x:c r="H4701" s="0" t="s">
        <x:v>86</x:v>
      </x:c>
      <x:c r="I4701" s="0" t="s">
        <x:v>63</x:v>
      </x:c>
      <x:c r="J4701" s="0" t="s">
        <x:v>64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140</x:v>
      </x:c>
      <x:c r="D4702" s="0" t="s">
        <x:v>140</x:v>
      </x:c>
      <x:c r="E4702" s="0" t="s">
        <x:v>52</x:v>
      </x:c>
      <x:c r="F4702" s="0" t="s">
        <x:v>53</x:v>
      </x:c>
      <x:c r="G4702" s="0" t="s">
        <x:v>85</x:v>
      </x:c>
      <x:c r="H4702" s="0" t="s">
        <x:v>86</x:v>
      </x:c>
      <x:c r="I4702" s="0" t="s">
        <x:v>65</x:v>
      </x:c>
      <x:c r="J4702" s="0" t="s">
        <x:v>66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140</x:v>
      </x:c>
      <x:c r="D4703" s="0" t="s">
        <x:v>140</x:v>
      </x:c>
      <x:c r="E4703" s="0" t="s">
        <x:v>52</x:v>
      </x:c>
      <x:c r="F4703" s="0" t="s">
        <x:v>53</x:v>
      </x:c>
      <x:c r="G4703" s="0" t="s">
        <x:v>85</x:v>
      </x:c>
      <x:c r="H4703" s="0" t="s">
        <x:v>86</x:v>
      </x:c>
      <x:c r="I4703" s="0" t="s">
        <x:v>67</x:v>
      </x:c>
      <x:c r="J4703" s="0" t="s">
        <x:v>68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140</x:v>
      </x:c>
      <x:c r="D4704" s="0" t="s">
        <x:v>140</x:v>
      </x:c>
      <x:c r="E4704" s="0" t="s">
        <x:v>52</x:v>
      </x:c>
      <x:c r="F4704" s="0" t="s">
        <x:v>53</x:v>
      </x:c>
      <x:c r="G4704" s="0" t="s">
        <x:v>85</x:v>
      </x:c>
      <x:c r="H4704" s="0" t="s">
        <x:v>86</x:v>
      </x:c>
      <x:c r="I4704" s="0" t="s">
        <x:v>69</x:v>
      </x:c>
      <x:c r="J4704" s="0" t="s">
        <x:v>70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140</x:v>
      </x:c>
      <x:c r="D4705" s="0" t="s">
        <x:v>140</x:v>
      </x:c>
      <x:c r="E4705" s="0" t="s">
        <x:v>52</x:v>
      </x:c>
      <x:c r="F4705" s="0" t="s">
        <x:v>53</x:v>
      </x:c>
      <x:c r="G4705" s="0" t="s">
        <x:v>85</x:v>
      </x:c>
      <x:c r="H4705" s="0" t="s">
        <x:v>86</x:v>
      </x:c>
      <x:c r="I4705" s="0" t="s">
        <x:v>71</x:v>
      </x:c>
      <x:c r="J4705" s="0" t="s">
        <x:v>72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140</x:v>
      </x:c>
      <x:c r="D4706" s="0" t="s">
        <x:v>140</x:v>
      </x:c>
      <x:c r="E4706" s="0" t="s">
        <x:v>52</x:v>
      </x:c>
      <x:c r="F4706" s="0" t="s">
        <x:v>53</x:v>
      </x:c>
      <x:c r="G4706" s="0" t="s">
        <x:v>87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140</x:v>
      </x:c>
      <x:c r="D4707" s="0" t="s">
        <x:v>140</x:v>
      </x:c>
      <x:c r="E4707" s="0" t="s">
        <x:v>52</x:v>
      </x:c>
      <x:c r="F4707" s="0" t="s">
        <x:v>53</x:v>
      </x:c>
      <x:c r="G4707" s="0" t="s">
        <x:v>87</x:v>
      </x:c>
      <x:c r="H4707" s="0" t="s">
        <x:v>88</x:v>
      </x:c>
      <x:c r="I4707" s="0" t="s">
        <x:v>59</x:v>
      </x:c>
      <x:c r="J4707" s="0" t="s">
        <x:v>60</x:v>
      </x:c>
      <x:c r="K4707" s="0" t="s">
        <x:v>58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140</x:v>
      </x:c>
      <x:c r="D4708" s="0" t="s">
        <x:v>140</x:v>
      </x:c>
      <x:c r="E4708" s="0" t="s">
        <x:v>52</x:v>
      </x:c>
      <x:c r="F4708" s="0" t="s">
        <x:v>53</x:v>
      </x:c>
      <x:c r="G4708" s="0" t="s">
        <x:v>87</x:v>
      </x:c>
      <x:c r="H4708" s="0" t="s">
        <x:v>88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140</x:v>
      </x:c>
      <x:c r="D4709" s="0" t="s">
        <x:v>140</x:v>
      </x:c>
      <x:c r="E4709" s="0" t="s">
        <x:v>52</x:v>
      </x:c>
      <x:c r="F4709" s="0" t="s">
        <x:v>53</x:v>
      </x:c>
      <x:c r="G4709" s="0" t="s">
        <x:v>87</x:v>
      </x:c>
      <x:c r="H4709" s="0" t="s">
        <x:v>88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140</x:v>
      </x:c>
      <x:c r="D4710" s="0" t="s">
        <x:v>140</x:v>
      </x:c>
      <x:c r="E4710" s="0" t="s">
        <x:v>52</x:v>
      </x:c>
      <x:c r="F4710" s="0" t="s">
        <x:v>53</x:v>
      </x:c>
      <x:c r="G4710" s="0" t="s">
        <x:v>87</x:v>
      </x:c>
      <x:c r="H4710" s="0" t="s">
        <x:v>88</x:v>
      </x:c>
      <x:c r="I4710" s="0" t="s">
        <x:v>65</x:v>
      </x:c>
      <x:c r="J4710" s="0" t="s">
        <x:v>66</x:v>
      </x:c>
      <x:c r="K4710" s="0" t="s">
        <x:v>58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140</x:v>
      </x:c>
      <x:c r="D4711" s="0" t="s">
        <x:v>140</x:v>
      </x:c>
      <x:c r="E4711" s="0" t="s">
        <x:v>52</x:v>
      </x:c>
      <x:c r="F4711" s="0" t="s">
        <x:v>53</x:v>
      </x:c>
      <x:c r="G4711" s="0" t="s">
        <x:v>87</x:v>
      </x:c>
      <x:c r="H4711" s="0" t="s">
        <x:v>88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140</x:v>
      </x:c>
      <x:c r="D4712" s="0" t="s">
        <x:v>140</x:v>
      </x:c>
      <x:c r="E4712" s="0" t="s">
        <x:v>52</x:v>
      </x:c>
      <x:c r="F4712" s="0" t="s">
        <x:v>53</x:v>
      </x:c>
      <x:c r="G4712" s="0" t="s">
        <x:v>87</x:v>
      </x:c>
      <x:c r="H4712" s="0" t="s">
        <x:v>88</x:v>
      </x:c>
      <x:c r="I4712" s="0" t="s">
        <x:v>69</x:v>
      </x:c>
      <x:c r="J4712" s="0" t="s">
        <x:v>70</x:v>
      </x:c>
      <x:c r="K4712" s="0" t="s">
        <x:v>58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140</x:v>
      </x:c>
      <x:c r="D4713" s="0" t="s">
        <x:v>140</x:v>
      </x:c>
      <x:c r="E4713" s="0" t="s">
        <x:v>52</x:v>
      </x:c>
      <x:c r="F4713" s="0" t="s">
        <x:v>53</x:v>
      </x:c>
      <x:c r="G4713" s="0" t="s">
        <x:v>87</x:v>
      </x:c>
      <x:c r="H4713" s="0" t="s">
        <x:v>88</x:v>
      </x:c>
      <x:c r="I4713" s="0" t="s">
        <x:v>71</x:v>
      </x:c>
      <x:c r="J4713" s="0" t="s">
        <x:v>72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140</x:v>
      </x:c>
      <x:c r="D4714" s="0" t="s">
        <x:v>140</x:v>
      </x:c>
      <x:c r="E4714" s="0" t="s">
        <x:v>52</x:v>
      </x:c>
      <x:c r="F4714" s="0" t="s">
        <x:v>53</x:v>
      </x:c>
      <x:c r="G4714" s="0" t="s">
        <x:v>89</x:v>
      </x:c>
      <x:c r="H4714" s="0" t="s">
        <x:v>90</x:v>
      </x:c>
      <x:c r="I4714" s="0" t="s">
        <x:v>56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140</x:v>
      </x:c>
      <x:c r="D4715" s="0" t="s">
        <x:v>140</x:v>
      </x:c>
      <x:c r="E4715" s="0" t="s">
        <x:v>52</x:v>
      </x:c>
      <x:c r="F4715" s="0" t="s">
        <x:v>53</x:v>
      </x:c>
      <x:c r="G4715" s="0" t="s">
        <x:v>89</x:v>
      </x:c>
      <x:c r="H4715" s="0" t="s">
        <x:v>90</x:v>
      </x:c>
      <x:c r="I4715" s="0" t="s">
        <x:v>59</x:v>
      </x:c>
      <x:c r="J4715" s="0" t="s">
        <x:v>60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140</x:v>
      </x:c>
      <x:c r="D4716" s="0" t="s">
        <x:v>140</x:v>
      </x:c>
      <x:c r="E4716" s="0" t="s">
        <x:v>52</x:v>
      </x:c>
      <x:c r="F4716" s="0" t="s">
        <x:v>53</x:v>
      </x:c>
      <x:c r="G4716" s="0" t="s">
        <x:v>89</x:v>
      </x:c>
      <x:c r="H4716" s="0" t="s">
        <x:v>90</x:v>
      </x:c>
      <x:c r="I4716" s="0" t="s">
        <x:v>61</x:v>
      </x:c>
      <x:c r="J4716" s="0" t="s">
        <x:v>62</x:v>
      </x:c>
      <x:c r="K4716" s="0" t="s">
        <x:v>58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140</x:v>
      </x:c>
      <x:c r="D4717" s="0" t="s">
        <x:v>140</x:v>
      </x:c>
      <x:c r="E4717" s="0" t="s">
        <x:v>52</x:v>
      </x:c>
      <x:c r="F4717" s="0" t="s">
        <x:v>53</x:v>
      </x:c>
      <x:c r="G4717" s="0" t="s">
        <x:v>89</x:v>
      </x:c>
      <x:c r="H4717" s="0" t="s">
        <x:v>90</x:v>
      </x:c>
      <x:c r="I4717" s="0" t="s">
        <x:v>63</x:v>
      </x:c>
      <x:c r="J4717" s="0" t="s">
        <x:v>64</x:v>
      </x:c>
      <x:c r="K4717" s="0" t="s">
        <x:v>58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140</x:v>
      </x:c>
      <x:c r="D4718" s="0" t="s">
        <x:v>140</x:v>
      </x:c>
      <x:c r="E4718" s="0" t="s">
        <x:v>52</x:v>
      </x:c>
      <x:c r="F4718" s="0" t="s">
        <x:v>53</x:v>
      </x:c>
      <x:c r="G4718" s="0" t="s">
        <x:v>89</x:v>
      </x:c>
      <x:c r="H4718" s="0" t="s">
        <x:v>90</x:v>
      </x:c>
      <x:c r="I4718" s="0" t="s">
        <x:v>65</x:v>
      </x:c>
      <x:c r="J4718" s="0" t="s">
        <x:v>66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140</x:v>
      </x:c>
      <x:c r="D4719" s="0" t="s">
        <x:v>140</x:v>
      </x:c>
      <x:c r="E4719" s="0" t="s">
        <x:v>52</x:v>
      </x:c>
      <x:c r="F4719" s="0" t="s">
        <x:v>53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58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140</x:v>
      </x:c>
      <x:c r="D4720" s="0" t="s">
        <x:v>140</x:v>
      </x:c>
      <x:c r="E4720" s="0" t="s">
        <x:v>52</x:v>
      </x:c>
      <x:c r="F4720" s="0" t="s">
        <x:v>53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140</x:v>
      </x:c>
      <x:c r="D4721" s="0" t="s">
        <x:v>140</x:v>
      </x:c>
      <x:c r="E4721" s="0" t="s">
        <x:v>52</x:v>
      </x:c>
      <x:c r="F4721" s="0" t="s">
        <x:v>53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140</x:v>
      </x:c>
      <x:c r="D4722" s="0" t="s">
        <x:v>140</x:v>
      </x:c>
      <x:c r="E4722" s="0" t="s">
        <x:v>52</x:v>
      </x:c>
      <x:c r="F4722" s="0" t="s">
        <x:v>53</x:v>
      </x:c>
      <x:c r="G4722" s="0" t="s">
        <x:v>91</x:v>
      </x:c>
      <x:c r="H4722" s="0" t="s">
        <x:v>92</x:v>
      </x:c>
      <x:c r="I4722" s="0" t="s">
        <x:v>56</x:v>
      </x:c>
      <x:c r="J4722" s="0" t="s">
        <x:v>57</x:v>
      </x:c>
      <x:c r="K4722" s="0" t="s">
        <x:v>58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140</x:v>
      </x:c>
      <x:c r="D4723" s="0" t="s">
        <x:v>140</x:v>
      </x:c>
      <x:c r="E4723" s="0" t="s">
        <x:v>52</x:v>
      </x:c>
      <x:c r="F4723" s="0" t="s">
        <x:v>53</x:v>
      </x:c>
      <x:c r="G4723" s="0" t="s">
        <x:v>91</x:v>
      </x:c>
      <x:c r="H4723" s="0" t="s">
        <x:v>92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140</x:v>
      </x:c>
      <x:c r="D4724" s="0" t="s">
        <x:v>140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140</x:v>
      </x:c>
      <x:c r="D4725" s="0" t="s">
        <x:v>140</x:v>
      </x:c>
      <x:c r="E4725" s="0" t="s">
        <x:v>52</x:v>
      </x:c>
      <x:c r="F4725" s="0" t="s">
        <x:v>53</x:v>
      </x:c>
      <x:c r="G4725" s="0" t="s">
        <x:v>91</x:v>
      </x:c>
      <x:c r="H4725" s="0" t="s">
        <x:v>92</x:v>
      </x:c>
      <x:c r="I4725" s="0" t="s">
        <x:v>63</x:v>
      </x:c>
      <x:c r="J4725" s="0" t="s">
        <x:v>64</x:v>
      </x:c>
      <x:c r="K4725" s="0" t="s">
        <x:v>58</x:v>
      </x:c>
      <x:c r="L4725" s="0">
        <x:v>2</x:v>
      </x:c>
    </x:row>
    <x:row r="4726" spans="1:12">
      <x:c r="A4726" s="0" t="s">
        <x:v>2</x:v>
      </x:c>
      <x:c r="B4726" s="0" t="s">
        <x:v>4</x:v>
      </x:c>
      <x:c r="C4726" s="0" t="s">
        <x:v>140</x:v>
      </x:c>
      <x:c r="D4726" s="0" t="s">
        <x:v>140</x:v>
      </x:c>
      <x:c r="E4726" s="0" t="s">
        <x:v>52</x:v>
      </x:c>
      <x:c r="F4726" s="0" t="s">
        <x:v>53</x:v>
      </x:c>
      <x:c r="G4726" s="0" t="s">
        <x:v>91</x:v>
      </x:c>
      <x:c r="H4726" s="0" t="s">
        <x:v>92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140</x:v>
      </x:c>
      <x:c r="D4727" s="0" t="s">
        <x:v>140</x:v>
      </x:c>
      <x:c r="E4727" s="0" t="s">
        <x:v>52</x:v>
      </x:c>
      <x:c r="F4727" s="0" t="s">
        <x:v>53</x:v>
      </x:c>
      <x:c r="G4727" s="0" t="s">
        <x:v>91</x:v>
      </x:c>
      <x:c r="H4727" s="0" t="s">
        <x:v>92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140</x:v>
      </x:c>
      <x:c r="D4728" s="0" t="s">
        <x:v>140</x:v>
      </x:c>
      <x:c r="E4728" s="0" t="s">
        <x:v>52</x:v>
      </x:c>
      <x:c r="F4728" s="0" t="s">
        <x:v>53</x:v>
      </x:c>
      <x:c r="G4728" s="0" t="s">
        <x:v>91</x:v>
      </x:c>
      <x:c r="H4728" s="0" t="s">
        <x:v>92</x:v>
      </x:c>
      <x:c r="I4728" s="0" t="s">
        <x:v>69</x:v>
      </x:c>
      <x:c r="J4728" s="0" t="s">
        <x:v>70</x:v>
      </x:c>
      <x:c r="K4728" s="0" t="s">
        <x:v>58</x:v>
      </x:c>
      <x:c r="L4728" s="0">
        <x:v>1</x:v>
      </x:c>
    </x:row>
    <x:row r="4729" spans="1:12">
      <x:c r="A4729" s="0" t="s">
        <x:v>2</x:v>
      </x:c>
      <x:c r="B4729" s="0" t="s">
        <x:v>4</x:v>
      </x:c>
      <x:c r="C4729" s="0" t="s">
        <x:v>140</x:v>
      </x:c>
      <x:c r="D4729" s="0" t="s">
        <x:v>140</x:v>
      </x:c>
      <x:c r="E4729" s="0" t="s">
        <x:v>52</x:v>
      </x:c>
      <x:c r="F4729" s="0" t="s">
        <x:v>53</x:v>
      </x:c>
      <x:c r="G4729" s="0" t="s">
        <x:v>91</x:v>
      </x:c>
      <x:c r="H4729" s="0" t="s">
        <x:v>92</x:v>
      </x:c>
      <x:c r="I4729" s="0" t="s">
        <x:v>71</x:v>
      </x:c>
      <x:c r="J4729" s="0" t="s">
        <x:v>72</x:v>
      </x:c>
      <x:c r="K4729" s="0" t="s">
        <x:v>58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140</x:v>
      </x:c>
      <x:c r="D4730" s="0" t="s">
        <x:v>140</x:v>
      </x:c>
      <x:c r="E4730" s="0" t="s">
        <x:v>52</x:v>
      </x:c>
      <x:c r="F4730" s="0" t="s">
        <x:v>53</x:v>
      </x:c>
      <x:c r="G4730" s="0" t="s">
        <x:v>93</x:v>
      </x:c>
      <x:c r="H4730" s="0" t="s">
        <x:v>94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140</x:v>
      </x:c>
      <x:c r="D4731" s="0" t="s">
        <x:v>140</x:v>
      </x:c>
      <x:c r="E4731" s="0" t="s">
        <x:v>52</x:v>
      </x:c>
      <x:c r="F4731" s="0" t="s">
        <x:v>53</x:v>
      </x:c>
      <x:c r="G4731" s="0" t="s">
        <x:v>93</x:v>
      </x:c>
      <x:c r="H4731" s="0" t="s">
        <x:v>94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140</x:v>
      </x:c>
      <x:c r="D4732" s="0" t="s">
        <x:v>140</x:v>
      </x:c>
      <x:c r="E4732" s="0" t="s">
        <x:v>52</x:v>
      </x:c>
      <x:c r="F4732" s="0" t="s">
        <x:v>53</x:v>
      </x:c>
      <x:c r="G4732" s="0" t="s">
        <x:v>93</x:v>
      </x:c>
      <x:c r="H4732" s="0" t="s">
        <x:v>94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140</x:v>
      </x:c>
      <x:c r="D4733" s="0" t="s">
        <x:v>140</x:v>
      </x:c>
      <x:c r="E4733" s="0" t="s">
        <x:v>52</x:v>
      </x:c>
      <x:c r="F4733" s="0" t="s">
        <x:v>53</x:v>
      </x:c>
      <x:c r="G4733" s="0" t="s">
        <x:v>93</x:v>
      </x:c>
      <x:c r="H4733" s="0" t="s">
        <x:v>94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140</x:v>
      </x:c>
      <x:c r="D4734" s="0" t="s">
        <x:v>140</x:v>
      </x:c>
      <x:c r="E4734" s="0" t="s">
        <x:v>52</x:v>
      </x:c>
      <x:c r="F4734" s="0" t="s">
        <x:v>53</x:v>
      </x:c>
      <x:c r="G4734" s="0" t="s">
        <x:v>93</x:v>
      </x:c>
      <x:c r="H4734" s="0" t="s">
        <x:v>94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140</x:v>
      </x:c>
      <x:c r="D4735" s="0" t="s">
        <x:v>140</x:v>
      </x:c>
      <x:c r="E4735" s="0" t="s">
        <x:v>52</x:v>
      </x:c>
      <x:c r="F4735" s="0" t="s">
        <x:v>53</x:v>
      </x:c>
      <x:c r="G4735" s="0" t="s">
        <x:v>93</x:v>
      </x:c>
      <x:c r="H4735" s="0" t="s">
        <x:v>94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140</x:v>
      </x:c>
      <x:c r="D4736" s="0" t="s">
        <x:v>140</x:v>
      </x:c>
      <x:c r="E4736" s="0" t="s">
        <x:v>52</x:v>
      </x:c>
      <x:c r="F4736" s="0" t="s">
        <x:v>53</x:v>
      </x:c>
      <x:c r="G4736" s="0" t="s">
        <x:v>93</x:v>
      </x:c>
      <x:c r="H4736" s="0" t="s">
        <x:v>94</x:v>
      </x:c>
      <x:c r="I4736" s="0" t="s">
        <x:v>69</x:v>
      </x:c>
      <x:c r="J4736" s="0" t="s">
        <x:v>70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140</x:v>
      </x:c>
      <x:c r="D4737" s="0" t="s">
        <x:v>140</x:v>
      </x:c>
      <x:c r="E4737" s="0" t="s">
        <x:v>52</x:v>
      </x:c>
      <x:c r="F4737" s="0" t="s">
        <x:v>53</x:v>
      </x:c>
      <x:c r="G4737" s="0" t="s">
        <x:v>93</x:v>
      </x:c>
      <x:c r="H4737" s="0" t="s">
        <x:v>94</x:v>
      </x:c>
      <x:c r="I4737" s="0" t="s">
        <x:v>71</x:v>
      </x:c>
      <x:c r="J4737" s="0" t="s">
        <x:v>72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140</x:v>
      </x:c>
      <x:c r="D4738" s="0" t="s">
        <x:v>140</x:v>
      </x:c>
      <x:c r="E4738" s="0" t="s">
        <x:v>52</x:v>
      </x:c>
      <x:c r="F4738" s="0" t="s">
        <x:v>53</x:v>
      </x:c>
      <x:c r="G4738" s="0" t="s">
        <x:v>95</x:v>
      </x:c>
      <x:c r="H4738" s="0" t="s">
        <x:v>96</x:v>
      </x:c>
      <x:c r="I4738" s="0" t="s">
        <x:v>56</x:v>
      </x:c>
      <x:c r="J4738" s="0" t="s">
        <x:v>57</x:v>
      </x:c>
      <x:c r="K4738" s="0" t="s">
        <x:v>58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140</x:v>
      </x:c>
      <x:c r="D4739" s="0" t="s">
        <x:v>140</x:v>
      </x:c>
      <x:c r="E4739" s="0" t="s">
        <x:v>52</x:v>
      </x:c>
      <x:c r="F4739" s="0" t="s">
        <x:v>53</x:v>
      </x:c>
      <x:c r="G4739" s="0" t="s">
        <x:v>95</x:v>
      </x:c>
      <x:c r="H4739" s="0" t="s">
        <x:v>96</x:v>
      </x:c>
      <x:c r="I4739" s="0" t="s">
        <x:v>59</x:v>
      </x:c>
      <x:c r="J4739" s="0" t="s">
        <x:v>60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140</x:v>
      </x:c>
      <x:c r="D4740" s="0" t="s">
        <x:v>140</x:v>
      </x:c>
      <x:c r="E4740" s="0" t="s">
        <x:v>52</x:v>
      </x:c>
      <x:c r="F4740" s="0" t="s">
        <x:v>53</x:v>
      </x:c>
      <x:c r="G4740" s="0" t="s">
        <x:v>95</x:v>
      </x:c>
      <x:c r="H4740" s="0" t="s">
        <x:v>96</x:v>
      </x:c>
      <x:c r="I4740" s="0" t="s">
        <x:v>61</x:v>
      </x:c>
      <x:c r="J4740" s="0" t="s">
        <x:v>62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140</x:v>
      </x:c>
      <x:c r="D4741" s="0" t="s">
        <x:v>140</x:v>
      </x:c>
      <x:c r="E4741" s="0" t="s">
        <x:v>52</x:v>
      </x:c>
      <x:c r="F4741" s="0" t="s">
        <x:v>53</x:v>
      </x:c>
      <x:c r="G4741" s="0" t="s">
        <x:v>95</x:v>
      </x:c>
      <x:c r="H4741" s="0" t="s">
        <x:v>96</x:v>
      </x:c>
      <x:c r="I4741" s="0" t="s">
        <x:v>63</x:v>
      </x:c>
      <x:c r="J4741" s="0" t="s">
        <x:v>64</x:v>
      </x:c>
      <x:c r="K4741" s="0" t="s">
        <x:v>58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140</x:v>
      </x:c>
      <x:c r="D4742" s="0" t="s">
        <x:v>140</x:v>
      </x:c>
      <x:c r="E4742" s="0" t="s">
        <x:v>52</x:v>
      </x:c>
      <x:c r="F4742" s="0" t="s">
        <x:v>53</x:v>
      </x:c>
      <x:c r="G4742" s="0" t="s">
        <x:v>95</x:v>
      </x:c>
      <x:c r="H4742" s="0" t="s">
        <x:v>96</x:v>
      </x:c>
      <x:c r="I4742" s="0" t="s">
        <x:v>65</x:v>
      </x:c>
      <x:c r="J4742" s="0" t="s">
        <x:v>66</x:v>
      </x:c>
      <x:c r="K4742" s="0" t="s">
        <x:v>58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140</x:v>
      </x:c>
      <x:c r="D4743" s="0" t="s">
        <x:v>140</x:v>
      </x:c>
      <x:c r="E4743" s="0" t="s">
        <x:v>52</x:v>
      </x:c>
      <x:c r="F4743" s="0" t="s">
        <x:v>53</x:v>
      </x:c>
      <x:c r="G4743" s="0" t="s">
        <x:v>95</x:v>
      </x:c>
      <x:c r="H4743" s="0" t="s">
        <x:v>96</x:v>
      </x:c>
      <x:c r="I4743" s="0" t="s">
        <x:v>67</x:v>
      </x:c>
      <x:c r="J4743" s="0" t="s">
        <x:v>68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140</x:v>
      </x:c>
      <x:c r="D4744" s="0" t="s">
        <x:v>140</x:v>
      </x:c>
      <x:c r="E4744" s="0" t="s">
        <x:v>52</x:v>
      </x:c>
      <x:c r="F4744" s="0" t="s">
        <x:v>53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140</x:v>
      </x:c>
      <x:c r="D4745" s="0" t="s">
        <x:v>140</x:v>
      </x:c>
      <x:c r="E4745" s="0" t="s">
        <x:v>52</x:v>
      </x:c>
      <x:c r="F4745" s="0" t="s">
        <x:v>53</x:v>
      </x:c>
      <x:c r="G4745" s="0" t="s">
        <x:v>95</x:v>
      </x:c>
      <x:c r="H4745" s="0" t="s">
        <x:v>96</x:v>
      </x:c>
      <x:c r="I4745" s="0" t="s">
        <x:v>71</x:v>
      </x:c>
      <x:c r="J4745" s="0" t="s">
        <x:v>72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140</x:v>
      </x:c>
      <x:c r="D4746" s="0" t="s">
        <x:v>140</x:v>
      </x:c>
      <x:c r="E4746" s="0" t="s">
        <x:v>52</x:v>
      </x:c>
      <x:c r="F4746" s="0" t="s">
        <x:v>53</x:v>
      </x:c>
      <x:c r="G4746" s="0" t="s">
        <x:v>97</x:v>
      </x:c>
      <x:c r="H4746" s="0" t="s">
        <x:v>98</x:v>
      </x:c>
      <x:c r="I4746" s="0" t="s">
        <x:v>56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140</x:v>
      </x:c>
      <x:c r="D4747" s="0" t="s">
        <x:v>140</x:v>
      </x:c>
      <x:c r="E4747" s="0" t="s">
        <x:v>52</x:v>
      </x:c>
      <x:c r="F4747" s="0" t="s">
        <x:v>53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140</x:v>
      </x:c>
      <x:c r="D4748" s="0" t="s">
        <x:v>140</x:v>
      </x:c>
      <x:c r="E4748" s="0" t="s">
        <x:v>52</x:v>
      </x:c>
      <x:c r="F4748" s="0" t="s">
        <x:v>53</x:v>
      </x:c>
      <x:c r="G4748" s="0" t="s">
        <x:v>97</x:v>
      </x:c>
      <x:c r="H4748" s="0" t="s">
        <x:v>98</x:v>
      </x:c>
      <x:c r="I4748" s="0" t="s">
        <x:v>61</x:v>
      </x:c>
      <x:c r="J4748" s="0" t="s">
        <x:v>62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140</x:v>
      </x:c>
      <x:c r="D4749" s="0" t="s">
        <x:v>140</x:v>
      </x:c>
      <x:c r="E4749" s="0" t="s">
        <x:v>52</x:v>
      </x:c>
      <x:c r="F4749" s="0" t="s">
        <x:v>53</x:v>
      </x:c>
      <x:c r="G4749" s="0" t="s">
        <x:v>97</x:v>
      </x:c>
      <x:c r="H4749" s="0" t="s">
        <x:v>98</x:v>
      </x:c>
      <x:c r="I4749" s="0" t="s">
        <x:v>63</x:v>
      </x:c>
      <x:c r="J4749" s="0" t="s">
        <x:v>64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140</x:v>
      </x:c>
      <x:c r="D4750" s="0" t="s">
        <x:v>140</x:v>
      </x:c>
      <x:c r="E4750" s="0" t="s">
        <x:v>52</x:v>
      </x:c>
      <x:c r="F4750" s="0" t="s">
        <x:v>53</x:v>
      </x:c>
      <x:c r="G4750" s="0" t="s">
        <x:v>97</x:v>
      </x:c>
      <x:c r="H4750" s="0" t="s">
        <x:v>98</x:v>
      </x:c>
      <x:c r="I4750" s="0" t="s">
        <x:v>65</x:v>
      </x:c>
      <x:c r="J4750" s="0" t="s">
        <x:v>66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140</x:v>
      </x:c>
      <x:c r="D4751" s="0" t="s">
        <x:v>140</x:v>
      </x:c>
      <x:c r="E4751" s="0" t="s">
        <x:v>52</x:v>
      </x:c>
      <x:c r="F4751" s="0" t="s">
        <x:v>53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140</x:v>
      </x:c>
      <x:c r="D4752" s="0" t="s">
        <x:v>140</x:v>
      </x:c>
      <x:c r="E4752" s="0" t="s">
        <x:v>52</x:v>
      </x:c>
      <x:c r="F4752" s="0" t="s">
        <x:v>53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140</x:v>
      </x:c>
      <x:c r="D4753" s="0" t="s">
        <x:v>140</x:v>
      </x:c>
      <x:c r="E4753" s="0" t="s">
        <x:v>52</x:v>
      </x:c>
      <x:c r="F4753" s="0" t="s">
        <x:v>53</x:v>
      </x:c>
      <x:c r="G4753" s="0" t="s">
        <x:v>97</x:v>
      </x:c>
      <x:c r="H4753" s="0" t="s">
        <x:v>98</x:v>
      </x:c>
      <x:c r="I4753" s="0" t="s">
        <x:v>71</x:v>
      </x:c>
      <x:c r="J4753" s="0" t="s">
        <x:v>72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140</x:v>
      </x:c>
      <x:c r="D4754" s="0" t="s">
        <x:v>140</x:v>
      </x:c>
      <x:c r="E4754" s="0" t="s">
        <x:v>52</x:v>
      </x:c>
      <x:c r="F4754" s="0" t="s">
        <x:v>53</x:v>
      </x:c>
      <x:c r="G4754" s="0" t="s">
        <x:v>99</x:v>
      </x:c>
      <x:c r="H4754" s="0" t="s">
        <x:v>100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140</x:v>
      </x:c>
      <x:c r="D4755" s="0" t="s">
        <x:v>140</x:v>
      </x:c>
      <x:c r="E4755" s="0" t="s">
        <x:v>52</x:v>
      </x:c>
      <x:c r="F4755" s="0" t="s">
        <x:v>53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140</x:v>
      </x:c>
      <x:c r="D4756" s="0" t="s">
        <x:v>140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61</x:v>
      </x:c>
      <x:c r="J4756" s="0" t="s">
        <x:v>62</x:v>
      </x:c>
      <x:c r="K4756" s="0" t="s">
        <x:v>58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140</x:v>
      </x:c>
      <x:c r="D4757" s="0" t="s">
        <x:v>140</x:v>
      </x:c>
      <x:c r="E4757" s="0" t="s">
        <x:v>52</x:v>
      </x:c>
      <x:c r="F4757" s="0" t="s">
        <x:v>53</x:v>
      </x:c>
      <x:c r="G4757" s="0" t="s">
        <x:v>99</x:v>
      </x:c>
      <x:c r="H4757" s="0" t="s">
        <x:v>100</x:v>
      </x:c>
      <x:c r="I4757" s="0" t="s">
        <x:v>63</x:v>
      </x:c>
      <x:c r="J4757" s="0" t="s">
        <x:v>64</x:v>
      </x:c>
      <x:c r="K4757" s="0" t="s">
        <x:v>58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140</x:v>
      </x:c>
      <x:c r="D4758" s="0" t="s">
        <x:v>140</x:v>
      </x:c>
      <x:c r="E4758" s="0" t="s">
        <x:v>52</x:v>
      </x:c>
      <x:c r="F4758" s="0" t="s">
        <x:v>53</x:v>
      </x:c>
      <x:c r="G4758" s="0" t="s">
        <x:v>99</x:v>
      </x:c>
      <x:c r="H4758" s="0" t="s">
        <x:v>100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140</x:v>
      </x:c>
      <x:c r="D4759" s="0" t="s">
        <x:v>140</x:v>
      </x:c>
      <x:c r="E4759" s="0" t="s">
        <x:v>52</x:v>
      </x:c>
      <x:c r="F4759" s="0" t="s">
        <x:v>53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140</x:v>
      </x:c>
      <x:c r="D4760" s="0" t="s">
        <x:v>140</x:v>
      </x:c>
      <x:c r="E4760" s="0" t="s">
        <x:v>52</x:v>
      </x:c>
      <x:c r="F4760" s="0" t="s">
        <x:v>53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140</x:v>
      </x:c>
      <x:c r="D4761" s="0" t="s">
        <x:v>140</x:v>
      </x:c>
      <x:c r="E4761" s="0" t="s">
        <x:v>52</x:v>
      </x:c>
      <x:c r="F4761" s="0" t="s">
        <x:v>53</x:v>
      </x:c>
      <x:c r="G4761" s="0" t="s">
        <x:v>99</x:v>
      </x:c>
      <x:c r="H4761" s="0" t="s">
        <x:v>100</x:v>
      </x:c>
      <x:c r="I4761" s="0" t="s">
        <x:v>71</x:v>
      </x:c>
      <x:c r="J4761" s="0" t="s">
        <x:v>72</x:v>
      </x:c>
      <x:c r="K4761" s="0" t="s">
        <x:v>58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140</x:v>
      </x:c>
      <x:c r="D4762" s="0" t="s">
        <x:v>140</x:v>
      </x:c>
      <x:c r="E4762" s="0" t="s">
        <x:v>52</x:v>
      </x:c>
      <x:c r="F4762" s="0" t="s">
        <x:v>53</x:v>
      </x:c>
      <x:c r="G4762" s="0" t="s">
        <x:v>101</x:v>
      </x:c>
      <x:c r="H4762" s="0" t="s">
        <x:v>102</x:v>
      </x:c>
      <x:c r="I4762" s="0" t="s">
        <x:v>56</x:v>
      </x:c>
      <x:c r="J4762" s="0" t="s">
        <x:v>57</x:v>
      </x:c>
      <x:c r="K4762" s="0" t="s">
        <x:v>58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140</x:v>
      </x:c>
      <x:c r="D4763" s="0" t="s">
        <x:v>140</x:v>
      </x:c>
      <x:c r="E4763" s="0" t="s">
        <x:v>52</x:v>
      </x:c>
      <x:c r="F4763" s="0" t="s">
        <x:v>53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58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140</x:v>
      </x:c>
      <x:c r="D4764" s="0" t="s">
        <x:v>140</x:v>
      </x:c>
      <x:c r="E4764" s="0" t="s">
        <x:v>52</x:v>
      </x:c>
      <x:c r="F4764" s="0" t="s">
        <x:v>53</x:v>
      </x:c>
      <x:c r="G4764" s="0" t="s">
        <x:v>101</x:v>
      </x:c>
      <x:c r="H4764" s="0" t="s">
        <x:v>102</x:v>
      </x:c>
      <x:c r="I4764" s="0" t="s">
        <x:v>61</x:v>
      </x:c>
      <x:c r="J4764" s="0" t="s">
        <x:v>62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140</x:v>
      </x:c>
      <x:c r="D4765" s="0" t="s">
        <x:v>140</x:v>
      </x:c>
      <x:c r="E4765" s="0" t="s">
        <x:v>52</x:v>
      </x:c>
      <x:c r="F4765" s="0" t="s">
        <x:v>53</x:v>
      </x:c>
      <x:c r="G4765" s="0" t="s">
        <x:v>101</x:v>
      </x:c>
      <x:c r="H4765" s="0" t="s">
        <x:v>102</x:v>
      </x:c>
      <x:c r="I4765" s="0" t="s">
        <x:v>63</x:v>
      </x:c>
      <x:c r="J4765" s="0" t="s">
        <x:v>64</x:v>
      </x:c>
      <x:c r="K4765" s="0" t="s">
        <x:v>58</x:v>
      </x:c>
      <x:c r="L4765" s="0">
        <x:v>19</x:v>
      </x:c>
    </x:row>
    <x:row r="4766" spans="1:12">
      <x:c r="A4766" s="0" t="s">
        <x:v>2</x:v>
      </x:c>
      <x:c r="B4766" s="0" t="s">
        <x:v>4</x:v>
      </x:c>
      <x:c r="C4766" s="0" t="s">
        <x:v>140</x:v>
      </x:c>
      <x:c r="D4766" s="0" t="s">
        <x:v>140</x:v>
      </x:c>
      <x:c r="E4766" s="0" t="s">
        <x:v>52</x:v>
      </x:c>
      <x:c r="F4766" s="0" t="s">
        <x:v>53</x:v>
      </x:c>
      <x:c r="G4766" s="0" t="s">
        <x:v>101</x:v>
      </x:c>
      <x:c r="H4766" s="0" t="s">
        <x:v>102</x:v>
      </x:c>
      <x:c r="I4766" s="0" t="s">
        <x:v>65</x:v>
      </x:c>
      <x:c r="J4766" s="0" t="s">
        <x:v>66</x:v>
      </x:c>
      <x:c r="K4766" s="0" t="s">
        <x:v>58</x:v>
      </x:c>
      <x:c r="L4766" s="0">
        <x:v>9</x:v>
      </x:c>
    </x:row>
    <x:row r="4767" spans="1:12">
      <x:c r="A4767" s="0" t="s">
        <x:v>2</x:v>
      </x:c>
      <x:c r="B4767" s="0" t="s">
        <x:v>4</x:v>
      </x:c>
      <x:c r="C4767" s="0" t="s">
        <x:v>140</x:v>
      </x:c>
      <x:c r="D4767" s="0" t="s">
        <x:v>140</x:v>
      </x:c>
      <x:c r="E4767" s="0" t="s">
        <x:v>52</x:v>
      </x:c>
      <x:c r="F4767" s="0" t="s">
        <x:v>53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58</x:v>
      </x:c>
      <x:c r="L4767" s="0">
        <x:v>3</x:v>
      </x:c>
    </x:row>
    <x:row r="4768" spans="1:12">
      <x:c r="A4768" s="0" t="s">
        <x:v>2</x:v>
      </x:c>
      <x:c r="B4768" s="0" t="s">
        <x:v>4</x:v>
      </x:c>
      <x:c r="C4768" s="0" t="s">
        <x:v>140</x:v>
      </x:c>
      <x:c r="D4768" s="0" t="s">
        <x:v>140</x:v>
      </x:c>
      <x:c r="E4768" s="0" t="s">
        <x:v>52</x:v>
      </x:c>
      <x:c r="F4768" s="0" t="s">
        <x:v>53</x:v>
      </x:c>
      <x:c r="G4768" s="0" t="s">
        <x:v>101</x:v>
      </x:c>
      <x:c r="H4768" s="0" t="s">
        <x:v>102</x:v>
      </x:c>
      <x:c r="I4768" s="0" t="s">
        <x:v>69</x:v>
      </x:c>
      <x:c r="J4768" s="0" t="s">
        <x:v>70</x:v>
      </x:c>
      <x:c r="K4768" s="0" t="s">
        <x:v>58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140</x:v>
      </x:c>
      <x:c r="D4769" s="0" t="s">
        <x:v>140</x:v>
      </x:c>
      <x:c r="E4769" s="0" t="s">
        <x:v>52</x:v>
      </x:c>
      <x:c r="F4769" s="0" t="s">
        <x:v>53</x:v>
      </x:c>
      <x:c r="G4769" s="0" t="s">
        <x:v>101</x:v>
      </x:c>
      <x:c r="H4769" s="0" t="s">
        <x:v>102</x:v>
      </x:c>
      <x:c r="I4769" s="0" t="s">
        <x:v>71</x:v>
      </x:c>
      <x:c r="J4769" s="0" t="s">
        <x:v>72</x:v>
      </x:c>
      <x:c r="K4769" s="0" t="s">
        <x:v>58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140</x:v>
      </x:c>
      <x:c r="D4770" s="0" t="s">
        <x:v>140</x:v>
      </x:c>
      <x:c r="E4770" s="0" t="s">
        <x:v>52</x:v>
      </x:c>
      <x:c r="F4770" s="0" t="s">
        <x:v>53</x:v>
      </x:c>
      <x:c r="G4770" s="0" t="s">
        <x:v>103</x:v>
      </x:c>
      <x:c r="H4770" s="0" t="s">
        <x:v>104</x:v>
      </x:c>
      <x:c r="I4770" s="0" t="s">
        <x:v>56</x:v>
      </x:c>
      <x:c r="J4770" s="0" t="s">
        <x:v>57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140</x:v>
      </x:c>
      <x:c r="D4771" s="0" t="s">
        <x:v>140</x:v>
      </x:c>
      <x:c r="E4771" s="0" t="s">
        <x:v>52</x:v>
      </x:c>
      <x:c r="F4771" s="0" t="s">
        <x:v>53</x:v>
      </x:c>
      <x:c r="G4771" s="0" t="s">
        <x:v>103</x:v>
      </x:c>
      <x:c r="H4771" s="0" t="s">
        <x:v>104</x:v>
      </x:c>
      <x:c r="I4771" s="0" t="s">
        <x:v>59</x:v>
      </x:c>
      <x:c r="J4771" s="0" t="s">
        <x:v>60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140</x:v>
      </x:c>
      <x:c r="D4772" s="0" t="s">
        <x:v>140</x:v>
      </x:c>
      <x:c r="E4772" s="0" t="s">
        <x:v>52</x:v>
      </x:c>
      <x:c r="F4772" s="0" t="s">
        <x:v>53</x:v>
      </x:c>
      <x:c r="G4772" s="0" t="s">
        <x:v>103</x:v>
      </x:c>
      <x:c r="H4772" s="0" t="s">
        <x:v>104</x:v>
      </x:c>
      <x:c r="I4772" s="0" t="s">
        <x:v>61</x:v>
      </x:c>
      <x:c r="J4772" s="0" t="s">
        <x:v>62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140</x:v>
      </x:c>
      <x:c r="D4773" s="0" t="s">
        <x:v>140</x:v>
      </x:c>
      <x:c r="E4773" s="0" t="s">
        <x:v>52</x:v>
      </x:c>
      <x:c r="F4773" s="0" t="s">
        <x:v>53</x:v>
      </x:c>
      <x:c r="G4773" s="0" t="s">
        <x:v>103</x:v>
      </x:c>
      <x:c r="H4773" s="0" t="s">
        <x:v>104</x:v>
      </x:c>
      <x:c r="I4773" s="0" t="s">
        <x:v>63</x:v>
      </x:c>
      <x:c r="J4773" s="0" t="s">
        <x:v>64</x:v>
      </x:c>
      <x:c r="K4773" s="0" t="s">
        <x:v>58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140</x:v>
      </x:c>
      <x:c r="D4774" s="0" t="s">
        <x:v>140</x:v>
      </x:c>
      <x:c r="E4774" s="0" t="s">
        <x:v>52</x:v>
      </x:c>
      <x:c r="F4774" s="0" t="s">
        <x:v>53</x:v>
      </x:c>
      <x:c r="G4774" s="0" t="s">
        <x:v>103</x:v>
      </x:c>
      <x:c r="H4774" s="0" t="s">
        <x:v>104</x:v>
      </x:c>
      <x:c r="I4774" s="0" t="s">
        <x:v>65</x:v>
      </x:c>
      <x:c r="J4774" s="0" t="s">
        <x:v>66</x:v>
      </x:c>
      <x:c r="K4774" s="0" t="s">
        <x:v>58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140</x:v>
      </x:c>
      <x:c r="D4775" s="0" t="s">
        <x:v>140</x:v>
      </x:c>
      <x:c r="E4775" s="0" t="s">
        <x:v>52</x:v>
      </x:c>
      <x:c r="F4775" s="0" t="s">
        <x:v>53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58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140</x:v>
      </x:c>
      <x:c r="D4776" s="0" t="s">
        <x:v>140</x:v>
      </x:c>
      <x:c r="E4776" s="0" t="s">
        <x:v>52</x:v>
      </x:c>
      <x:c r="F4776" s="0" t="s">
        <x:v>53</x:v>
      </x:c>
      <x:c r="G4776" s="0" t="s">
        <x:v>103</x:v>
      </x:c>
      <x:c r="H4776" s="0" t="s">
        <x:v>104</x:v>
      </x:c>
      <x:c r="I4776" s="0" t="s">
        <x:v>69</x:v>
      </x:c>
      <x:c r="J4776" s="0" t="s">
        <x:v>70</x:v>
      </x:c>
      <x:c r="K4776" s="0" t="s">
        <x:v>58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140</x:v>
      </x:c>
      <x:c r="D4777" s="0" t="s">
        <x:v>140</x:v>
      </x:c>
      <x:c r="E4777" s="0" t="s">
        <x:v>52</x:v>
      </x:c>
      <x:c r="F4777" s="0" t="s">
        <x:v>53</x:v>
      </x:c>
      <x:c r="G4777" s="0" t="s">
        <x:v>103</x:v>
      </x:c>
      <x:c r="H4777" s="0" t="s">
        <x:v>104</x:v>
      </x:c>
      <x:c r="I4777" s="0" t="s">
        <x:v>71</x:v>
      </x:c>
      <x:c r="J4777" s="0" t="s">
        <x:v>72</x:v>
      </x:c>
      <x:c r="K4777" s="0" t="s">
        <x:v>58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140</x:v>
      </x:c>
      <x:c r="D4778" s="0" t="s">
        <x:v>140</x:v>
      </x:c>
      <x:c r="E4778" s="0" t="s">
        <x:v>52</x:v>
      </x:c>
      <x:c r="F4778" s="0" t="s">
        <x:v>53</x:v>
      </x:c>
      <x:c r="G4778" s="0" t="s">
        <x:v>105</x:v>
      </x:c>
      <x:c r="H4778" s="0" t="s">
        <x:v>106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140</x:v>
      </x:c>
      <x:c r="D4779" s="0" t="s">
        <x:v>140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140</x:v>
      </x:c>
      <x:c r="D4780" s="0" t="s">
        <x:v>140</x:v>
      </x:c>
      <x:c r="E4780" s="0" t="s">
        <x:v>52</x:v>
      </x:c>
      <x:c r="F4780" s="0" t="s">
        <x:v>53</x:v>
      </x:c>
      <x:c r="G4780" s="0" t="s">
        <x:v>105</x:v>
      </x:c>
      <x:c r="H4780" s="0" t="s">
        <x:v>106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140</x:v>
      </x:c>
      <x:c r="D4781" s="0" t="s">
        <x:v>140</x:v>
      </x:c>
      <x:c r="E4781" s="0" t="s">
        <x:v>52</x:v>
      </x:c>
      <x:c r="F4781" s="0" t="s">
        <x:v>53</x:v>
      </x:c>
      <x:c r="G4781" s="0" t="s">
        <x:v>105</x:v>
      </x:c>
      <x:c r="H4781" s="0" t="s">
        <x:v>106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140</x:v>
      </x:c>
      <x:c r="D4782" s="0" t="s">
        <x:v>140</x:v>
      </x:c>
      <x:c r="E4782" s="0" t="s">
        <x:v>52</x:v>
      </x:c>
      <x:c r="F4782" s="0" t="s">
        <x:v>53</x:v>
      </x:c>
      <x:c r="G4782" s="0" t="s">
        <x:v>105</x:v>
      </x:c>
      <x:c r="H4782" s="0" t="s">
        <x:v>106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140</x:v>
      </x:c>
      <x:c r="D4783" s="0" t="s">
        <x:v>140</x:v>
      </x:c>
      <x:c r="E4783" s="0" t="s">
        <x:v>52</x:v>
      </x:c>
      <x:c r="F4783" s="0" t="s">
        <x:v>53</x:v>
      </x:c>
      <x:c r="G4783" s="0" t="s">
        <x:v>105</x:v>
      </x:c>
      <x:c r="H4783" s="0" t="s">
        <x:v>106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140</x:v>
      </x:c>
      <x:c r="D4784" s="0" t="s">
        <x:v>140</x:v>
      </x:c>
      <x:c r="E4784" s="0" t="s">
        <x:v>52</x:v>
      </x:c>
      <x:c r="F4784" s="0" t="s">
        <x:v>53</x:v>
      </x:c>
      <x:c r="G4784" s="0" t="s">
        <x:v>105</x:v>
      </x:c>
      <x:c r="H4784" s="0" t="s">
        <x:v>106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140</x:v>
      </x:c>
      <x:c r="D4785" s="0" t="s">
        <x:v>140</x:v>
      </x:c>
      <x:c r="E4785" s="0" t="s">
        <x:v>52</x:v>
      </x:c>
      <x:c r="F4785" s="0" t="s">
        <x:v>53</x:v>
      </x:c>
      <x:c r="G4785" s="0" t="s">
        <x:v>105</x:v>
      </x:c>
      <x:c r="H4785" s="0" t="s">
        <x:v>106</x:v>
      </x:c>
      <x:c r="I4785" s="0" t="s">
        <x:v>71</x:v>
      </x:c>
      <x:c r="J4785" s="0" t="s">
        <x:v>72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140</x:v>
      </x:c>
      <x:c r="D4786" s="0" t="s">
        <x:v>140</x:v>
      </x:c>
      <x:c r="E4786" s="0" t="s">
        <x:v>52</x:v>
      </x:c>
      <x:c r="F4786" s="0" t="s">
        <x:v>53</x:v>
      </x:c>
      <x:c r="G4786" s="0" t="s">
        <x:v>107</x:v>
      </x:c>
      <x:c r="H4786" s="0" t="s">
        <x:v>108</x:v>
      </x:c>
      <x:c r="I4786" s="0" t="s">
        <x:v>56</x:v>
      </x:c>
      <x:c r="J4786" s="0" t="s">
        <x:v>57</x:v>
      </x:c>
      <x:c r="K4786" s="0" t="s">
        <x:v>58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140</x:v>
      </x:c>
      <x:c r="D4787" s="0" t="s">
        <x:v>140</x:v>
      </x:c>
      <x:c r="E4787" s="0" t="s">
        <x:v>52</x:v>
      </x:c>
      <x:c r="F4787" s="0" t="s">
        <x:v>53</x:v>
      </x:c>
      <x:c r="G4787" s="0" t="s">
        <x:v>107</x:v>
      </x:c>
      <x:c r="H4787" s="0" t="s">
        <x:v>108</x:v>
      </x:c>
      <x:c r="I4787" s="0" t="s">
        <x:v>59</x:v>
      </x:c>
      <x:c r="J4787" s="0" t="s">
        <x:v>60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140</x:v>
      </x:c>
      <x:c r="D4788" s="0" t="s">
        <x:v>140</x:v>
      </x:c>
      <x:c r="E4788" s="0" t="s">
        <x:v>52</x:v>
      </x:c>
      <x:c r="F4788" s="0" t="s">
        <x:v>53</x:v>
      </x:c>
      <x:c r="G4788" s="0" t="s">
        <x:v>107</x:v>
      </x:c>
      <x:c r="H4788" s="0" t="s">
        <x:v>108</x:v>
      </x:c>
      <x:c r="I4788" s="0" t="s">
        <x:v>61</x:v>
      </x:c>
      <x:c r="J4788" s="0" t="s">
        <x:v>62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140</x:v>
      </x:c>
      <x:c r="D4789" s="0" t="s">
        <x:v>140</x:v>
      </x:c>
      <x:c r="E4789" s="0" t="s">
        <x:v>52</x:v>
      </x:c>
      <x:c r="F4789" s="0" t="s">
        <x:v>53</x:v>
      </x:c>
      <x:c r="G4789" s="0" t="s">
        <x:v>107</x:v>
      </x:c>
      <x:c r="H4789" s="0" t="s">
        <x:v>108</x:v>
      </x:c>
      <x:c r="I4789" s="0" t="s">
        <x:v>63</x:v>
      </x:c>
      <x:c r="J4789" s="0" t="s">
        <x:v>64</x:v>
      </x:c>
      <x:c r="K4789" s="0" t="s">
        <x:v>58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140</x:v>
      </x:c>
      <x:c r="D4790" s="0" t="s">
        <x:v>140</x:v>
      </x:c>
      <x:c r="E4790" s="0" t="s">
        <x:v>52</x:v>
      </x:c>
      <x:c r="F4790" s="0" t="s">
        <x:v>53</x:v>
      </x:c>
      <x:c r="G4790" s="0" t="s">
        <x:v>107</x:v>
      </x:c>
      <x:c r="H4790" s="0" t="s">
        <x:v>108</x:v>
      </x:c>
      <x:c r="I4790" s="0" t="s">
        <x:v>65</x:v>
      </x:c>
      <x:c r="J4790" s="0" t="s">
        <x:v>66</x:v>
      </x:c>
      <x:c r="K4790" s="0" t="s">
        <x:v>58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140</x:v>
      </x:c>
      <x:c r="D4791" s="0" t="s">
        <x:v>140</x:v>
      </x:c>
      <x:c r="E4791" s="0" t="s">
        <x:v>52</x:v>
      </x:c>
      <x:c r="F4791" s="0" t="s">
        <x:v>53</x:v>
      </x:c>
      <x:c r="G4791" s="0" t="s">
        <x:v>107</x:v>
      </x:c>
      <x:c r="H4791" s="0" t="s">
        <x:v>108</x:v>
      </x:c>
      <x:c r="I4791" s="0" t="s">
        <x:v>67</x:v>
      </x:c>
      <x:c r="J4791" s="0" t="s">
        <x:v>68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140</x:v>
      </x:c>
      <x:c r="D4792" s="0" t="s">
        <x:v>140</x:v>
      </x:c>
      <x:c r="E4792" s="0" t="s">
        <x:v>52</x:v>
      </x:c>
      <x:c r="F4792" s="0" t="s">
        <x:v>53</x:v>
      </x:c>
      <x:c r="G4792" s="0" t="s">
        <x:v>107</x:v>
      </x:c>
      <x:c r="H4792" s="0" t="s">
        <x:v>108</x:v>
      </x:c>
      <x:c r="I4792" s="0" t="s">
        <x:v>69</x:v>
      </x:c>
      <x:c r="J4792" s="0" t="s">
        <x:v>70</x:v>
      </x:c>
      <x:c r="K4792" s="0" t="s">
        <x:v>58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140</x:v>
      </x:c>
      <x:c r="D4793" s="0" t="s">
        <x:v>140</x:v>
      </x:c>
      <x:c r="E4793" s="0" t="s">
        <x:v>52</x:v>
      </x:c>
      <x:c r="F4793" s="0" t="s">
        <x:v>53</x:v>
      </x:c>
      <x:c r="G4793" s="0" t="s">
        <x:v>107</x:v>
      </x:c>
      <x:c r="H4793" s="0" t="s">
        <x:v>108</x:v>
      </x:c>
      <x:c r="I4793" s="0" t="s">
        <x:v>71</x:v>
      </x:c>
      <x:c r="J4793" s="0" t="s">
        <x:v>72</x:v>
      </x:c>
      <x:c r="K4793" s="0" t="s">
        <x:v>58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140</x:v>
      </x:c>
      <x:c r="D4794" s="0" t="s">
        <x:v>140</x:v>
      </x:c>
      <x:c r="E4794" s="0" t="s">
        <x:v>52</x:v>
      </x:c>
      <x:c r="F4794" s="0" t="s">
        <x:v>53</x:v>
      </x:c>
      <x:c r="G4794" s="0" t="s">
        <x:v>109</x:v>
      </x:c>
      <x:c r="H4794" s="0" t="s">
        <x:v>110</x:v>
      </x:c>
      <x:c r="I4794" s="0" t="s">
        <x:v>56</x:v>
      </x:c>
      <x:c r="J4794" s="0" t="s">
        <x:v>57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140</x:v>
      </x:c>
      <x:c r="D4795" s="0" t="s">
        <x:v>140</x:v>
      </x:c>
      <x:c r="E4795" s="0" t="s">
        <x:v>52</x:v>
      </x:c>
      <x:c r="F4795" s="0" t="s">
        <x:v>53</x:v>
      </x:c>
      <x:c r="G4795" s="0" t="s">
        <x:v>109</x:v>
      </x:c>
      <x:c r="H4795" s="0" t="s">
        <x:v>110</x:v>
      </x:c>
      <x:c r="I4795" s="0" t="s">
        <x:v>59</x:v>
      </x:c>
      <x:c r="J4795" s="0" t="s">
        <x:v>60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140</x:v>
      </x:c>
      <x:c r="D4796" s="0" t="s">
        <x:v>140</x:v>
      </x:c>
      <x:c r="E4796" s="0" t="s">
        <x:v>52</x:v>
      </x:c>
      <x:c r="F4796" s="0" t="s">
        <x:v>53</x:v>
      </x:c>
      <x:c r="G4796" s="0" t="s">
        <x:v>109</x:v>
      </x:c>
      <x:c r="H4796" s="0" t="s">
        <x:v>110</x:v>
      </x:c>
      <x:c r="I4796" s="0" t="s">
        <x:v>61</x:v>
      </x:c>
      <x:c r="J4796" s="0" t="s">
        <x:v>62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140</x:v>
      </x:c>
      <x:c r="D4797" s="0" t="s">
        <x:v>140</x:v>
      </x:c>
      <x:c r="E4797" s="0" t="s">
        <x:v>52</x:v>
      </x:c>
      <x:c r="F4797" s="0" t="s">
        <x:v>53</x:v>
      </x:c>
      <x:c r="G4797" s="0" t="s">
        <x:v>109</x:v>
      </x:c>
      <x:c r="H4797" s="0" t="s">
        <x:v>110</x:v>
      </x:c>
      <x:c r="I4797" s="0" t="s">
        <x:v>63</x:v>
      </x:c>
      <x:c r="J4797" s="0" t="s">
        <x:v>64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140</x:v>
      </x:c>
      <x:c r="D4798" s="0" t="s">
        <x:v>140</x:v>
      </x:c>
      <x:c r="E4798" s="0" t="s">
        <x:v>52</x:v>
      </x:c>
      <x:c r="F4798" s="0" t="s">
        <x:v>53</x:v>
      </x:c>
      <x:c r="G4798" s="0" t="s">
        <x:v>109</x:v>
      </x:c>
      <x:c r="H4798" s="0" t="s">
        <x:v>110</x:v>
      </x:c>
      <x:c r="I4798" s="0" t="s">
        <x:v>65</x:v>
      </x:c>
      <x:c r="J4798" s="0" t="s">
        <x:v>66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140</x:v>
      </x:c>
      <x:c r="D4799" s="0" t="s">
        <x:v>140</x:v>
      </x:c>
      <x:c r="E4799" s="0" t="s">
        <x:v>52</x:v>
      </x:c>
      <x:c r="F4799" s="0" t="s">
        <x:v>53</x:v>
      </x:c>
      <x:c r="G4799" s="0" t="s">
        <x:v>109</x:v>
      </x:c>
      <x:c r="H4799" s="0" t="s">
        <x:v>110</x:v>
      </x:c>
      <x:c r="I4799" s="0" t="s">
        <x:v>67</x:v>
      </x:c>
      <x:c r="J4799" s="0" t="s">
        <x:v>68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140</x:v>
      </x:c>
      <x:c r="D4800" s="0" t="s">
        <x:v>140</x:v>
      </x:c>
      <x:c r="E4800" s="0" t="s">
        <x:v>52</x:v>
      </x:c>
      <x:c r="F4800" s="0" t="s">
        <x:v>53</x:v>
      </x:c>
      <x:c r="G4800" s="0" t="s">
        <x:v>109</x:v>
      </x:c>
      <x:c r="H4800" s="0" t="s">
        <x:v>110</x:v>
      </x:c>
      <x:c r="I4800" s="0" t="s">
        <x:v>69</x:v>
      </x:c>
      <x:c r="J4800" s="0" t="s">
        <x:v>70</x:v>
      </x:c>
      <x:c r="K4800" s="0" t="s">
        <x:v>58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140</x:v>
      </x:c>
      <x:c r="D4801" s="0" t="s">
        <x:v>140</x:v>
      </x:c>
      <x:c r="E4801" s="0" t="s">
        <x:v>52</x:v>
      </x:c>
      <x:c r="F4801" s="0" t="s">
        <x:v>53</x:v>
      </x:c>
      <x:c r="G4801" s="0" t="s">
        <x:v>109</x:v>
      </x:c>
      <x:c r="H4801" s="0" t="s">
        <x:v>110</x:v>
      </x:c>
      <x:c r="I4801" s="0" t="s">
        <x:v>71</x:v>
      </x:c>
      <x:c r="J4801" s="0" t="s">
        <x:v>72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140</x:v>
      </x:c>
      <x:c r="D4802" s="0" t="s">
        <x:v>140</x:v>
      </x:c>
      <x:c r="E4802" s="0" t="s">
        <x:v>52</x:v>
      </x:c>
      <x:c r="F4802" s="0" t="s">
        <x:v>53</x:v>
      </x:c>
      <x:c r="G4802" s="0" t="s">
        <x:v>111</x:v>
      </x:c>
      <x:c r="H4802" s="0" t="s">
        <x:v>112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140</x:v>
      </x:c>
      <x:c r="D4803" s="0" t="s">
        <x:v>140</x:v>
      </x:c>
      <x:c r="E4803" s="0" t="s">
        <x:v>52</x:v>
      </x:c>
      <x:c r="F4803" s="0" t="s">
        <x:v>53</x:v>
      </x:c>
      <x:c r="G4803" s="0" t="s">
        <x:v>111</x:v>
      </x:c>
      <x:c r="H4803" s="0" t="s">
        <x:v>112</x:v>
      </x:c>
      <x:c r="I4803" s="0" t="s">
        <x:v>59</x:v>
      </x:c>
      <x:c r="J4803" s="0" t="s">
        <x:v>60</x:v>
      </x:c>
      <x:c r="K4803" s="0" t="s">
        <x:v>58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140</x:v>
      </x:c>
      <x:c r="D4804" s="0" t="s">
        <x:v>140</x:v>
      </x:c>
      <x:c r="E4804" s="0" t="s">
        <x:v>52</x:v>
      </x:c>
      <x:c r="F4804" s="0" t="s">
        <x:v>53</x:v>
      </x:c>
      <x:c r="G4804" s="0" t="s">
        <x:v>111</x:v>
      </x:c>
      <x:c r="H4804" s="0" t="s">
        <x:v>112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140</x:v>
      </x:c>
      <x:c r="D4805" s="0" t="s">
        <x:v>140</x:v>
      </x:c>
      <x:c r="E4805" s="0" t="s">
        <x:v>52</x:v>
      </x:c>
      <x:c r="F4805" s="0" t="s">
        <x:v>53</x:v>
      </x:c>
      <x:c r="G4805" s="0" t="s">
        <x:v>111</x:v>
      </x:c>
      <x:c r="H4805" s="0" t="s">
        <x:v>112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140</x:v>
      </x:c>
      <x:c r="D4806" s="0" t="s">
        <x:v>140</x:v>
      </x:c>
      <x:c r="E4806" s="0" t="s">
        <x:v>52</x:v>
      </x:c>
      <x:c r="F4806" s="0" t="s">
        <x:v>53</x:v>
      </x:c>
      <x:c r="G4806" s="0" t="s">
        <x:v>111</x:v>
      </x:c>
      <x:c r="H4806" s="0" t="s">
        <x:v>112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140</x:v>
      </x:c>
      <x:c r="D4807" s="0" t="s">
        <x:v>140</x:v>
      </x:c>
      <x:c r="E4807" s="0" t="s">
        <x:v>52</x:v>
      </x:c>
      <x:c r="F4807" s="0" t="s">
        <x:v>53</x:v>
      </x:c>
      <x:c r="G4807" s="0" t="s">
        <x:v>111</x:v>
      </x:c>
      <x:c r="H4807" s="0" t="s">
        <x:v>112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140</x:v>
      </x:c>
      <x:c r="D4808" s="0" t="s">
        <x:v>140</x:v>
      </x:c>
      <x:c r="E4808" s="0" t="s">
        <x:v>52</x:v>
      </x:c>
      <x:c r="F4808" s="0" t="s">
        <x:v>53</x:v>
      </x:c>
      <x:c r="G4808" s="0" t="s">
        <x:v>111</x:v>
      </x:c>
      <x:c r="H4808" s="0" t="s">
        <x:v>112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140</x:v>
      </x:c>
      <x:c r="D4809" s="0" t="s">
        <x:v>140</x:v>
      </x:c>
      <x:c r="E4809" s="0" t="s">
        <x:v>52</x:v>
      </x:c>
      <x:c r="F4809" s="0" t="s">
        <x:v>53</x:v>
      </x:c>
      <x:c r="G4809" s="0" t="s">
        <x:v>111</x:v>
      </x:c>
      <x:c r="H4809" s="0" t="s">
        <x:v>112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140</x:v>
      </x:c>
      <x:c r="D4810" s="0" t="s">
        <x:v>140</x:v>
      </x:c>
      <x:c r="E4810" s="0" t="s">
        <x:v>52</x:v>
      </x:c>
      <x:c r="F4810" s="0" t="s">
        <x:v>53</x:v>
      </x:c>
      <x:c r="G4810" s="0" t="s">
        <x:v>113</x:v>
      </x:c>
      <x:c r="H4810" s="0" t="s">
        <x:v>114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140</x:v>
      </x:c>
      <x:c r="D4811" s="0" t="s">
        <x:v>140</x:v>
      </x:c>
      <x:c r="E4811" s="0" t="s">
        <x:v>52</x:v>
      </x:c>
      <x:c r="F4811" s="0" t="s">
        <x:v>53</x:v>
      </x:c>
      <x:c r="G4811" s="0" t="s">
        <x:v>113</x:v>
      </x:c>
      <x:c r="H4811" s="0" t="s">
        <x:v>114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140</x:v>
      </x:c>
      <x:c r="D4812" s="0" t="s">
        <x:v>140</x:v>
      </x:c>
      <x:c r="E4812" s="0" t="s">
        <x:v>52</x:v>
      </x:c>
      <x:c r="F4812" s="0" t="s">
        <x:v>53</x:v>
      </x:c>
      <x:c r="G4812" s="0" t="s">
        <x:v>113</x:v>
      </x:c>
      <x:c r="H4812" s="0" t="s">
        <x:v>114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140</x:v>
      </x:c>
      <x:c r="D4813" s="0" t="s">
        <x:v>140</x:v>
      </x:c>
      <x:c r="E4813" s="0" t="s">
        <x:v>52</x:v>
      </x:c>
      <x:c r="F4813" s="0" t="s">
        <x:v>53</x:v>
      </x:c>
      <x:c r="G4813" s="0" t="s">
        <x:v>113</x:v>
      </x:c>
      <x:c r="H4813" s="0" t="s">
        <x:v>114</x:v>
      </x:c>
      <x:c r="I4813" s="0" t="s">
        <x:v>63</x:v>
      </x:c>
      <x:c r="J4813" s="0" t="s">
        <x:v>64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140</x:v>
      </x:c>
      <x:c r="D4814" s="0" t="s">
        <x:v>140</x:v>
      </x:c>
      <x:c r="E4814" s="0" t="s">
        <x:v>52</x:v>
      </x:c>
      <x:c r="F4814" s="0" t="s">
        <x:v>53</x:v>
      </x:c>
      <x:c r="G4814" s="0" t="s">
        <x:v>113</x:v>
      </x:c>
      <x:c r="H4814" s="0" t="s">
        <x:v>114</x:v>
      </x:c>
      <x:c r="I4814" s="0" t="s">
        <x:v>65</x:v>
      </x:c>
      <x:c r="J4814" s="0" t="s">
        <x:v>66</x:v>
      </x:c>
      <x:c r="K4814" s="0" t="s">
        <x:v>58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140</x:v>
      </x:c>
      <x:c r="D4815" s="0" t="s">
        <x:v>140</x:v>
      </x:c>
      <x:c r="E4815" s="0" t="s">
        <x:v>52</x:v>
      </x:c>
      <x:c r="F4815" s="0" t="s">
        <x:v>53</x:v>
      </x:c>
      <x:c r="G4815" s="0" t="s">
        <x:v>113</x:v>
      </x:c>
      <x:c r="H4815" s="0" t="s">
        <x:v>114</x:v>
      </x:c>
      <x:c r="I4815" s="0" t="s">
        <x:v>67</x:v>
      </x:c>
      <x:c r="J4815" s="0" t="s">
        <x:v>68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140</x:v>
      </x:c>
      <x:c r="D4816" s="0" t="s">
        <x:v>140</x:v>
      </x:c>
      <x:c r="E4816" s="0" t="s">
        <x:v>52</x:v>
      </x:c>
      <x:c r="F4816" s="0" t="s">
        <x:v>53</x:v>
      </x:c>
      <x:c r="G4816" s="0" t="s">
        <x:v>113</x:v>
      </x:c>
      <x:c r="H4816" s="0" t="s">
        <x:v>114</x:v>
      </x:c>
      <x:c r="I4816" s="0" t="s">
        <x:v>69</x:v>
      </x:c>
      <x:c r="J4816" s="0" t="s">
        <x:v>70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140</x:v>
      </x:c>
      <x:c r="D4817" s="0" t="s">
        <x:v>140</x:v>
      </x:c>
      <x:c r="E4817" s="0" t="s">
        <x:v>52</x:v>
      </x:c>
      <x:c r="F4817" s="0" t="s">
        <x:v>53</x:v>
      </x:c>
      <x:c r="G4817" s="0" t="s">
        <x:v>113</x:v>
      </x:c>
      <x:c r="H4817" s="0" t="s">
        <x:v>114</x:v>
      </x:c>
      <x:c r="I4817" s="0" t="s">
        <x:v>71</x:v>
      </x:c>
      <x:c r="J4817" s="0" t="s">
        <x:v>72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140</x:v>
      </x:c>
      <x:c r="D4818" s="0" t="s">
        <x:v>140</x:v>
      </x:c>
      <x:c r="E4818" s="0" t="s">
        <x:v>52</x:v>
      </x:c>
      <x:c r="F4818" s="0" t="s">
        <x:v>53</x:v>
      </x:c>
      <x:c r="G4818" s="0" t="s">
        <x:v>115</x:v>
      </x:c>
      <x:c r="H4818" s="0" t="s">
        <x:v>116</x:v>
      </x:c>
      <x:c r="I4818" s="0" t="s">
        <x:v>56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140</x:v>
      </x:c>
      <x:c r="D4819" s="0" t="s">
        <x:v>140</x:v>
      </x:c>
      <x:c r="E4819" s="0" t="s">
        <x:v>52</x:v>
      </x:c>
      <x:c r="F4819" s="0" t="s">
        <x:v>53</x:v>
      </x:c>
      <x:c r="G4819" s="0" t="s">
        <x:v>115</x:v>
      </x:c>
      <x:c r="H4819" s="0" t="s">
        <x:v>116</x:v>
      </x:c>
      <x:c r="I4819" s="0" t="s">
        <x:v>59</x:v>
      </x:c>
      <x:c r="J4819" s="0" t="s">
        <x:v>60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140</x:v>
      </x:c>
      <x:c r="D4820" s="0" t="s">
        <x:v>140</x:v>
      </x:c>
      <x:c r="E4820" s="0" t="s">
        <x:v>52</x:v>
      </x:c>
      <x:c r="F4820" s="0" t="s">
        <x:v>53</x:v>
      </x:c>
      <x:c r="G4820" s="0" t="s">
        <x:v>115</x:v>
      </x:c>
      <x:c r="H4820" s="0" t="s">
        <x:v>116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140</x:v>
      </x:c>
      <x:c r="D4821" s="0" t="s">
        <x:v>140</x:v>
      </x:c>
      <x:c r="E4821" s="0" t="s">
        <x:v>52</x:v>
      </x:c>
      <x:c r="F4821" s="0" t="s">
        <x:v>53</x:v>
      </x:c>
      <x:c r="G4821" s="0" t="s">
        <x:v>115</x:v>
      </x:c>
      <x:c r="H4821" s="0" t="s">
        <x:v>116</x:v>
      </x:c>
      <x:c r="I4821" s="0" t="s">
        <x:v>63</x:v>
      </x:c>
      <x:c r="J4821" s="0" t="s">
        <x:v>64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140</x:v>
      </x:c>
      <x:c r="D4822" s="0" t="s">
        <x:v>140</x:v>
      </x:c>
      <x:c r="E4822" s="0" t="s">
        <x:v>52</x:v>
      </x:c>
      <x:c r="F4822" s="0" t="s">
        <x:v>53</x:v>
      </x:c>
      <x:c r="G4822" s="0" t="s">
        <x:v>115</x:v>
      </x:c>
      <x:c r="H4822" s="0" t="s">
        <x:v>116</x:v>
      </x:c>
      <x:c r="I4822" s="0" t="s">
        <x:v>65</x:v>
      </x:c>
      <x:c r="J4822" s="0" t="s">
        <x:v>66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140</x:v>
      </x:c>
      <x:c r="D4823" s="0" t="s">
        <x:v>140</x:v>
      </x:c>
      <x:c r="E4823" s="0" t="s">
        <x:v>52</x:v>
      </x:c>
      <x:c r="F4823" s="0" t="s">
        <x:v>53</x:v>
      </x:c>
      <x:c r="G4823" s="0" t="s">
        <x:v>115</x:v>
      </x:c>
      <x:c r="H4823" s="0" t="s">
        <x:v>116</x:v>
      </x:c>
      <x:c r="I4823" s="0" t="s">
        <x:v>67</x:v>
      </x:c>
      <x:c r="J4823" s="0" t="s">
        <x:v>68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140</x:v>
      </x:c>
      <x:c r="D4824" s="0" t="s">
        <x:v>140</x:v>
      </x:c>
      <x:c r="E4824" s="0" t="s">
        <x:v>52</x:v>
      </x:c>
      <x:c r="F4824" s="0" t="s">
        <x:v>53</x:v>
      </x:c>
      <x:c r="G4824" s="0" t="s">
        <x:v>115</x:v>
      </x:c>
      <x:c r="H4824" s="0" t="s">
        <x:v>116</x:v>
      </x:c>
      <x:c r="I4824" s="0" t="s">
        <x:v>69</x:v>
      </x:c>
      <x:c r="J4824" s="0" t="s">
        <x:v>70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140</x:v>
      </x:c>
      <x:c r="D4825" s="0" t="s">
        <x:v>140</x:v>
      </x:c>
      <x:c r="E4825" s="0" t="s">
        <x:v>52</x:v>
      </x:c>
      <x:c r="F4825" s="0" t="s">
        <x:v>53</x:v>
      </x:c>
      <x:c r="G4825" s="0" t="s">
        <x:v>115</x:v>
      </x:c>
      <x:c r="H4825" s="0" t="s">
        <x:v>116</x:v>
      </x:c>
      <x:c r="I4825" s="0" t="s">
        <x:v>71</x:v>
      </x:c>
      <x:c r="J4825" s="0" t="s">
        <x:v>72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140</x:v>
      </x:c>
      <x:c r="D4826" s="0" t="s">
        <x:v>140</x:v>
      </x:c>
      <x:c r="E4826" s="0" t="s">
        <x:v>52</x:v>
      </x:c>
      <x:c r="F4826" s="0" t="s">
        <x:v>53</x:v>
      </x:c>
      <x:c r="G4826" s="0" t="s">
        <x:v>117</x:v>
      </x:c>
      <x:c r="H4826" s="0" t="s">
        <x:v>118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140</x:v>
      </x:c>
      <x:c r="D4827" s="0" t="s">
        <x:v>140</x:v>
      </x:c>
      <x:c r="E4827" s="0" t="s">
        <x:v>52</x:v>
      </x:c>
      <x:c r="F4827" s="0" t="s">
        <x:v>53</x:v>
      </x:c>
      <x:c r="G4827" s="0" t="s">
        <x:v>117</x:v>
      </x:c>
      <x:c r="H4827" s="0" t="s">
        <x:v>118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140</x:v>
      </x:c>
      <x:c r="D4828" s="0" t="s">
        <x:v>140</x:v>
      </x:c>
      <x:c r="E4828" s="0" t="s">
        <x:v>52</x:v>
      </x:c>
      <x:c r="F4828" s="0" t="s">
        <x:v>53</x:v>
      </x:c>
      <x:c r="G4828" s="0" t="s">
        <x:v>117</x:v>
      </x:c>
      <x:c r="H4828" s="0" t="s">
        <x:v>118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140</x:v>
      </x:c>
      <x:c r="D4829" s="0" t="s">
        <x:v>140</x:v>
      </x:c>
      <x:c r="E4829" s="0" t="s">
        <x:v>52</x:v>
      </x:c>
      <x:c r="F4829" s="0" t="s">
        <x:v>53</x:v>
      </x:c>
      <x:c r="G4829" s="0" t="s">
        <x:v>117</x:v>
      </x:c>
      <x:c r="H4829" s="0" t="s">
        <x:v>118</x:v>
      </x:c>
      <x:c r="I4829" s="0" t="s">
        <x:v>63</x:v>
      </x:c>
      <x:c r="J4829" s="0" t="s">
        <x:v>64</x:v>
      </x:c>
      <x:c r="K4829" s="0" t="s">
        <x:v>58</x:v>
      </x:c>
      <x:c r="L4829" s="0">
        <x:v>2</x:v>
      </x:c>
    </x:row>
    <x:row r="4830" spans="1:12">
      <x:c r="A4830" s="0" t="s">
        <x:v>2</x:v>
      </x:c>
      <x:c r="B4830" s="0" t="s">
        <x:v>4</x:v>
      </x:c>
      <x:c r="C4830" s="0" t="s">
        <x:v>140</x:v>
      </x:c>
      <x:c r="D4830" s="0" t="s">
        <x:v>140</x:v>
      </x:c>
      <x:c r="E4830" s="0" t="s">
        <x:v>52</x:v>
      </x:c>
      <x:c r="F4830" s="0" t="s">
        <x:v>53</x:v>
      </x:c>
      <x:c r="G4830" s="0" t="s">
        <x:v>117</x:v>
      </x:c>
      <x:c r="H4830" s="0" t="s">
        <x:v>118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140</x:v>
      </x:c>
      <x:c r="D4831" s="0" t="s">
        <x:v>140</x:v>
      </x:c>
      <x:c r="E4831" s="0" t="s">
        <x:v>52</x:v>
      </x:c>
      <x:c r="F4831" s="0" t="s">
        <x:v>53</x:v>
      </x:c>
      <x:c r="G4831" s="0" t="s">
        <x:v>117</x:v>
      </x:c>
      <x:c r="H4831" s="0" t="s">
        <x:v>118</x:v>
      </x:c>
      <x:c r="I4831" s="0" t="s">
        <x:v>67</x:v>
      </x:c>
      <x:c r="J4831" s="0" t="s">
        <x:v>68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140</x:v>
      </x:c>
      <x:c r="D4832" s="0" t="s">
        <x:v>140</x:v>
      </x:c>
      <x:c r="E4832" s="0" t="s">
        <x:v>52</x:v>
      </x:c>
      <x:c r="F4832" s="0" t="s">
        <x:v>53</x:v>
      </x:c>
      <x:c r="G4832" s="0" t="s">
        <x:v>117</x:v>
      </x:c>
      <x:c r="H4832" s="0" t="s">
        <x:v>118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140</x:v>
      </x:c>
      <x:c r="D4833" s="0" t="s">
        <x:v>140</x:v>
      </x:c>
      <x:c r="E4833" s="0" t="s">
        <x:v>52</x:v>
      </x:c>
      <x:c r="F4833" s="0" t="s">
        <x:v>53</x:v>
      </x:c>
      <x:c r="G4833" s="0" t="s">
        <x:v>117</x:v>
      </x:c>
      <x:c r="H4833" s="0" t="s">
        <x:v>118</x:v>
      </x:c>
      <x:c r="I4833" s="0" t="s">
        <x:v>71</x:v>
      </x:c>
      <x:c r="J4833" s="0" t="s">
        <x:v>72</x:v>
      </x:c>
      <x:c r="K4833" s="0" t="s">
        <x:v>58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140</x:v>
      </x:c>
      <x:c r="D4834" s="0" t="s">
        <x:v>140</x:v>
      </x:c>
      <x:c r="E4834" s="0" t="s">
        <x:v>52</x:v>
      </x:c>
      <x:c r="F4834" s="0" t="s">
        <x:v>53</x:v>
      </x:c>
      <x:c r="G4834" s="0" t="s">
        <x:v>119</x:v>
      </x:c>
      <x:c r="H4834" s="0" t="s">
        <x:v>120</x:v>
      </x:c>
      <x:c r="I4834" s="0" t="s">
        <x:v>56</x:v>
      </x:c>
      <x:c r="J4834" s="0" t="s">
        <x:v>57</x:v>
      </x:c>
      <x:c r="K4834" s="0" t="s">
        <x:v>58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140</x:v>
      </x:c>
      <x:c r="D4835" s="0" t="s">
        <x:v>140</x:v>
      </x:c>
      <x:c r="E4835" s="0" t="s">
        <x:v>52</x:v>
      </x:c>
      <x:c r="F4835" s="0" t="s">
        <x:v>53</x:v>
      </x:c>
      <x:c r="G4835" s="0" t="s">
        <x:v>119</x:v>
      </x:c>
      <x:c r="H4835" s="0" t="s">
        <x:v>120</x:v>
      </x:c>
      <x:c r="I4835" s="0" t="s">
        <x:v>59</x:v>
      </x:c>
      <x:c r="J4835" s="0" t="s">
        <x:v>60</x:v>
      </x:c>
      <x:c r="K4835" s="0" t="s">
        <x:v>58</x:v>
      </x:c>
      <x:c r="L4835" s="0">
        <x:v>1</x:v>
      </x:c>
    </x:row>
    <x:row r="4836" spans="1:12">
      <x:c r="A4836" s="0" t="s">
        <x:v>2</x:v>
      </x:c>
      <x:c r="B4836" s="0" t="s">
        <x:v>4</x:v>
      </x:c>
      <x:c r="C4836" s="0" t="s">
        <x:v>140</x:v>
      </x:c>
      <x:c r="D4836" s="0" t="s">
        <x:v>140</x:v>
      </x:c>
      <x:c r="E4836" s="0" t="s">
        <x:v>52</x:v>
      </x:c>
      <x:c r="F4836" s="0" t="s">
        <x:v>53</x:v>
      </x:c>
      <x:c r="G4836" s="0" t="s">
        <x:v>119</x:v>
      </x:c>
      <x:c r="H4836" s="0" t="s">
        <x:v>120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140</x:v>
      </x:c>
      <x:c r="D4837" s="0" t="s">
        <x:v>140</x:v>
      </x:c>
      <x:c r="E4837" s="0" t="s">
        <x:v>52</x:v>
      </x:c>
      <x:c r="F4837" s="0" t="s">
        <x:v>53</x:v>
      </x:c>
      <x:c r="G4837" s="0" t="s">
        <x:v>119</x:v>
      </x:c>
      <x:c r="H4837" s="0" t="s">
        <x:v>120</x:v>
      </x:c>
      <x:c r="I4837" s="0" t="s">
        <x:v>63</x:v>
      </x:c>
      <x:c r="J4837" s="0" t="s">
        <x:v>64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140</x:v>
      </x:c>
      <x:c r="D4838" s="0" t="s">
        <x:v>140</x:v>
      </x:c>
      <x:c r="E4838" s="0" t="s">
        <x:v>52</x:v>
      </x:c>
      <x:c r="F4838" s="0" t="s">
        <x:v>53</x:v>
      </x:c>
      <x:c r="G4838" s="0" t="s">
        <x:v>119</x:v>
      </x:c>
      <x:c r="H4838" s="0" t="s">
        <x:v>120</x:v>
      </x:c>
      <x:c r="I4838" s="0" t="s">
        <x:v>65</x:v>
      </x:c>
      <x:c r="J4838" s="0" t="s">
        <x:v>66</x:v>
      </x:c>
      <x:c r="K4838" s="0" t="s">
        <x:v>58</x:v>
      </x:c>
      <x:c r="L4838" s="0">
        <x:v>2</x:v>
      </x:c>
    </x:row>
    <x:row r="4839" spans="1:12">
      <x:c r="A4839" s="0" t="s">
        <x:v>2</x:v>
      </x:c>
      <x:c r="B4839" s="0" t="s">
        <x:v>4</x:v>
      </x:c>
      <x:c r="C4839" s="0" t="s">
        <x:v>140</x:v>
      </x:c>
      <x:c r="D4839" s="0" t="s">
        <x:v>140</x:v>
      </x:c>
      <x:c r="E4839" s="0" t="s">
        <x:v>52</x:v>
      </x:c>
      <x:c r="F4839" s="0" t="s">
        <x:v>53</x:v>
      </x:c>
      <x:c r="G4839" s="0" t="s">
        <x:v>119</x:v>
      </x:c>
      <x:c r="H4839" s="0" t="s">
        <x:v>120</x:v>
      </x:c>
      <x:c r="I4839" s="0" t="s">
        <x:v>67</x:v>
      </x:c>
      <x:c r="J4839" s="0" t="s">
        <x:v>68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140</x:v>
      </x:c>
      <x:c r="D4840" s="0" t="s">
        <x:v>140</x:v>
      </x:c>
      <x:c r="E4840" s="0" t="s">
        <x:v>52</x:v>
      </x:c>
      <x:c r="F4840" s="0" t="s">
        <x:v>53</x:v>
      </x:c>
      <x:c r="G4840" s="0" t="s">
        <x:v>119</x:v>
      </x:c>
      <x:c r="H4840" s="0" t="s">
        <x:v>120</x:v>
      </x:c>
      <x:c r="I4840" s="0" t="s">
        <x:v>69</x:v>
      </x:c>
      <x:c r="J4840" s="0" t="s">
        <x:v>70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140</x:v>
      </x:c>
      <x:c r="D4841" s="0" t="s">
        <x:v>140</x:v>
      </x:c>
      <x:c r="E4841" s="0" t="s">
        <x:v>52</x:v>
      </x:c>
      <x:c r="F4841" s="0" t="s">
        <x:v>53</x:v>
      </x:c>
      <x:c r="G4841" s="0" t="s">
        <x:v>119</x:v>
      </x:c>
      <x:c r="H4841" s="0" t="s">
        <x:v>120</x:v>
      </x:c>
      <x:c r="I4841" s="0" t="s">
        <x:v>71</x:v>
      </x:c>
      <x:c r="J4841" s="0" t="s">
        <x:v>72</x:v>
      </x:c>
      <x:c r="K4841" s="0" t="s">
        <x:v>58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140</x:v>
      </x:c>
      <x:c r="D4842" s="0" t="s">
        <x:v>140</x:v>
      </x:c>
      <x:c r="E4842" s="0" t="s">
        <x:v>52</x:v>
      </x:c>
      <x:c r="F4842" s="0" t="s">
        <x:v>53</x:v>
      </x:c>
      <x:c r="G4842" s="0" t="s">
        <x:v>121</x:v>
      </x:c>
      <x:c r="H4842" s="0" t="s">
        <x:v>122</x:v>
      </x:c>
      <x:c r="I4842" s="0" t="s">
        <x:v>56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140</x:v>
      </x:c>
      <x:c r="D4843" s="0" t="s">
        <x:v>140</x:v>
      </x:c>
      <x:c r="E4843" s="0" t="s">
        <x:v>52</x:v>
      </x:c>
      <x:c r="F4843" s="0" t="s">
        <x:v>53</x:v>
      </x:c>
      <x:c r="G4843" s="0" t="s">
        <x:v>121</x:v>
      </x:c>
      <x:c r="H4843" s="0" t="s">
        <x:v>122</x:v>
      </x:c>
      <x:c r="I4843" s="0" t="s">
        <x:v>59</x:v>
      </x:c>
      <x:c r="J4843" s="0" t="s">
        <x:v>60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140</x:v>
      </x:c>
      <x:c r="D4844" s="0" t="s">
        <x:v>140</x:v>
      </x:c>
      <x:c r="E4844" s="0" t="s">
        <x:v>52</x:v>
      </x:c>
      <x:c r="F4844" s="0" t="s">
        <x:v>53</x:v>
      </x:c>
      <x:c r="G4844" s="0" t="s">
        <x:v>121</x:v>
      </x:c>
      <x:c r="H4844" s="0" t="s">
        <x:v>122</x:v>
      </x:c>
      <x:c r="I4844" s="0" t="s">
        <x:v>61</x:v>
      </x:c>
      <x:c r="J4844" s="0" t="s">
        <x:v>62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140</x:v>
      </x:c>
      <x:c r="D4845" s="0" t="s">
        <x:v>140</x:v>
      </x:c>
      <x:c r="E4845" s="0" t="s">
        <x:v>52</x:v>
      </x:c>
      <x:c r="F4845" s="0" t="s">
        <x:v>53</x:v>
      </x:c>
      <x:c r="G4845" s="0" t="s">
        <x:v>121</x:v>
      </x:c>
      <x:c r="H4845" s="0" t="s">
        <x:v>122</x:v>
      </x:c>
      <x:c r="I4845" s="0" t="s">
        <x:v>63</x:v>
      </x:c>
      <x:c r="J4845" s="0" t="s">
        <x:v>64</x:v>
      </x:c>
      <x:c r="K4845" s="0" t="s">
        <x:v>58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140</x:v>
      </x:c>
      <x:c r="D4846" s="0" t="s">
        <x:v>140</x:v>
      </x:c>
      <x:c r="E4846" s="0" t="s">
        <x:v>52</x:v>
      </x:c>
      <x:c r="F4846" s="0" t="s">
        <x:v>53</x:v>
      </x:c>
      <x:c r="G4846" s="0" t="s">
        <x:v>121</x:v>
      </x:c>
      <x:c r="H4846" s="0" t="s">
        <x:v>122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140</x:v>
      </x:c>
      <x:c r="D4847" s="0" t="s">
        <x:v>140</x:v>
      </x:c>
      <x:c r="E4847" s="0" t="s">
        <x:v>52</x:v>
      </x:c>
      <x:c r="F4847" s="0" t="s">
        <x:v>53</x:v>
      </x:c>
      <x:c r="G4847" s="0" t="s">
        <x:v>121</x:v>
      </x:c>
      <x:c r="H4847" s="0" t="s">
        <x:v>122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140</x:v>
      </x:c>
      <x:c r="D4848" s="0" t="s">
        <x:v>140</x:v>
      </x:c>
      <x:c r="E4848" s="0" t="s">
        <x:v>52</x:v>
      </x:c>
      <x:c r="F4848" s="0" t="s">
        <x:v>53</x:v>
      </x:c>
      <x:c r="G4848" s="0" t="s">
        <x:v>121</x:v>
      </x:c>
      <x:c r="H4848" s="0" t="s">
        <x:v>122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140</x:v>
      </x:c>
      <x:c r="D4849" s="0" t="s">
        <x:v>140</x:v>
      </x:c>
      <x:c r="E4849" s="0" t="s">
        <x:v>52</x:v>
      </x:c>
      <x:c r="F4849" s="0" t="s">
        <x:v>53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58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140</x:v>
      </x:c>
      <x:c r="D4850" s="0" t="s">
        <x:v>140</x:v>
      </x:c>
      <x:c r="E4850" s="0" t="s">
        <x:v>52</x:v>
      </x:c>
      <x:c r="F4850" s="0" t="s">
        <x:v>53</x:v>
      </x:c>
      <x:c r="G4850" s="0" t="s">
        <x:v>123</x:v>
      </x:c>
      <x:c r="H4850" s="0" t="s">
        <x:v>124</x:v>
      </x:c>
      <x:c r="I4850" s="0" t="s">
        <x:v>56</x:v>
      </x:c>
      <x:c r="J4850" s="0" t="s">
        <x:v>57</x:v>
      </x:c>
      <x:c r="K4850" s="0" t="s">
        <x:v>58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140</x:v>
      </x:c>
      <x:c r="D4851" s="0" t="s">
        <x:v>140</x:v>
      </x:c>
      <x:c r="E4851" s="0" t="s">
        <x:v>52</x:v>
      </x:c>
      <x:c r="F4851" s="0" t="s">
        <x:v>53</x:v>
      </x:c>
      <x:c r="G4851" s="0" t="s">
        <x:v>123</x:v>
      </x:c>
      <x:c r="H4851" s="0" t="s">
        <x:v>124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140</x:v>
      </x:c>
      <x:c r="D4852" s="0" t="s">
        <x:v>140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61</x:v>
      </x:c>
      <x:c r="J4852" s="0" t="s">
        <x:v>62</x:v>
      </x:c>
      <x:c r="K4852" s="0" t="s">
        <x:v>58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140</x:v>
      </x:c>
      <x:c r="D4853" s="0" t="s">
        <x:v>140</x:v>
      </x:c>
      <x:c r="E4853" s="0" t="s">
        <x:v>52</x:v>
      </x:c>
      <x:c r="F4853" s="0" t="s">
        <x:v>53</x:v>
      </x:c>
      <x:c r="G4853" s="0" t="s">
        <x:v>123</x:v>
      </x:c>
      <x:c r="H4853" s="0" t="s">
        <x:v>124</x:v>
      </x:c>
      <x:c r="I4853" s="0" t="s">
        <x:v>63</x:v>
      </x:c>
      <x:c r="J4853" s="0" t="s">
        <x:v>64</x:v>
      </x:c>
      <x:c r="K4853" s="0" t="s">
        <x:v>58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140</x:v>
      </x:c>
      <x:c r="D4854" s="0" t="s">
        <x:v>140</x:v>
      </x:c>
      <x:c r="E4854" s="0" t="s">
        <x:v>52</x:v>
      </x:c>
      <x:c r="F4854" s="0" t="s">
        <x:v>53</x:v>
      </x:c>
      <x:c r="G4854" s="0" t="s">
        <x:v>123</x:v>
      </x:c>
      <x:c r="H4854" s="0" t="s">
        <x:v>124</x:v>
      </x:c>
      <x:c r="I4854" s="0" t="s">
        <x:v>65</x:v>
      </x:c>
      <x:c r="J4854" s="0" t="s">
        <x:v>66</x:v>
      </x:c>
      <x:c r="K4854" s="0" t="s">
        <x:v>58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140</x:v>
      </x:c>
      <x:c r="D4855" s="0" t="s">
        <x:v>140</x:v>
      </x:c>
      <x:c r="E4855" s="0" t="s">
        <x:v>52</x:v>
      </x:c>
      <x:c r="F4855" s="0" t="s">
        <x:v>53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58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140</x:v>
      </x:c>
      <x:c r="D4856" s="0" t="s">
        <x:v>140</x:v>
      </x:c>
      <x:c r="E4856" s="0" t="s">
        <x:v>52</x:v>
      </x:c>
      <x:c r="F4856" s="0" t="s">
        <x:v>53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140</x:v>
      </x:c>
      <x:c r="D4857" s="0" t="s">
        <x:v>140</x:v>
      </x:c>
      <x:c r="E4857" s="0" t="s">
        <x:v>52</x:v>
      </x:c>
      <x:c r="F4857" s="0" t="s">
        <x:v>53</x:v>
      </x:c>
      <x:c r="G4857" s="0" t="s">
        <x:v>123</x:v>
      </x:c>
      <x:c r="H4857" s="0" t="s">
        <x:v>124</x:v>
      </x:c>
      <x:c r="I4857" s="0" t="s">
        <x:v>71</x:v>
      </x:c>
      <x:c r="J4857" s="0" t="s">
        <x:v>72</x:v>
      </x:c>
      <x:c r="K4857" s="0" t="s">
        <x:v>58</x:v>
      </x:c>
      <x:c r="L4857" s="0">
        <x:v>4</x:v>
      </x:c>
    </x:row>
    <x:row r="4858" spans="1:12">
      <x:c r="A4858" s="0" t="s">
        <x:v>2</x:v>
      </x:c>
      <x:c r="B4858" s="0" t="s">
        <x:v>4</x:v>
      </x:c>
      <x:c r="C4858" s="0" t="s">
        <x:v>140</x:v>
      </x:c>
      <x:c r="D4858" s="0" t="s">
        <x:v>140</x:v>
      </x:c>
      <x:c r="E4858" s="0" t="s">
        <x:v>52</x:v>
      </x:c>
      <x:c r="F4858" s="0" t="s">
        <x:v>53</x:v>
      </x:c>
      <x:c r="G4858" s="0" t="s">
        <x:v>125</x:v>
      </x:c>
      <x:c r="H4858" s="0" t="s">
        <x:v>126</x:v>
      </x:c>
      <x:c r="I4858" s="0" t="s">
        <x:v>56</x:v>
      </x:c>
      <x:c r="J4858" s="0" t="s">
        <x:v>57</x:v>
      </x:c>
      <x:c r="K4858" s="0" t="s">
        <x:v>58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140</x:v>
      </x:c>
      <x:c r="D4859" s="0" t="s">
        <x:v>140</x:v>
      </x:c>
      <x:c r="E4859" s="0" t="s">
        <x:v>52</x:v>
      </x:c>
      <x:c r="F4859" s="0" t="s">
        <x:v>53</x:v>
      </x:c>
      <x:c r="G4859" s="0" t="s">
        <x:v>125</x:v>
      </x:c>
      <x:c r="H4859" s="0" t="s">
        <x:v>126</x:v>
      </x:c>
      <x:c r="I4859" s="0" t="s">
        <x:v>59</x:v>
      </x:c>
      <x:c r="J4859" s="0" t="s">
        <x:v>60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140</x:v>
      </x:c>
      <x:c r="D4860" s="0" t="s">
        <x:v>140</x:v>
      </x:c>
      <x:c r="E4860" s="0" t="s">
        <x:v>52</x:v>
      </x:c>
      <x:c r="F4860" s="0" t="s">
        <x:v>53</x:v>
      </x:c>
      <x:c r="G4860" s="0" t="s">
        <x:v>125</x:v>
      </x:c>
      <x:c r="H4860" s="0" t="s">
        <x:v>126</x:v>
      </x:c>
      <x:c r="I4860" s="0" t="s">
        <x:v>61</x:v>
      </x:c>
      <x:c r="J4860" s="0" t="s">
        <x:v>62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140</x:v>
      </x:c>
      <x:c r="D4861" s="0" t="s">
        <x:v>140</x:v>
      </x:c>
      <x:c r="E4861" s="0" t="s">
        <x:v>52</x:v>
      </x:c>
      <x:c r="F4861" s="0" t="s">
        <x:v>53</x:v>
      </x:c>
      <x:c r="G4861" s="0" t="s">
        <x:v>125</x:v>
      </x:c>
      <x:c r="H4861" s="0" t="s">
        <x:v>126</x:v>
      </x:c>
      <x:c r="I4861" s="0" t="s">
        <x:v>63</x:v>
      </x:c>
      <x:c r="J4861" s="0" t="s">
        <x:v>64</x:v>
      </x:c>
      <x:c r="K4861" s="0" t="s">
        <x:v>58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140</x:v>
      </x:c>
      <x:c r="D4862" s="0" t="s">
        <x:v>140</x:v>
      </x:c>
      <x:c r="E4862" s="0" t="s">
        <x:v>52</x:v>
      </x:c>
      <x:c r="F4862" s="0" t="s">
        <x:v>53</x:v>
      </x:c>
      <x:c r="G4862" s="0" t="s">
        <x:v>125</x:v>
      </x:c>
      <x:c r="H4862" s="0" t="s">
        <x:v>126</x:v>
      </x:c>
      <x:c r="I4862" s="0" t="s">
        <x:v>65</x:v>
      </x:c>
      <x:c r="J4862" s="0" t="s">
        <x:v>66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140</x:v>
      </x:c>
      <x:c r="D4863" s="0" t="s">
        <x:v>140</x:v>
      </x:c>
      <x:c r="E4863" s="0" t="s">
        <x:v>52</x:v>
      </x:c>
      <x:c r="F4863" s="0" t="s">
        <x:v>53</x:v>
      </x:c>
      <x:c r="G4863" s="0" t="s">
        <x:v>125</x:v>
      </x:c>
      <x:c r="H4863" s="0" t="s">
        <x:v>126</x:v>
      </x:c>
      <x:c r="I4863" s="0" t="s">
        <x:v>67</x:v>
      </x:c>
      <x:c r="J4863" s="0" t="s">
        <x:v>68</x:v>
      </x:c>
      <x:c r="K4863" s="0" t="s">
        <x:v>58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140</x:v>
      </x:c>
      <x:c r="D4864" s="0" t="s">
        <x:v>140</x:v>
      </x:c>
      <x:c r="E4864" s="0" t="s">
        <x:v>52</x:v>
      </x:c>
      <x:c r="F4864" s="0" t="s">
        <x:v>53</x:v>
      </x:c>
      <x:c r="G4864" s="0" t="s">
        <x:v>125</x:v>
      </x:c>
      <x:c r="H4864" s="0" t="s">
        <x:v>126</x:v>
      </x:c>
      <x:c r="I4864" s="0" t="s">
        <x:v>69</x:v>
      </x:c>
      <x:c r="J4864" s="0" t="s">
        <x:v>70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140</x:v>
      </x:c>
      <x:c r="D4865" s="0" t="s">
        <x:v>140</x:v>
      </x:c>
      <x:c r="E4865" s="0" t="s">
        <x:v>52</x:v>
      </x:c>
      <x:c r="F4865" s="0" t="s">
        <x:v>53</x:v>
      </x:c>
      <x:c r="G4865" s="0" t="s">
        <x:v>125</x:v>
      </x:c>
      <x:c r="H4865" s="0" t="s">
        <x:v>126</x:v>
      </x:c>
      <x:c r="I4865" s="0" t="s">
        <x:v>71</x:v>
      </x:c>
      <x:c r="J4865" s="0" t="s">
        <x:v>72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140</x:v>
      </x:c>
      <x:c r="D4866" s="0" t="s">
        <x:v>140</x:v>
      </x:c>
      <x:c r="E4866" s="0" t="s">
        <x:v>52</x:v>
      </x:c>
      <x:c r="F4866" s="0" t="s">
        <x:v>53</x:v>
      </x:c>
      <x:c r="G4866" s="0" t="s">
        <x:v>127</x:v>
      </x:c>
      <x:c r="H4866" s="0" t="s">
        <x:v>128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140</x:v>
      </x:c>
      <x:c r="D4867" s="0" t="s">
        <x:v>140</x:v>
      </x:c>
      <x:c r="E4867" s="0" t="s">
        <x:v>52</x:v>
      </x:c>
      <x:c r="F4867" s="0" t="s">
        <x:v>53</x:v>
      </x:c>
      <x:c r="G4867" s="0" t="s">
        <x:v>127</x:v>
      </x:c>
      <x:c r="H4867" s="0" t="s">
        <x:v>128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140</x:v>
      </x:c>
      <x:c r="D4868" s="0" t="s">
        <x:v>140</x:v>
      </x:c>
      <x:c r="E4868" s="0" t="s">
        <x:v>52</x:v>
      </x:c>
      <x:c r="F4868" s="0" t="s">
        <x:v>53</x:v>
      </x:c>
      <x:c r="G4868" s="0" t="s">
        <x:v>127</x:v>
      </x:c>
      <x:c r="H4868" s="0" t="s">
        <x:v>128</x:v>
      </x:c>
      <x:c r="I4868" s="0" t="s">
        <x:v>61</x:v>
      </x:c>
      <x:c r="J4868" s="0" t="s">
        <x:v>62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140</x:v>
      </x:c>
      <x:c r="D4869" s="0" t="s">
        <x:v>140</x:v>
      </x:c>
      <x:c r="E4869" s="0" t="s">
        <x:v>52</x:v>
      </x:c>
      <x:c r="F4869" s="0" t="s">
        <x:v>53</x:v>
      </x:c>
      <x:c r="G4869" s="0" t="s">
        <x:v>127</x:v>
      </x:c>
      <x:c r="H4869" s="0" t="s">
        <x:v>128</x:v>
      </x:c>
      <x:c r="I4869" s="0" t="s">
        <x:v>63</x:v>
      </x:c>
      <x:c r="J4869" s="0" t="s">
        <x:v>64</x:v>
      </x:c>
      <x:c r="K4869" s="0" t="s">
        <x:v>58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140</x:v>
      </x:c>
      <x:c r="D4870" s="0" t="s">
        <x:v>140</x:v>
      </x:c>
      <x:c r="E4870" s="0" t="s">
        <x:v>52</x:v>
      </x:c>
      <x:c r="F4870" s="0" t="s">
        <x:v>53</x:v>
      </x:c>
      <x:c r="G4870" s="0" t="s">
        <x:v>127</x:v>
      </x:c>
      <x:c r="H4870" s="0" t="s">
        <x:v>128</x:v>
      </x:c>
      <x:c r="I4870" s="0" t="s">
        <x:v>65</x:v>
      </x:c>
      <x:c r="J4870" s="0" t="s">
        <x:v>66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140</x:v>
      </x:c>
      <x:c r="D4871" s="0" t="s">
        <x:v>140</x:v>
      </x:c>
      <x:c r="E4871" s="0" t="s">
        <x:v>52</x:v>
      </x:c>
      <x:c r="F4871" s="0" t="s">
        <x:v>53</x:v>
      </x:c>
      <x:c r="G4871" s="0" t="s">
        <x:v>127</x:v>
      </x:c>
      <x:c r="H4871" s="0" t="s">
        <x:v>128</x:v>
      </x:c>
      <x:c r="I4871" s="0" t="s">
        <x:v>67</x:v>
      </x:c>
      <x:c r="J4871" s="0" t="s">
        <x:v>68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140</x:v>
      </x:c>
      <x:c r="D4872" s="0" t="s">
        <x:v>140</x:v>
      </x:c>
      <x:c r="E4872" s="0" t="s">
        <x:v>52</x:v>
      </x:c>
      <x:c r="F4872" s="0" t="s">
        <x:v>53</x:v>
      </x:c>
      <x:c r="G4872" s="0" t="s">
        <x:v>127</x:v>
      </x:c>
      <x:c r="H4872" s="0" t="s">
        <x:v>128</x:v>
      </x:c>
      <x:c r="I4872" s="0" t="s">
        <x:v>69</x:v>
      </x:c>
      <x:c r="J4872" s="0" t="s">
        <x:v>70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140</x:v>
      </x:c>
      <x:c r="D4873" s="0" t="s">
        <x:v>140</x:v>
      </x:c>
      <x:c r="E4873" s="0" t="s">
        <x:v>52</x:v>
      </x:c>
      <x:c r="F4873" s="0" t="s">
        <x:v>53</x:v>
      </x:c>
      <x:c r="G4873" s="0" t="s">
        <x:v>127</x:v>
      </x:c>
      <x:c r="H4873" s="0" t="s">
        <x:v>128</x:v>
      </x:c>
      <x:c r="I4873" s="0" t="s">
        <x:v>71</x:v>
      </x:c>
      <x:c r="J4873" s="0" t="s">
        <x:v>72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</x:v>
      </x:c>
    </x:row>
    <x:row r="4875" spans="1:12">
      <x:c r="A4875" s="0" t="s">
        <x:v>2</x:v>
      </x:c>
      <x:c r="B4875" s="0" t="s">
        <x:v>4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</x:v>
      </x:c>
    </x:row>
    <x:row r="4880" spans="1:12">
      <x:c r="A4880" s="0" t="s">
        <x:v>2</x:v>
      </x:c>
      <x:c r="B4880" s="0" t="s">
        <x:v>4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73</x:v>
      </x:c>
      <x:c r="H4882" s="0" t="s">
        <x:v>74</x:v>
      </x:c>
      <x:c r="I4882" s="0" t="s">
        <x:v>56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73</x:v>
      </x:c>
      <x:c r="H4883" s="0" t="s">
        <x:v>74</x:v>
      </x:c>
      <x:c r="I4883" s="0" t="s">
        <x:v>59</x:v>
      </x:c>
      <x:c r="J4883" s="0" t="s">
        <x:v>60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73</x:v>
      </x:c>
      <x:c r="H4884" s="0" t="s">
        <x:v>74</x:v>
      </x:c>
      <x:c r="I4884" s="0" t="s">
        <x:v>61</x:v>
      </x:c>
      <x:c r="J4884" s="0" t="s">
        <x:v>62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73</x:v>
      </x:c>
      <x:c r="H4885" s="0" t="s">
        <x:v>74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73</x:v>
      </x:c>
      <x:c r="H4886" s="0" t="s">
        <x:v>74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73</x:v>
      </x:c>
      <x:c r="H4887" s="0" t="s">
        <x:v>74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73</x:v>
      </x:c>
      <x:c r="H4889" s="0" t="s">
        <x:v>74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75</x:v>
      </x:c>
      <x:c r="H4890" s="0" t="s">
        <x:v>76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75</x:v>
      </x:c>
      <x:c r="H4892" s="0" t="s">
        <x:v>76</x:v>
      </x:c>
      <x:c r="I4892" s="0" t="s">
        <x:v>61</x:v>
      </x:c>
      <x:c r="J4892" s="0" t="s">
        <x:v>62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75</x:v>
      </x:c>
      <x:c r="H4893" s="0" t="s">
        <x:v>76</x:v>
      </x:c>
      <x:c r="I4893" s="0" t="s">
        <x:v>63</x:v>
      </x:c>
      <x:c r="J4893" s="0" t="s">
        <x:v>64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75</x:v>
      </x:c>
      <x:c r="H4894" s="0" t="s">
        <x:v>76</x:v>
      </x:c>
      <x:c r="I4894" s="0" t="s">
        <x:v>65</x:v>
      </x:c>
      <x:c r="J4894" s="0" t="s">
        <x:v>66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75</x:v>
      </x:c>
      <x:c r="H4895" s="0" t="s">
        <x:v>76</x:v>
      </x:c>
      <x:c r="I4895" s="0" t="s">
        <x:v>67</x:v>
      </x:c>
      <x:c r="J4895" s="0" t="s">
        <x:v>68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75</x:v>
      </x:c>
      <x:c r="H4897" s="0" t="s">
        <x:v>76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77</x:v>
      </x:c>
      <x:c r="H4898" s="0" t="s">
        <x:v>78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79</x:v>
      </x:c>
      <x:c r="H4906" s="0" t="s">
        <x:v>80</x:v>
      </x:c>
      <x:c r="I4906" s="0" t="s">
        <x:v>56</x:v>
      </x:c>
      <x:c r="J4906" s="0" t="s">
        <x:v>57</x:v>
      </x:c>
      <x:c r="K4906" s="0" t="s">
        <x:v>58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58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79</x:v>
      </x:c>
      <x:c r="H4908" s="0" t="s">
        <x:v>80</x:v>
      </x:c>
      <x:c r="I4908" s="0" t="s">
        <x:v>61</x:v>
      </x:c>
      <x:c r="J4908" s="0" t="s">
        <x:v>62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79</x:v>
      </x:c>
      <x:c r="H4909" s="0" t="s">
        <x:v>80</x:v>
      </x:c>
      <x:c r="I4909" s="0" t="s">
        <x:v>63</x:v>
      </x:c>
      <x:c r="J4909" s="0" t="s">
        <x:v>64</x:v>
      </x:c>
      <x:c r="K4909" s="0" t="s">
        <x:v>58</x:v>
      </x:c>
      <x:c r="L4909" s="0">
        <x:v>5</x:v>
      </x:c>
    </x:row>
    <x:row r="4910" spans="1:12">
      <x:c r="A4910" s="0" t="s">
        <x:v>2</x:v>
      </x:c>
      <x:c r="B4910" s="0" t="s">
        <x:v>4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79</x:v>
      </x:c>
      <x:c r="H4910" s="0" t="s">
        <x:v>80</x:v>
      </x:c>
      <x:c r="I4910" s="0" t="s">
        <x:v>65</x:v>
      </x:c>
      <x:c r="J4910" s="0" t="s">
        <x:v>66</x:v>
      </x:c>
      <x:c r="K4910" s="0" t="s">
        <x:v>58</x:v>
      </x:c>
      <x:c r="L4910" s="0">
        <x:v>2</x:v>
      </x:c>
    </x:row>
    <x:row r="4911" spans="1:12">
      <x:c r="A4911" s="0" t="s">
        <x:v>2</x:v>
      </x:c>
      <x:c r="B4911" s="0" t="s">
        <x:v>4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58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79</x:v>
      </x:c>
      <x:c r="H4912" s="0" t="s">
        <x:v>80</x:v>
      </x:c>
      <x:c r="I4912" s="0" t="s">
        <x:v>69</x:v>
      </x:c>
      <x:c r="J4912" s="0" t="s">
        <x:v>70</x:v>
      </x:c>
      <x:c r="K4912" s="0" t="s">
        <x:v>58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79</x:v>
      </x:c>
      <x:c r="H4913" s="0" t="s">
        <x:v>80</x:v>
      </x:c>
      <x:c r="I4913" s="0" t="s">
        <x:v>71</x:v>
      </x:c>
      <x:c r="J4913" s="0" t="s">
        <x:v>72</x:v>
      </x:c>
      <x:c r="K4913" s="0" t="s">
        <x:v>58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81</x:v>
      </x:c>
      <x:c r="H4914" s="0" t="s">
        <x:v>82</x:v>
      </x:c>
      <x:c r="I4914" s="0" t="s">
        <x:v>56</x:v>
      </x:c>
      <x:c r="J4914" s="0" t="s">
        <x:v>57</x:v>
      </x:c>
      <x:c r="K4914" s="0" t="s">
        <x:v>58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81</x:v>
      </x:c>
      <x:c r="H4915" s="0" t="s">
        <x:v>82</x:v>
      </x:c>
      <x:c r="I4915" s="0" t="s">
        <x:v>59</x:v>
      </x:c>
      <x:c r="J4915" s="0" t="s">
        <x:v>60</x:v>
      </x:c>
      <x:c r="K4915" s="0" t="s">
        <x:v>58</x:v>
      </x:c>
      <x:c r="L4915" s="0">
        <x:v>1</x:v>
      </x:c>
    </x:row>
    <x:row r="4916" spans="1:12">
      <x:c r="A4916" s="0" t="s">
        <x:v>2</x:v>
      </x:c>
      <x:c r="B4916" s="0" t="s">
        <x:v>4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81</x:v>
      </x:c>
      <x:c r="H4916" s="0" t="s">
        <x:v>82</x:v>
      </x:c>
      <x:c r="I4916" s="0" t="s">
        <x:v>61</x:v>
      </x:c>
      <x:c r="J4916" s="0" t="s">
        <x:v>62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81</x:v>
      </x:c>
      <x:c r="H4917" s="0" t="s">
        <x:v>82</x:v>
      </x:c>
      <x:c r="I4917" s="0" t="s">
        <x:v>63</x:v>
      </x:c>
      <x:c r="J4917" s="0" t="s">
        <x:v>64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81</x:v>
      </x:c>
      <x:c r="H4918" s="0" t="s">
        <x:v>82</x:v>
      </x:c>
      <x:c r="I4918" s="0" t="s">
        <x:v>65</x:v>
      </x:c>
      <x:c r="J4918" s="0" t="s">
        <x:v>66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81</x:v>
      </x:c>
      <x:c r="H4920" s="0" t="s">
        <x:v>82</x:v>
      </x:c>
      <x:c r="I4920" s="0" t="s">
        <x:v>69</x:v>
      </x:c>
      <x:c r="J4920" s="0" t="s">
        <x:v>70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81</x:v>
      </x:c>
      <x:c r="H4921" s="0" t="s">
        <x:v>82</x:v>
      </x:c>
      <x:c r="I4921" s="0" t="s">
        <x:v>71</x:v>
      </x:c>
      <x:c r="J4921" s="0" t="s">
        <x:v>72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83</x:v>
      </x:c>
      <x:c r="H4922" s="0" t="s">
        <x:v>84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83</x:v>
      </x:c>
      <x:c r="H4923" s="0" t="s">
        <x:v>84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83</x:v>
      </x:c>
      <x:c r="H4924" s="0" t="s">
        <x:v>84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83</x:v>
      </x:c>
      <x:c r="H4925" s="0" t="s">
        <x:v>84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83</x:v>
      </x:c>
      <x:c r="H4926" s="0" t="s">
        <x:v>84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83</x:v>
      </x:c>
      <x:c r="H4927" s="0" t="s">
        <x:v>84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83</x:v>
      </x:c>
      <x:c r="H4928" s="0" t="s">
        <x:v>84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83</x:v>
      </x:c>
      <x:c r="H4929" s="0" t="s">
        <x:v>84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87</x:v>
      </x:c>
      <x:c r="H4938" s="0" t="s">
        <x:v>88</x:v>
      </x:c>
      <x:c r="I4938" s="0" t="s">
        <x:v>56</x:v>
      </x:c>
      <x:c r="J4938" s="0" t="s">
        <x:v>57</x:v>
      </x:c>
      <x:c r="K4938" s="0" t="s">
        <x:v>58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87</x:v>
      </x:c>
      <x:c r="H4939" s="0" t="s">
        <x:v>88</x:v>
      </x:c>
      <x:c r="I4939" s="0" t="s">
        <x:v>59</x:v>
      </x:c>
      <x:c r="J4939" s="0" t="s">
        <x:v>60</x:v>
      </x:c>
      <x:c r="K4939" s="0" t="s">
        <x:v>58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87</x:v>
      </x:c>
      <x:c r="H4940" s="0" t="s">
        <x:v>88</x:v>
      </x:c>
      <x:c r="I4940" s="0" t="s">
        <x:v>61</x:v>
      </x:c>
      <x:c r="J4940" s="0" t="s">
        <x:v>62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87</x:v>
      </x:c>
      <x:c r="H4941" s="0" t="s">
        <x:v>88</x:v>
      </x:c>
      <x:c r="I4941" s="0" t="s">
        <x:v>63</x:v>
      </x:c>
      <x:c r="J4941" s="0" t="s">
        <x:v>64</x:v>
      </x:c>
      <x:c r="K4941" s="0" t="s">
        <x:v>58</x:v>
      </x:c>
      <x:c r="L4941" s="0">
        <x:v>3</x:v>
      </x:c>
    </x:row>
    <x:row r="4942" spans="1:12">
      <x:c r="A4942" s="0" t="s">
        <x:v>2</x:v>
      </x:c>
      <x:c r="B4942" s="0" t="s">
        <x:v>4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87</x:v>
      </x:c>
      <x:c r="H4942" s="0" t="s">
        <x:v>88</x:v>
      </x:c>
      <x:c r="I4942" s="0" t="s">
        <x:v>65</x:v>
      </x:c>
      <x:c r="J4942" s="0" t="s">
        <x:v>66</x:v>
      </x:c>
      <x:c r="K4942" s="0" t="s">
        <x:v>58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87</x:v>
      </x:c>
      <x:c r="H4943" s="0" t="s">
        <x:v>88</x:v>
      </x:c>
      <x:c r="I4943" s="0" t="s">
        <x:v>67</x:v>
      </x:c>
      <x:c r="J4943" s="0" t="s">
        <x:v>68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87</x:v>
      </x:c>
      <x:c r="H4944" s="0" t="s">
        <x:v>88</x:v>
      </x:c>
      <x:c r="I4944" s="0" t="s">
        <x:v>69</x:v>
      </x:c>
      <x:c r="J4944" s="0" t="s">
        <x:v>70</x:v>
      </x:c>
      <x:c r="K4944" s="0" t="s">
        <x:v>58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87</x:v>
      </x:c>
      <x:c r="H4945" s="0" t="s">
        <x:v>88</x:v>
      </x:c>
      <x:c r="I4945" s="0" t="s">
        <x:v>71</x:v>
      </x:c>
      <x:c r="J4945" s="0" t="s">
        <x:v>72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89</x:v>
      </x:c>
      <x:c r="H4946" s="0" t="s">
        <x:v>90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58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89</x:v>
      </x:c>
      <x:c r="H4949" s="0" t="s">
        <x:v>90</x:v>
      </x:c>
      <x:c r="I4949" s="0" t="s">
        <x:v>63</x:v>
      </x:c>
      <x:c r="J4949" s="0" t="s">
        <x:v>64</x:v>
      </x:c>
      <x:c r="K4949" s="0" t="s">
        <x:v>58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89</x:v>
      </x:c>
      <x:c r="H4950" s="0" t="s">
        <x:v>90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89</x:v>
      </x:c>
      <x:c r="H4951" s="0" t="s">
        <x:v>90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89</x:v>
      </x:c>
      <x:c r="H4952" s="0" t="s">
        <x:v>90</x:v>
      </x:c>
      <x:c r="I4952" s="0" t="s">
        <x:v>69</x:v>
      </x:c>
      <x:c r="J4952" s="0" t="s">
        <x:v>70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89</x:v>
      </x:c>
      <x:c r="H4953" s="0" t="s">
        <x:v>90</x:v>
      </x:c>
      <x:c r="I4953" s="0" t="s">
        <x:v>71</x:v>
      </x:c>
      <x:c r="J4953" s="0" t="s">
        <x:v>72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91</x:v>
      </x:c>
      <x:c r="H4954" s="0" t="s">
        <x:v>92</x:v>
      </x:c>
      <x:c r="I4954" s="0" t="s">
        <x:v>56</x:v>
      </x:c>
      <x:c r="J4954" s="0" t="s">
        <x:v>57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91</x:v>
      </x:c>
      <x:c r="H4955" s="0" t="s">
        <x:v>92</x:v>
      </x:c>
      <x:c r="I4955" s="0" t="s">
        <x:v>59</x:v>
      </x:c>
      <x:c r="J4955" s="0" t="s">
        <x:v>60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91</x:v>
      </x:c>
      <x:c r="H4956" s="0" t="s">
        <x:v>92</x:v>
      </x:c>
      <x:c r="I4956" s="0" t="s">
        <x:v>61</x:v>
      </x:c>
      <x:c r="J4956" s="0" t="s">
        <x:v>62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91</x:v>
      </x:c>
      <x:c r="H4957" s="0" t="s">
        <x:v>92</x:v>
      </x:c>
      <x:c r="I4957" s="0" t="s">
        <x:v>63</x:v>
      </x:c>
      <x:c r="J4957" s="0" t="s">
        <x:v>64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91</x:v>
      </x:c>
      <x:c r="H4958" s="0" t="s">
        <x:v>92</x:v>
      </x:c>
      <x:c r="I4958" s="0" t="s">
        <x:v>65</x:v>
      </x:c>
      <x:c r="J4958" s="0" t="s">
        <x:v>66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91</x:v>
      </x:c>
      <x:c r="H4959" s="0" t="s">
        <x:v>92</x:v>
      </x:c>
      <x:c r="I4959" s="0" t="s">
        <x:v>67</x:v>
      </x:c>
      <x:c r="J4959" s="0" t="s">
        <x:v>68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91</x:v>
      </x:c>
      <x:c r="H4960" s="0" t="s">
        <x:v>92</x:v>
      </x:c>
      <x:c r="I4960" s="0" t="s">
        <x:v>69</x:v>
      </x:c>
      <x:c r="J4960" s="0" t="s">
        <x:v>70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129</x:v>
      </x:c>
      <x:c r="F4961" s="0" t="s">
        <x:v>130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129</x:v>
      </x:c>
      <x:c r="F4962" s="0" t="s">
        <x:v>130</x:v>
      </x:c>
      <x:c r="G4962" s="0" t="s">
        <x:v>93</x:v>
      </x:c>
      <x:c r="H4962" s="0" t="s">
        <x:v>94</x:v>
      </x:c>
      <x:c r="I4962" s="0" t="s">
        <x:v>56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129</x:v>
      </x:c>
      <x:c r="F4963" s="0" t="s">
        <x:v>130</x:v>
      </x:c>
      <x:c r="G4963" s="0" t="s">
        <x:v>93</x:v>
      </x:c>
      <x:c r="H4963" s="0" t="s">
        <x:v>94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129</x:v>
      </x:c>
      <x:c r="F4964" s="0" t="s">
        <x:v>130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129</x:v>
      </x:c>
      <x:c r="F4965" s="0" t="s">
        <x:v>130</x:v>
      </x:c>
      <x:c r="G4965" s="0" t="s">
        <x:v>93</x:v>
      </x:c>
      <x:c r="H4965" s="0" t="s">
        <x:v>94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129</x:v>
      </x:c>
      <x:c r="F4966" s="0" t="s">
        <x:v>130</x:v>
      </x:c>
      <x:c r="G4966" s="0" t="s">
        <x:v>93</x:v>
      </x:c>
      <x:c r="H4966" s="0" t="s">
        <x:v>94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129</x:v>
      </x:c>
      <x:c r="F4967" s="0" t="s">
        <x:v>130</x:v>
      </x:c>
      <x:c r="G4967" s="0" t="s">
        <x:v>93</x:v>
      </x:c>
      <x:c r="H4967" s="0" t="s">
        <x:v>94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129</x:v>
      </x:c>
      <x:c r="F4968" s="0" t="s">
        <x:v>130</x:v>
      </x:c>
      <x:c r="G4968" s="0" t="s">
        <x:v>93</x:v>
      </x:c>
      <x:c r="H4968" s="0" t="s">
        <x:v>94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129</x:v>
      </x:c>
      <x:c r="F4969" s="0" t="s">
        <x:v>130</x:v>
      </x:c>
      <x:c r="G4969" s="0" t="s">
        <x:v>93</x:v>
      </x:c>
      <x:c r="H4969" s="0" t="s">
        <x:v>94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129</x:v>
      </x:c>
      <x:c r="F4970" s="0" t="s">
        <x:v>130</x:v>
      </x:c>
      <x:c r="G4970" s="0" t="s">
        <x:v>95</x:v>
      </x:c>
      <x:c r="H4970" s="0" t="s">
        <x:v>96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129</x:v>
      </x:c>
      <x:c r="F4971" s="0" t="s">
        <x:v>130</x:v>
      </x:c>
      <x:c r="G4971" s="0" t="s">
        <x:v>95</x:v>
      </x:c>
      <x:c r="H4971" s="0" t="s">
        <x:v>96</x:v>
      </x:c>
      <x:c r="I4971" s="0" t="s">
        <x:v>59</x:v>
      </x:c>
      <x:c r="J4971" s="0" t="s">
        <x:v>60</x:v>
      </x:c>
      <x:c r="K4971" s="0" t="s">
        <x:v>58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129</x:v>
      </x:c>
      <x:c r="F4972" s="0" t="s">
        <x:v>130</x:v>
      </x:c>
      <x:c r="G4972" s="0" t="s">
        <x:v>95</x:v>
      </x:c>
      <x:c r="H4972" s="0" t="s">
        <x:v>96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129</x:v>
      </x:c>
      <x:c r="F4973" s="0" t="s">
        <x:v>130</x:v>
      </x:c>
      <x:c r="G4973" s="0" t="s">
        <x:v>95</x:v>
      </x:c>
      <x:c r="H4973" s="0" t="s">
        <x:v>96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129</x:v>
      </x:c>
      <x:c r="F4974" s="0" t="s">
        <x:v>130</x:v>
      </x:c>
      <x:c r="G4974" s="0" t="s">
        <x:v>95</x:v>
      </x:c>
      <x:c r="H4974" s="0" t="s">
        <x:v>96</x:v>
      </x:c>
      <x:c r="I4974" s="0" t="s">
        <x:v>65</x:v>
      </x:c>
      <x:c r="J4974" s="0" t="s">
        <x:v>66</x:v>
      </x:c>
      <x:c r="K4974" s="0" t="s">
        <x:v>58</x:v>
      </x:c>
      <x:c r="L4974" s="0">
        <x:v>1</x:v>
      </x:c>
    </x:row>
    <x:row r="4975" spans="1:12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129</x:v>
      </x:c>
      <x:c r="F4975" s="0" t="s">
        <x:v>130</x:v>
      </x:c>
      <x:c r="G4975" s="0" t="s">
        <x:v>95</x:v>
      </x:c>
      <x:c r="H4975" s="0" t="s">
        <x:v>96</x:v>
      </x:c>
      <x:c r="I4975" s="0" t="s">
        <x:v>67</x:v>
      </x:c>
      <x:c r="J4975" s="0" t="s">
        <x:v>68</x:v>
      </x:c>
      <x:c r="K4975" s="0" t="s">
        <x:v>58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129</x:v>
      </x:c>
      <x:c r="F4976" s="0" t="s">
        <x:v>130</x:v>
      </x:c>
      <x:c r="G4976" s="0" t="s">
        <x:v>95</x:v>
      </x:c>
      <x:c r="H4976" s="0" t="s">
        <x:v>96</x:v>
      </x:c>
      <x:c r="I4976" s="0" t="s">
        <x:v>69</x:v>
      </x:c>
      <x:c r="J4976" s="0" t="s">
        <x:v>70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129</x:v>
      </x:c>
      <x:c r="F4977" s="0" t="s">
        <x:v>130</x:v>
      </x:c>
      <x:c r="G4977" s="0" t="s">
        <x:v>95</x:v>
      </x:c>
      <x:c r="H4977" s="0" t="s">
        <x:v>96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129</x:v>
      </x:c>
      <x:c r="F4978" s="0" t="s">
        <x:v>130</x:v>
      </x:c>
      <x:c r="G4978" s="0" t="s">
        <x:v>97</x:v>
      </x:c>
      <x:c r="H4978" s="0" t="s">
        <x:v>98</x:v>
      </x:c>
      <x:c r="I4978" s="0" t="s">
        <x:v>56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129</x:v>
      </x:c>
      <x:c r="F4979" s="0" t="s">
        <x:v>130</x:v>
      </x:c>
      <x:c r="G4979" s="0" t="s">
        <x:v>97</x:v>
      </x:c>
      <x:c r="H4979" s="0" t="s">
        <x:v>98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129</x:v>
      </x:c>
      <x:c r="F4980" s="0" t="s">
        <x:v>130</x:v>
      </x:c>
      <x:c r="G4980" s="0" t="s">
        <x:v>97</x:v>
      </x:c>
      <x:c r="H4980" s="0" t="s">
        <x:v>98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129</x:v>
      </x:c>
      <x:c r="F4981" s="0" t="s">
        <x:v>130</x:v>
      </x:c>
      <x:c r="G4981" s="0" t="s">
        <x:v>97</x:v>
      </x:c>
      <x:c r="H4981" s="0" t="s">
        <x:v>98</x:v>
      </x:c>
      <x:c r="I4981" s="0" t="s">
        <x:v>63</x:v>
      </x:c>
      <x:c r="J4981" s="0" t="s">
        <x:v>64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129</x:v>
      </x:c>
      <x:c r="F4982" s="0" t="s">
        <x:v>130</x:v>
      </x:c>
      <x:c r="G4982" s="0" t="s">
        <x:v>97</x:v>
      </x:c>
      <x:c r="H4982" s="0" t="s">
        <x:v>98</x:v>
      </x:c>
      <x:c r="I4982" s="0" t="s">
        <x:v>65</x:v>
      </x:c>
      <x:c r="J4982" s="0" t="s">
        <x:v>66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129</x:v>
      </x:c>
      <x:c r="F4983" s="0" t="s">
        <x:v>130</x:v>
      </x:c>
      <x:c r="G4983" s="0" t="s">
        <x:v>97</x:v>
      </x:c>
      <x:c r="H4983" s="0" t="s">
        <x:v>98</x:v>
      </x:c>
      <x:c r="I4983" s="0" t="s">
        <x:v>67</x:v>
      </x:c>
      <x:c r="J4983" s="0" t="s">
        <x:v>68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129</x:v>
      </x:c>
      <x:c r="F4984" s="0" t="s">
        <x:v>130</x:v>
      </x:c>
      <x:c r="G4984" s="0" t="s">
        <x:v>97</x:v>
      </x:c>
      <x:c r="H4984" s="0" t="s">
        <x:v>98</x:v>
      </x:c>
      <x:c r="I4984" s="0" t="s">
        <x:v>69</x:v>
      </x:c>
      <x:c r="J4984" s="0" t="s">
        <x:v>70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129</x:v>
      </x:c>
      <x:c r="F4985" s="0" t="s">
        <x:v>130</x:v>
      </x:c>
      <x:c r="G4985" s="0" t="s">
        <x:v>97</x:v>
      </x:c>
      <x:c r="H4985" s="0" t="s">
        <x:v>98</x:v>
      </x:c>
      <x:c r="I4985" s="0" t="s">
        <x:v>71</x:v>
      </x:c>
      <x:c r="J4985" s="0" t="s">
        <x:v>72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129</x:v>
      </x:c>
      <x:c r="F4986" s="0" t="s">
        <x:v>130</x:v>
      </x:c>
      <x:c r="G4986" s="0" t="s">
        <x:v>99</x:v>
      </x:c>
      <x:c r="H4986" s="0" t="s">
        <x:v>100</x:v>
      </x:c>
      <x:c r="I4986" s="0" t="s">
        <x:v>56</x:v>
      </x:c>
      <x:c r="J4986" s="0" t="s">
        <x:v>57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129</x:v>
      </x:c>
      <x:c r="F4987" s="0" t="s">
        <x:v>130</x:v>
      </x:c>
      <x:c r="G4987" s="0" t="s">
        <x:v>99</x:v>
      </x:c>
      <x:c r="H4987" s="0" t="s">
        <x:v>100</x:v>
      </x:c>
      <x:c r="I4987" s="0" t="s">
        <x:v>59</x:v>
      </x:c>
      <x:c r="J4987" s="0" t="s">
        <x:v>60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129</x:v>
      </x:c>
      <x:c r="F4988" s="0" t="s">
        <x:v>130</x:v>
      </x:c>
      <x:c r="G4988" s="0" t="s">
        <x:v>99</x:v>
      </x:c>
      <x:c r="H4988" s="0" t="s">
        <x:v>100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129</x:v>
      </x:c>
      <x:c r="F4989" s="0" t="s">
        <x:v>130</x:v>
      </x:c>
      <x:c r="G4989" s="0" t="s">
        <x:v>99</x:v>
      </x:c>
      <x:c r="H4989" s="0" t="s">
        <x:v>100</x:v>
      </x:c>
      <x:c r="I4989" s="0" t="s">
        <x:v>63</x:v>
      </x:c>
      <x:c r="J4989" s="0" t="s">
        <x:v>64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129</x:v>
      </x:c>
      <x:c r="F4990" s="0" t="s">
        <x:v>130</x:v>
      </x:c>
      <x:c r="G4990" s="0" t="s">
        <x:v>99</x:v>
      </x:c>
      <x:c r="H4990" s="0" t="s">
        <x:v>100</x:v>
      </x:c>
      <x:c r="I4990" s="0" t="s">
        <x:v>65</x:v>
      </x:c>
      <x:c r="J4990" s="0" t="s">
        <x:v>66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129</x:v>
      </x:c>
      <x:c r="F4991" s="0" t="s">
        <x:v>130</x:v>
      </x:c>
      <x:c r="G4991" s="0" t="s">
        <x:v>99</x:v>
      </x:c>
      <x:c r="H4991" s="0" t="s">
        <x:v>100</x:v>
      </x:c>
      <x:c r="I4991" s="0" t="s">
        <x:v>67</x:v>
      </x:c>
      <x:c r="J4991" s="0" t="s">
        <x:v>68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129</x:v>
      </x:c>
      <x:c r="F4992" s="0" t="s">
        <x:v>130</x:v>
      </x:c>
      <x:c r="G4992" s="0" t="s">
        <x:v>99</x:v>
      </x:c>
      <x:c r="H4992" s="0" t="s">
        <x:v>100</x:v>
      </x:c>
      <x:c r="I4992" s="0" t="s">
        <x:v>69</x:v>
      </x:c>
      <x:c r="J4992" s="0" t="s">
        <x:v>70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129</x:v>
      </x:c>
      <x:c r="F4993" s="0" t="s">
        <x:v>130</x:v>
      </x:c>
      <x:c r="G4993" s="0" t="s">
        <x:v>99</x:v>
      </x:c>
      <x:c r="H4993" s="0" t="s">
        <x:v>100</x:v>
      </x:c>
      <x:c r="I4993" s="0" t="s">
        <x:v>71</x:v>
      </x:c>
      <x:c r="J4993" s="0" t="s">
        <x:v>72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129</x:v>
      </x:c>
      <x:c r="F4994" s="0" t="s">
        <x:v>130</x:v>
      </x:c>
      <x:c r="G4994" s="0" t="s">
        <x:v>101</x:v>
      </x:c>
      <x:c r="H4994" s="0" t="s">
        <x:v>102</x:v>
      </x:c>
      <x:c r="I4994" s="0" t="s">
        <x:v>56</x:v>
      </x:c>
      <x:c r="J4994" s="0" t="s">
        <x:v>57</x:v>
      </x:c>
      <x:c r="K4994" s="0" t="s">
        <x:v>58</x:v>
      </x:c>
      <x:c r="L4994" s="0">
        <x:v>1</x:v>
      </x:c>
    </x:row>
    <x:row r="4995" spans="1:12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129</x:v>
      </x:c>
      <x:c r="F4995" s="0" t="s">
        <x:v>130</x:v>
      </x:c>
      <x:c r="G4995" s="0" t="s">
        <x:v>101</x:v>
      </x:c>
      <x:c r="H4995" s="0" t="s">
        <x:v>102</x:v>
      </x:c>
      <x:c r="I4995" s="0" t="s">
        <x:v>59</x:v>
      </x:c>
      <x:c r="J4995" s="0" t="s">
        <x:v>60</x:v>
      </x:c>
      <x:c r="K4995" s="0" t="s">
        <x:v>58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129</x:v>
      </x:c>
      <x:c r="F4996" s="0" t="s">
        <x:v>130</x:v>
      </x:c>
      <x:c r="G4996" s="0" t="s">
        <x:v>101</x:v>
      </x:c>
      <x:c r="H4996" s="0" t="s">
        <x:v>102</x:v>
      </x:c>
      <x:c r="I4996" s="0" t="s">
        <x:v>61</x:v>
      </x:c>
      <x:c r="J4996" s="0" t="s">
        <x:v>62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129</x:v>
      </x:c>
      <x:c r="F4997" s="0" t="s">
        <x:v>130</x:v>
      </x:c>
      <x:c r="G4997" s="0" t="s">
        <x:v>101</x:v>
      </x:c>
      <x:c r="H4997" s="0" t="s">
        <x:v>102</x:v>
      </x:c>
      <x:c r="I4997" s="0" t="s">
        <x:v>63</x:v>
      </x:c>
      <x:c r="J4997" s="0" t="s">
        <x:v>64</x:v>
      </x:c>
      <x:c r="K4997" s="0" t="s">
        <x:v>58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129</x:v>
      </x:c>
      <x:c r="F4998" s="0" t="s">
        <x:v>130</x:v>
      </x:c>
      <x:c r="G4998" s="0" t="s">
        <x:v>101</x:v>
      </x:c>
      <x:c r="H4998" s="0" t="s">
        <x:v>102</x:v>
      </x:c>
      <x:c r="I4998" s="0" t="s">
        <x:v>65</x:v>
      </x:c>
      <x:c r="J4998" s="0" t="s">
        <x:v>66</x:v>
      </x:c>
      <x:c r="K4998" s="0" t="s">
        <x:v>58</x:v>
      </x:c>
      <x:c r="L4998" s="0">
        <x:v>2</x:v>
      </x:c>
    </x:row>
    <x:row r="4999" spans="1:12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129</x:v>
      </x:c>
      <x:c r="F4999" s="0" t="s">
        <x:v>130</x:v>
      </x:c>
      <x:c r="G4999" s="0" t="s">
        <x:v>101</x:v>
      </x:c>
      <x:c r="H4999" s="0" t="s">
        <x:v>102</x:v>
      </x:c>
      <x:c r="I4999" s="0" t="s">
        <x:v>67</x:v>
      </x:c>
      <x:c r="J4999" s="0" t="s">
        <x:v>68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129</x:v>
      </x:c>
      <x:c r="F5000" s="0" t="s">
        <x:v>130</x:v>
      </x:c>
      <x:c r="G5000" s="0" t="s">
        <x:v>101</x:v>
      </x:c>
      <x:c r="H5000" s="0" t="s">
        <x:v>102</x:v>
      </x:c>
      <x:c r="I5000" s="0" t="s">
        <x:v>69</x:v>
      </x:c>
      <x:c r="J5000" s="0" t="s">
        <x:v>70</x:v>
      </x:c>
      <x:c r="K5000" s="0" t="s">
        <x:v>58</x:v>
      </x:c>
      <x:c r="L5000" s="0">
        <x:v>2</x:v>
      </x:c>
    </x:row>
    <x:row r="5001" spans="1:12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129</x:v>
      </x:c>
      <x:c r="F5001" s="0" t="s">
        <x:v>130</x:v>
      </x:c>
      <x:c r="G5001" s="0" t="s">
        <x:v>101</x:v>
      </x:c>
      <x:c r="H5001" s="0" t="s">
        <x:v>102</x:v>
      </x:c>
      <x:c r="I5001" s="0" t="s">
        <x:v>71</x:v>
      </x:c>
      <x:c r="J5001" s="0" t="s">
        <x:v>72</x:v>
      </x:c>
      <x:c r="K5001" s="0" t="s">
        <x:v>58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129</x:v>
      </x:c>
      <x:c r="F5002" s="0" t="s">
        <x:v>130</x:v>
      </x:c>
      <x:c r="G5002" s="0" t="s">
        <x:v>103</x:v>
      </x:c>
      <x:c r="H5002" s="0" t="s">
        <x:v>104</x:v>
      </x:c>
      <x:c r="I5002" s="0" t="s">
        <x:v>56</x:v>
      </x:c>
      <x:c r="J5002" s="0" t="s">
        <x:v>57</x:v>
      </x:c>
      <x:c r="K5002" s="0" t="s">
        <x:v>58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129</x:v>
      </x:c>
      <x:c r="F5003" s="0" t="s">
        <x:v>130</x:v>
      </x:c>
      <x:c r="G5003" s="0" t="s">
        <x:v>103</x:v>
      </x:c>
      <x:c r="H5003" s="0" t="s">
        <x:v>104</x:v>
      </x:c>
      <x:c r="I5003" s="0" t="s">
        <x:v>59</x:v>
      </x:c>
      <x:c r="J5003" s="0" t="s">
        <x:v>60</x:v>
      </x:c>
      <x:c r="K5003" s="0" t="s">
        <x:v>58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129</x:v>
      </x:c>
      <x:c r="F5004" s="0" t="s">
        <x:v>130</x:v>
      </x:c>
      <x:c r="G5004" s="0" t="s">
        <x:v>103</x:v>
      </x:c>
      <x:c r="H5004" s="0" t="s">
        <x:v>104</x:v>
      </x:c>
      <x:c r="I5004" s="0" t="s">
        <x:v>61</x:v>
      </x:c>
      <x:c r="J5004" s="0" t="s">
        <x:v>62</x:v>
      </x:c>
      <x:c r="K5004" s="0" t="s">
        <x:v>58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129</x:v>
      </x:c>
      <x:c r="F5005" s="0" t="s">
        <x:v>130</x:v>
      </x:c>
      <x:c r="G5005" s="0" t="s">
        <x:v>103</x:v>
      </x:c>
      <x:c r="H5005" s="0" t="s">
        <x:v>104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129</x:v>
      </x:c>
      <x:c r="F5006" s="0" t="s">
        <x:v>130</x:v>
      </x:c>
      <x:c r="G5006" s="0" t="s">
        <x:v>103</x:v>
      </x:c>
      <x:c r="H5006" s="0" t="s">
        <x:v>104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129</x:v>
      </x:c>
      <x:c r="F5007" s="0" t="s">
        <x:v>130</x:v>
      </x:c>
      <x:c r="G5007" s="0" t="s">
        <x:v>103</x:v>
      </x:c>
      <x:c r="H5007" s="0" t="s">
        <x:v>104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129</x:v>
      </x:c>
      <x:c r="F5008" s="0" t="s">
        <x:v>130</x:v>
      </x:c>
      <x:c r="G5008" s="0" t="s">
        <x:v>103</x:v>
      </x:c>
      <x:c r="H5008" s="0" t="s">
        <x:v>104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129</x:v>
      </x:c>
      <x:c r="F5009" s="0" t="s">
        <x:v>130</x:v>
      </x:c>
      <x:c r="G5009" s="0" t="s">
        <x:v>103</x:v>
      </x:c>
      <x:c r="H5009" s="0" t="s">
        <x:v>104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129</x:v>
      </x:c>
      <x:c r="F5010" s="0" t="s">
        <x:v>130</x:v>
      </x:c>
      <x:c r="G5010" s="0" t="s">
        <x:v>105</x:v>
      </x:c>
      <x:c r="H5010" s="0" t="s">
        <x:v>106</x:v>
      </x:c>
      <x:c r="I5010" s="0" t="s">
        <x:v>56</x:v>
      </x:c>
      <x:c r="J5010" s="0" t="s">
        <x:v>57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129</x:v>
      </x:c>
      <x:c r="F5011" s="0" t="s">
        <x:v>130</x:v>
      </x:c>
      <x:c r="G5011" s="0" t="s">
        <x:v>105</x:v>
      </x:c>
      <x:c r="H5011" s="0" t="s">
        <x:v>106</x:v>
      </x:c>
      <x:c r="I5011" s="0" t="s">
        <x:v>59</x:v>
      </x:c>
      <x:c r="J5011" s="0" t="s">
        <x:v>60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129</x:v>
      </x:c>
      <x:c r="F5012" s="0" t="s">
        <x:v>130</x:v>
      </x:c>
      <x:c r="G5012" s="0" t="s">
        <x:v>105</x:v>
      </x:c>
      <x:c r="H5012" s="0" t="s">
        <x:v>106</x:v>
      </x:c>
      <x:c r="I5012" s="0" t="s">
        <x:v>61</x:v>
      </x:c>
      <x:c r="J5012" s="0" t="s">
        <x:v>62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129</x:v>
      </x:c>
      <x:c r="F5013" s="0" t="s">
        <x:v>130</x:v>
      </x:c>
      <x:c r="G5013" s="0" t="s">
        <x:v>105</x:v>
      </x:c>
      <x:c r="H5013" s="0" t="s">
        <x:v>106</x:v>
      </x:c>
      <x:c r="I5013" s="0" t="s">
        <x:v>63</x:v>
      </x:c>
      <x:c r="J5013" s="0" t="s">
        <x:v>64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129</x:v>
      </x:c>
      <x:c r="F5014" s="0" t="s">
        <x:v>130</x:v>
      </x:c>
      <x:c r="G5014" s="0" t="s">
        <x:v>105</x:v>
      </x:c>
      <x:c r="H5014" s="0" t="s">
        <x:v>106</x:v>
      </x:c>
      <x:c r="I5014" s="0" t="s">
        <x:v>65</x:v>
      </x:c>
      <x:c r="J5014" s="0" t="s">
        <x:v>66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129</x:v>
      </x:c>
      <x:c r="F5015" s="0" t="s">
        <x:v>130</x:v>
      </x:c>
      <x:c r="G5015" s="0" t="s">
        <x:v>105</x:v>
      </x:c>
      <x:c r="H5015" s="0" t="s">
        <x:v>106</x:v>
      </x:c>
      <x:c r="I5015" s="0" t="s">
        <x:v>67</x:v>
      </x:c>
      <x:c r="J5015" s="0" t="s">
        <x:v>68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129</x:v>
      </x:c>
      <x:c r="F5016" s="0" t="s">
        <x:v>130</x:v>
      </x:c>
      <x:c r="G5016" s="0" t="s">
        <x:v>105</x:v>
      </x:c>
      <x:c r="H5016" s="0" t="s">
        <x:v>106</x:v>
      </x:c>
      <x:c r="I5016" s="0" t="s">
        <x:v>69</x:v>
      </x:c>
      <x:c r="J5016" s="0" t="s">
        <x:v>70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129</x:v>
      </x:c>
      <x:c r="F5017" s="0" t="s">
        <x:v>130</x:v>
      </x:c>
      <x:c r="G5017" s="0" t="s">
        <x:v>105</x:v>
      </x:c>
      <x:c r="H5017" s="0" t="s">
        <x:v>106</x:v>
      </x:c>
      <x:c r="I5017" s="0" t="s">
        <x:v>71</x:v>
      </x:c>
      <x:c r="J5017" s="0" t="s">
        <x:v>72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129</x:v>
      </x:c>
      <x:c r="F5018" s="0" t="s">
        <x:v>130</x:v>
      </x:c>
      <x:c r="G5018" s="0" t="s">
        <x:v>107</x:v>
      </x:c>
      <x:c r="H5018" s="0" t="s">
        <x:v>108</x:v>
      </x:c>
      <x:c r="I5018" s="0" t="s">
        <x:v>56</x:v>
      </x:c>
      <x:c r="J5018" s="0" t="s">
        <x:v>57</x:v>
      </x:c>
      <x:c r="K5018" s="0" t="s">
        <x:v>58</x:v>
      </x:c>
      <x:c r="L5018" s="0">
        <x:v>1</x:v>
      </x:c>
    </x:row>
    <x:row r="5019" spans="1:12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129</x:v>
      </x:c>
      <x:c r="F5019" s="0" t="s">
        <x:v>130</x:v>
      </x:c>
      <x:c r="G5019" s="0" t="s">
        <x:v>107</x:v>
      </x:c>
      <x:c r="H5019" s="0" t="s">
        <x:v>108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129</x:v>
      </x:c>
      <x:c r="F5020" s="0" t="s">
        <x:v>130</x:v>
      </x:c>
      <x:c r="G5020" s="0" t="s">
        <x:v>107</x:v>
      </x:c>
      <x:c r="H5020" s="0" t="s">
        <x:v>108</x:v>
      </x:c>
      <x:c r="I5020" s="0" t="s">
        <x:v>61</x:v>
      </x:c>
      <x:c r="J5020" s="0" t="s">
        <x:v>62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129</x:v>
      </x:c>
      <x:c r="F5021" s="0" t="s">
        <x:v>130</x:v>
      </x:c>
      <x:c r="G5021" s="0" t="s">
        <x:v>107</x:v>
      </x:c>
      <x:c r="H5021" s="0" t="s">
        <x:v>108</x:v>
      </x:c>
      <x:c r="I5021" s="0" t="s">
        <x:v>63</x:v>
      </x:c>
      <x:c r="J5021" s="0" t="s">
        <x:v>64</x:v>
      </x:c>
      <x:c r="K5021" s="0" t="s">
        <x:v>58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129</x:v>
      </x:c>
      <x:c r="F5022" s="0" t="s">
        <x:v>130</x:v>
      </x:c>
      <x:c r="G5022" s="0" t="s">
        <x:v>107</x:v>
      </x:c>
      <x:c r="H5022" s="0" t="s">
        <x:v>108</x:v>
      </x:c>
      <x:c r="I5022" s="0" t="s">
        <x:v>65</x:v>
      </x:c>
      <x:c r="J5022" s="0" t="s">
        <x:v>66</x:v>
      </x:c>
      <x:c r="K5022" s="0" t="s">
        <x:v>58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129</x:v>
      </x:c>
      <x:c r="F5023" s="0" t="s">
        <x:v>130</x:v>
      </x:c>
      <x:c r="G5023" s="0" t="s">
        <x:v>107</x:v>
      </x:c>
      <x:c r="H5023" s="0" t="s">
        <x:v>108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129</x:v>
      </x:c>
      <x:c r="F5024" s="0" t="s">
        <x:v>130</x:v>
      </x:c>
      <x:c r="G5024" s="0" t="s">
        <x:v>107</x:v>
      </x:c>
      <x:c r="H5024" s="0" t="s">
        <x:v>108</x:v>
      </x:c>
      <x:c r="I5024" s="0" t="s">
        <x:v>69</x:v>
      </x:c>
      <x:c r="J5024" s="0" t="s">
        <x:v>70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129</x:v>
      </x:c>
      <x:c r="F5025" s="0" t="s">
        <x:v>130</x:v>
      </x:c>
      <x:c r="G5025" s="0" t="s">
        <x:v>107</x:v>
      </x:c>
      <x:c r="H5025" s="0" t="s">
        <x:v>108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129</x:v>
      </x:c>
      <x:c r="F5026" s="0" t="s">
        <x:v>130</x:v>
      </x:c>
      <x:c r="G5026" s="0" t="s">
        <x:v>109</x:v>
      </x:c>
      <x:c r="H5026" s="0" t="s">
        <x:v>110</x:v>
      </x:c>
      <x:c r="I5026" s="0" t="s">
        <x:v>56</x:v>
      </x:c>
      <x:c r="J5026" s="0" t="s">
        <x:v>57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129</x:v>
      </x:c>
      <x:c r="F5027" s="0" t="s">
        <x:v>130</x:v>
      </x:c>
      <x:c r="G5027" s="0" t="s">
        <x:v>109</x:v>
      </x:c>
      <x:c r="H5027" s="0" t="s">
        <x:v>110</x:v>
      </x:c>
      <x:c r="I5027" s="0" t="s">
        <x:v>59</x:v>
      </x:c>
      <x:c r="J5027" s="0" t="s">
        <x:v>60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129</x:v>
      </x:c>
      <x:c r="F5028" s="0" t="s">
        <x:v>130</x:v>
      </x:c>
      <x:c r="G5028" s="0" t="s">
        <x:v>109</x:v>
      </x:c>
      <x:c r="H5028" s="0" t="s">
        <x:v>110</x:v>
      </x:c>
      <x:c r="I5028" s="0" t="s">
        <x:v>61</x:v>
      </x:c>
      <x:c r="J5028" s="0" t="s">
        <x:v>62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129</x:v>
      </x:c>
      <x:c r="F5029" s="0" t="s">
        <x:v>130</x:v>
      </x:c>
      <x:c r="G5029" s="0" t="s">
        <x:v>109</x:v>
      </x:c>
      <x:c r="H5029" s="0" t="s">
        <x:v>110</x:v>
      </x:c>
      <x:c r="I5029" s="0" t="s">
        <x:v>63</x:v>
      </x:c>
      <x:c r="J5029" s="0" t="s">
        <x:v>64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129</x:v>
      </x:c>
      <x:c r="F5030" s="0" t="s">
        <x:v>130</x:v>
      </x:c>
      <x:c r="G5030" s="0" t="s">
        <x:v>109</x:v>
      </x:c>
      <x:c r="H5030" s="0" t="s">
        <x:v>110</x:v>
      </x:c>
      <x:c r="I5030" s="0" t="s">
        <x:v>65</x:v>
      </x:c>
      <x:c r="J5030" s="0" t="s">
        <x:v>66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129</x:v>
      </x:c>
      <x:c r="F5031" s="0" t="s">
        <x:v>130</x:v>
      </x:c>
      <x:c r="G5031" s="0" t="s">
        <x:v>109</x:v>
      </x:c>
      <x:c r="H5031" s="0" t="s">
        <x:v>110</x:v>
      </x:c>
      <x:c r="I5031" s="0" t="s">
        <x:v>67</x:v>
      </x:c>
      <x:c r="J5031" s="0" t="s">
        <x:v>68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129</x:v>
      </x:c>
      <x:c r="F5032" s="0" t="s">
        <x:v>130</x:v>
      </x:c>
      <x:c r="G5032" s="0" t="s">
        <x:v>109</x:v>
      </x:c>
      <x:c r="H5032" s="0" t="s">
        <x:v>110</x:v>
      </x:c>
      <x:c r="I5032" s="0" t="s">
        <x:v>69</x:v>
      </x:c>
      <x:c r="J5032" s="0" t="s">
        <x:v>70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129</x:v>
      </x:c>
      <x:c r="F5033" s="0" t="s">
        <x:v>130</x:v>
      </x:c>
      <x:c r="G5033" s="0" t="s">
        <x:v>109</x:v>
      </x:c>
      <x:c r="H5033" s="0" t="s">
        <x:v>110</x:v>
      </x:c>
      <x:c r="I5033" s="0" t="s">
        <x:v>71</x:v>
      </x:c>
      <x:c r="J5033" s="0" t="s">
        <x:v>72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129</x:v>
      </x:c>
      <x:c r="F5034" s="0" t="s">
        <x:v>130</x:v>
      </x:c>
      <x:c r="G5034" s="0" t="s">
        <x:v>111</x:v>
      </x:c>
      <x:c r="H5034" s="0" t="s">
        <x:v>112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129</x:v>
      </x:c>
      <x:c r="F5035" s="0" t="s">
        <x:v>130</x:v>
      </x:c>
      <x:c r="G5035" s="0" t="s">
        <x:v>111</x:v>
      </x:c>
      <x:c r="H5035" s="0" t="s">
        <x:v>112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129</x:v>
      </x:c>
      <x:c r="F5036" s="0" t="s">
        <x:v>130</x:v>
      </x:c>
      <x:c r="G5036" s="0" t="s">
        <x:v>111</x:v>
      </x:c>
      <x:c r="H5036" s="0" t="s">
        <x:v>112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129</x:v>
      </x:c>
      <x:c r="F5037" s="0" t="s">
        <x:v>130</x:v>
      </x:c>
      <x:c r="G5037" s="0" t="s">
        <x:v>111</x:v>
      </x:c>
      <x:c r="H5037" s="0" t="s">
        <x:v>112</x:v>
      </x:c>
      <x:c r="I5037" s="0" t="s">
        <x:v>63</x:v>
      </x:c>
      <x:c r="J5037" s="0" t="s">
        <x:v>64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129</x:v>
      </x:c>
      <x:c r="F5038" s="0" t="s">
        <x:v>130</x:v>
      </x:c>
      <x:c r="G5038" s="0" t="s">
        <x:v>111</x:v>
      </x:c>
      <x:c r="H5038" s="0" t="s">
        <x:v>112</x:v>
      </x:c>
      <x:c r="I5038" s="0" t="s">
        <x:v>65</x:v>
      </x:c>
      <x:c r="J5038" s="0" t="s">
        <x:v>66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129</x:v>
      </x:c>
      <x:c r="F5039" s="0" t="s">
        <x:v>130</x:v>
      </x:c>
      <x:c r="G5039" s="0" t="s">
        <x:v>111</x:v>
      </x:c>
      <x:c r="H5039" s="0" t="s">
        <x:v>112</x:v>
      </x:c>
      <x:c r="I5039" s="0" t="s">
        <x:v>67</x:v>
      </x:c>
      <x:c r="J5039" s="0" t="s">
        <x:v>68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129</x:v>
      </x:c>
      <x:c r="F5040" s="0" t="s">
        <x:v>130</x:v>
      </x:c>
      <x:c r="G5040" s="0" t="s">
        <x:v>111</x:v>
      </x:c>
      <x:c r="H5040" s="0" t="s">
        <x:v>112</x:v>
      </x:c>
      <x:c r="I5040" s="0" t="s">
        <x:v>69</x:v>
      </x:c>
      <x:c r="J5040" s="0" t="s">
        <x:v>70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129</x:v>
      </x:c>
      <x:c r="F5041" s="0" t="s">
        <x:v>130</x:v>
      </x:c>
      <x:c r="G5041" s="0" t="s">
        <x:v>111</x:v>
      </x:c>
      <x:c r="H5041" s="0" t="s">
        <x:v>112</x:v>
      </x:c>
      <x:c r="I5041" s="0" t="s">
        <x:v>71</x:v>
      </x:c>
      <x:c r="J5041" s="0" t="s">
        <x:v>72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129</x:v>
      </x:c>
      <x:c r="F5042" s="0" t="s">
        <x:v>130</x:v>
      </x:c>
      <x:c r="G5042" s="0" t="s">
        <x:v>113</x:v>
      </x:c>
      <x:c r="H5042" s="0" t="s">
        <x:v>114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129</x:v>
      </x:c>
      <x:c r="F5043" s="0" t="s">
        <x:v>130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129</x:v>
      </x:c>
      <x:c r="F5044" s="0" t="s">
        <x:v>130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129</x:v>
      </x:c>
      <x:c r="F5045" s="0" t="s">
        <x:v>130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129</x:v>
      </x:c>
      <x:c r="F5046" s="0" t="s">
        <x:v>130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129</x:v>
      </x:c>
      <x:c r="F5047" s="0" t="s">
        <x:v>130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129</x:v>
      </x:c>
      <x:c r="F5048" s="0" t="s">
        <x:v>130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129</x:v>
      </x:c>
      <x:c r="F5049" s="0" t="s">
        <x:v>130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129</x:v>
      </x:c>
      <x:c r="F5050" s="0" t="s">
        <x:v>130</x:v>
      </x:c>
      <x:c r="G5050" s="0" t="s">
        <x:v>115</x:v>
      </x:c>
      <x:c r="H5050" s="0" t="s">
        <x:v>116</x:v>
      </x:c>
      <x:c r="I5050" s="0" t="s">
        <x:v>56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129</x:v>
      </x:c>
      <x:c r="F5051" s="0" t="s">
        <x:v>130</x:v>
      </x:c>
      <x:c r="G5051" s="0" t="s">
        <x:v>115</x:v>
      </x:c>
      <x:c r="H5051" s="0" t="s">
        <x:v>116</x:v>
      </x:c>
      <x:c r="I5051" s="0" t="s">
        <x:v>59</x:v>
      </x:c>
      <x:c r="J5051" s="0" t="s">
        <x:v>60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129</x:v>
      </x:c>
      <x:c r="F5052" s="0" t="s">
        <x:v>130</x:v>
      </x:c>
      <x:c r="G5052" s="0" t="s">
        <x:v>115</x:v>
      </x:c>
      <x:c r="H5052" s="0" t="s">
        <x:v>116</x:v>
      </x:c>
      <x:c r="I5052" s="0" t="s">
        <x:v>61</x:v>
      </x:c>
      <x:c r="J5052" s="0" t="s">
        <x:v>62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129</x:v>
      </x:c>
      <x:c r="F5053" s="0" t="s">
        <x:v>130</x:v>
      </x:c>
      <x:c r="G5053" s="0" t="s">
        <x:v>115</x:v>
      </x:c>
      <x:c r="H5053" s="0" t="s">
        <x:v>116</x:v>
      </x:c>
      <x:c r="I5053" s="0" t="s">
        <x:v>63</x:v>
      </x:c>
      <x:c r="J5053" s="0" t="s">
        <x:v>64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129</x:v>
      </x:c>
      <x:c r="F5054" s="0" t="s">
        <x:v>130</x:v>
      </x:c>
      <x:c r="G5054" s="0" t="s">
        <x:v>115</x:v>
      </x:c>
      <x:c r="H5054" s="0" t="s">
        <x:v>116</x:v>
      </x:c>
      <x:c r="I5054" s="0" t="s">
        <x:v>65</x:v>
      </x:c>
      <x:c r="J5054" s="0" t="s">
        <x:v>66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129</x:v>
      </x:c>
      <x:c r="F5055" s="0" t="s">
        <x:v>130</x:v>
      </x:c>
      <x:c r="G5055" s="0" t="s">
        <x:v>115</x:v>
      </x:c>
      <x:c r="H5055" s="0" t="s">
        <x:v>116</x:v>
      </x:c>
      <x:c r="I5055" s="0" t="s">
        <x:v>67</x:v>
      </x:c>
      <x:c r="J5055" s="0" t="s">
        <x:v>68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129</x:v>
      </x:c>
      <x:c r="F5056" s="0" t="s">
        <x:v>130</x:v>
      </x:c>
      <x:c r="G5056" s="0" t="s">
        <x:v>115</x:v>
      </x:c>
      <x:c r="H5056" s="0" t="s">
        <x:v>116</x:v>
      </x:c>
      <x:c r="I5056" s="0" t="s">
        <x:v>69</x:v>
      </x:c>
      <x:c r="J5056" s="0" t="s">
        <x:v>70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129</x:v>
      </x:c>
      <x:c r="F5057" s="0" t="s">
        <x:v>130</x:v>
      </x:c>
      <x:c r="G5057" s="0" t="s">
        <x:v>115</x:v>
      </x:c>
      <x:c r="H5057" s="0" t="s">
        <x:v>116</x:v>
      </x:c>
      <x:c r="I5057" s="0" t="s">
        <x:v>71</x:v>
      </x:c>
      <x:c r="J5057" s="0" t="s">
        <x:v>72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129</x:v>
      </x:c>
      <x:c r="F5058" s="0" t="s">
        <x:v>130</x:v>
      </x:c>
      <x:c r="G5058" s="0" t="s">
        <x:v>117</x:v>
      </x:c>
      <x:c r="H5058" s="0" t="s">
        <x:v>118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129</x:v>
      </x:c>
      <x:c r="F5059" s="0" t="s">
        <x:v>130</x:v>
      </x:c>
      <x:c r="G5059" s="0" t="s">
        <x:v>117</x:v>
      </x:c>
      <x:c r="H5059" s="0" t="s">
        <x:v>118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129</x:v>
      </x:c>
      <x:c r="F5060" s="0" t="s">
        <x:v>130</x:v>
      </x:c>
      <x:c r="G5060" s="0" t="s">
        <x:v>117</x:v>
      </x:c>
      <x:c r="H5060" s="0" t="s">
        <x:v>118</x:v>
      </x:c>
      <x:c r="I5060" s="0" t="s">
        <x:v>61</x:v>
      </x:c>
      <x:c r="J5060" s="0" t="s">
        <x:v>62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129</x:v>
      </x:c>
      <x:c r="F5061" s="0" t="s">
        <x:v>130</x:v>
      </x:c>
      <x:c r="G5061" s="0" t="s">
        <x:v>117</x:v>
      </x:c>
      <x:c r="H5061" s="0" t="s">
        <x:v>118</x:v>
      </x:c>
      <x:c r="I5061" s="0" t="s">
        <x:v>63</x:v>
      </x:c>
      <x:c r="J5061" s="0" t="s">
        <x:v>64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129</x:v>
      </x:c>
      <x:c r="F5062" s="0" t="s">
        <x:v>130</x:v>
      </x:c>
      <x:c r="G5062" s="0" t="s">
        <x:v>117</x:v>
      </x:c>
      <x:c r="H5062" s="0" t="s">
        <x:v>118</x:v>
      </x:c>
      <x:c r="I5062" s="0" t="s">
        <x:v>65</x:v>
      </x:c>
      <x:c r="J5062" s="0" t="s">
        <x:v>66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129</x:v>
      </x:c>
      <x:c r="F5063" s="0" t="s">
        <x:v>130</x:v>
      </x:c>
      <x:c r="G5063" s="0" t="s">
        <x:v>117</x:v>
      </x:c>
      <x:c r="H5063" s="0" t="s">
        <x:v>118</x:v>
      </x:c>
      <x:c r="I5063" s="0" t="s">
        <x:v>67</x:v>
      </x:c>
      <x:c r="J5063" s="0" t="s">
        <x:v>68</x:v>
      </x:c>
      <x:c r="K5063" s="0" t="s">
        <x:v>58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129</x:v>
      </x:c>
      <x:c r="F5064" s="0" t="s">
        <x:v>130</x:v>
      </x:c>
      <x:c r="G5064" s="0" t="s">
        <x:v>117</x:v>
      </x:c>
      <x:c r="H5064" s="0" t="s">
        <x:v>118</x:v>
      </x:c>
      <x:c r="I5064" s="0" t="s">
        <x:v>69</x:v>
      </x:c>
      <x:c r="J5064" s="0" t="s">
        <x:v>70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129</x:v>
      </x:c>
      <x:c r="F5065" s="0" t="s">
        <x:v>130</x:v>
      </x:c>
      <x:c r="G5065" s="0" t="s">
        <x:v>117</x:v>
      </x:c>
      <x:c r="H5065" s="0" t="s">
        <x:v>118</x:v>
      </x:c>
      <x:c r="I5065" s="0" t="s">
        <x:v>71</x:v>
      </x:c>
      <x:c r="J5065" s="0" t="s">
        <x:v>72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129</x:v>
      </x:c>
      <x:c r="F5066" s="0" t="s">
        <x:v>130</x:v>
      </x:c>
      <x:c r="G5066" s="0" t="s">
        <x:v>119</x:v>
      </x:c>
      <x:c r="H5066" s="0" t="s">
        <x:v>120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129</x:v>
      </x:c>
      <x:c r="F5067" s="0" t="s">
        <x:v>130</x:v>
      </x:c>
      <x:c r="G5067" s="0" t="s">
        <x:v>119</x:v>
      </x:c>
      <x:c r="H5067" s="0" t="s">
        <x:v>120</x:v>
      </x:c>
      <x:c r="I5067" s="0" t="s">
        <x:v>59</x:v>
      </x:c>
      <x:c r="J5067" s="0" t="s">
        <x:v>60</x:v>
      </x:c>
      <x:c r="K5067" s="0" t="s">
        <x:v>58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129</x:v>
      </x:c>
      <x:c r="F5068" s="0" t="s">
        <x:v>130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129</x:v>
      </x:c>
      <x:c r="F5069" s="0" t="s">
        <x:v>130</x:v>
      </x:c>
      <x:c r="G5069" s="0" t="s">
        <x:v>119</x:v>
      </x:c>
      <x:c r="H5069" s="0" t="s">
        <x:v>120</x:v>
      </x:c>
      <x:c r="I5069" s="0" t="s">
        <x:v>63</x:v>
      </x:c>
      <x:c r="J5069" s="0" t="s">
        <x:v>64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129</x:v>
      </x:c>
      <x:c r="F5070" s="0" t="s">
        <x:v>130</x:v>
      </x:c>
      <x:c r="G5070" s="0" t="s">
        <x:v>119</x:v>
      </x:c>
      <x:c r="H5070" s="0" t="s">
        <x:v>120</x:v>
      </x:c>
      <x:c r="I5070" s="0" t="s">
        <x:v>65</x:v>
      </x:c>
      <x:c r="J5070" s="0" t="s">
        <x:v>66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129</x:v>
      </x:c>
      <x:c r="F5071" s="0" t="s">
        <x:v>130</x:v>
      </x:c>
      <x:c r="G5071" s="0" t="s">
        <x:v>119</x:v>
      </x:c>
      <x:c r="H5071" s="0" t="s">
        <x:v>120</x:v>
      </x:c>
      <x:c r="I5071" s="0" t="s">
        <x:v>67</x:v>
      </x:c>
      <x:c r="J5071" s="0" t="s">
        <x:v>68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129</x:v>
      </x:c>
      <x:c r="F5072" s="0" t="s">
        <x:v>130</x:v>
      </x:c>
      <x:c r="G5072" s="0" t="s">
        <x:v>119</x:v>
      </x:c>
      <x:c r="H5072" s="0" t="s">
        <x:v>120</x:v>
      </x:c>
      <x:c r="I5072" s="0" t="s">
        <x:v>69</x:v>
      </x:c>
      <x:c r="J5072" s="0" t="s">
        <x:v>70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129</x:v>
      </x:c>
      <x:c r="F5073" s="0" t="s">
        <x:v>130</x:v>
      </x:c>
      <x:c r="G5073" s="0" t="s">
        <x:v>119</x:v>
      </x:c>
      <x:c r="H5073" s="0" t="s">
        <x:v>120</x:v>
      </x:c>
      <x:c r="I5073" s="0" t="s">
        <x:v>71</x:v>
      </x:c>
      <x:c r="J5073" s="0" t="s">
        <x:v>72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129</x:v>
      </x:c>
      <x:c r="F5074" s="0" t="s">
        <x:v>130</x:v>
      </x:c>
      <x:c r="G5074" s="0" t="s">
        <x:v>121</x:v>
      </x:c>
      <x:c r="H5074" s="0" t="s">
        <x:v>122</x:v>
      </x:c>
      <x:c r="I5074" s="0" t="s">
        <x:v>56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129</x:v>
      </x:c>
      <x:c r="F5075" s="0" t="s">
        <x:v>130</x:v>
      </x:c>
      <x:c r="G5075" s="0" t="s">
        <x:v>121</x:v>
      </x:c>
      <x:c r="H5075" s="0" t="s">
        <x:v>122</x:v>
      </x:c>
      <x:c r="I5075" s="0" t="s">
        <x:v>59</x:v>
      </x:c>
      <x:c r="J5075" s="0" t="s">
        <x:v>60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129</x:v>
      </x:c>
      <x:c r="F5076" s="0" t="s">
        <x:v>130</x:v>
      </x:c>
      <x:c r="G5076" s="0" t="s">
        <x:v>121</x:v>
      </x:c>
      <x:c r="H5076" s="0" t="s">
        <x:v>122</x:v>
      </x:c>
      <x:c r="I5076" s="0" t="s">
        <x:v>61</x:v>
      </x:c>
      <x:c r="J5076" s="0" t="s">
        <x:v>62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129</x:v>
      </x:c>
      <x:c r="F5077" s="0" t="s">
        <x:v>130</x:v>
      </x:c>
      <x:c r="G5077" s="0" t="s">
        <x:v>121</x:v>
      </x:c>
      <x:c r="H5077" s="0" t="s">
        <x:v>122</x:v>
      </x:c>
      <x:c r="I5077" s="0" t="s">
        <x:v>63</x:v>
      </x:c>
      <x:c r="J5077" s="0" t="s">
        <x:v>64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129</x:v>
      </x:c>
      <x:c r="F5078" s="0" t="s">
        <x:v>130</x:v>
      </x:c>
      <x:c r="G5078" s="0" t="s">
        <x:v>121</x:v>
      </x:c>
      <x:c r="H5078" s="0" t="s">
        <x:v>122</x:v>
      </x:c>
      <x:c r="I5078" s="0" t="s">
        <x:v>65</x:v>
      </x:c>
      <x:c r="J5078" s="0" t="s">
        <x:v>66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129</x:v>
      </x:c>
      <x:c r="F5079" s="0" t="s">
        <x:v>130</x:v>
      </x:c>
      <x:c r="G5079" s="0" t="s">
        <x:v>121</x:v>
      </x:c>
      <x:c r="H5079" s="0" t="s">
        <x:v>122</x:v>
      </x:c>
      <x:c r="I5079" s="0" t="s">
        <x:v>67</x:v>
      </x:c>
      <x:c r="J5079" s="0" t="s">
        <x:v>68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129</x:v>
      </x:c>
      <x:c r="F5080" s="0" t="s">
        <x:v>130</x:v>
      </x:c>
      <x:c r="G5080" s="0" t="s">
        <x:v>121</x:v>
      </x:c>
      <x:c r="H5080" s="0" t="s">
        <x:v>122</x:v>
      </x:c>
      <x:c r="I5080" s="0" t="s">
        <x:v>69</x:v>
      </x:c>
      <x:c r="J5080" s="0" t="s">
        <x:v>70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129</x:v>
      </x:c>
      <x:c r="F5081" s="0" t="s">
        <x:v>130</x:v>
      </x:c>
      <x:c r="G5081" s="0" t="s">
        <x:v>121</x:v>
      </x:c>
      <x:c r="H5081" s="0" t="s">
        <x:v>122</x:v>
      </x:c>
      <x:c r="I5081" s="0" t="s">
        <x:v>71</x:v>
      </x:c>
      <x:c r="J5081" s="0" t="s">
        <x:v>72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61</x:v>
      </x:c>
      <x:c r="J5084" s="0" t="s">
        <x:v>62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67</x:v>
      </x:c>
      <x:c r="J5087" s="0" t="s">
        <x:v>68</x:v>
      </x:c>
      <x:c r="K5087" s="0" t="s">
        <x:v>58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69</x:v>
      </x:c>
      <x:c r="J5088" s="0" t="s">
        <x:v>70</x:v>
      </x:c>
      <x:c r="K5088" s="0" t="s">
        <x:v>58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71</x:v>
      </x:c>
      <x:c r="J5089" s="0" t="s">
        <x:v>72</x:v>
      </x:c>
      <x:c r="K5089" s="0" t="s">
        <x:v>58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129</x:v>
      </x:c>
      <x:c r="F5090" s="0" t="s">
        <x:v>130</x:v>
      </x:c>
      <x:c r="G5090" s="0" t="s">
        <x:v>125</x:v>
      </x:c>
      <x:c r="H5090" s="0" t="s">
        <x:v>126</x:v>
      </x:c>
      <x:c r="I5090" s="0" t="s">
        <x:v>56</x:v>
      </x:c>
      <x:c r="J5090" s="0" t="s">
        <x:v>57</x:v>
      </x:c>
      <x:c r="K5090" s="0" t="s">
        <x:v>58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129</x:v>
      </x:c>
      <x:c r="F5091" s="0" t="s">
        <x:v>130</x:v>
      </x:c>
      <x:c r="G5091" s="0" t="s">
        <x:v>125</x:v>
      </x:c>
      <x:c r="H5091" s="0" t="s">
        <x:v>126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129</x:v>
      </x:c>
      <x:c r="F5092" s="0" t="s">
        <x:v>130</x:v>
      </x:c>
      <x:c r="G5092" s="0" t="s">
        <x:v>125</x:v>
      </x:c>
      <x:c r="H5092" s="0" t="s">
        <x:v>126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129</x:v>
      </x:c>
      <x:c r="F5093" s="0" t="s">
        <x:v>130</x:v>
      </x:c>
      <x:c r="G5093" s="0" t="s">
        <x:v>125</x:v>
      </x:c>
      <x:c r="H5093" s="0" t="s">
        <x:v>126</x:v>
      </x:c>
      <x:c r="I5093" s="0" t="s">
        <x:v>63</x:v>
      </x:c>
      <x:c r="J5093" s="0" t="s">
        <x:v>64</x:v>
      </x:c>
      <x:c r="K5093" s="0" t="s">
        <x:v>58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129</x:v>
      </x:c>
      <x:c r="F5094" s="0" t="s">
        <x:v>130</x:v>
      </x:c>
      <x:c r="G5094" s="0" t="s">
        <x:v>125</x:v>
      </x:c>
      <x:c r="H5094" s="0" t="s">
        <x:v>126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129</x:v>
      </x:c>
      <x:c r="F5095" s="0" t="s">
        <x:v>130</x:v>
      </x:c>
      <x:c r="G5095" s="0" t="s">
        <x:v>125</x:v>
      </x:c>
      <x:c r="H5095" s="0" t="s">
        <x:v>126</x:v>
      </x:c>
      <x:c r="I5095" s="0" t="s">
        <x:v>67</x:v>
      </x:c>
      <x:c r="J5095" s="0" t="s">
        <x:v>68</x:v>
      </x:c>
      <x:c r="K5095" s="0" t="s">
        <x:v>58</x:v>
      </x:c>
      <x:c r="L5095" s="0">
        <x:v>2</x:v>
      </x:c>
    </x:row>
    <x:row r="5096" spans="1:12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129</x:v>
      </x:c>
      <x:c r="F5096" s="0" t="s">
        <x:v>130</x:v>
      </x:c>
      <x:c r="G5096" s="0" t="s">
        <x:v>125</x:v>
      </x:c>
      <x:c r="H5096" s="0" t="s">
        <x:v>126</x:v>
      </x:c>
      <x:c r="I5096" s="0" t="s">
        <x:v>69</x:v>
      </x:c>
      <x:c r="J5096" s="0" t="s">
        <x:v>70</x:v>
      </x:c>
      <x:c r="K5096" s="0" t="s">
        <x:v>58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129</x:v>
      </x:c>
      <x:c r="F5097" s="0" t="s">
        <x:v>130</x:v>
      </x:c>
      <x:c r="G5097" s="0" t="s">
        <x:v>125</x:v>
      </x:c>
      <x:c r="H5097" s="0" t="s">
        <x:v>126</x:v>
      </x:c>
      <x:c r="I5097" s="0" t="s">
        <x:v>71</x:v>
      </x:c>
      <x:c r="J5097" s="0" t="s">
        <x:v>72</x:v>
      </x:c>
      <x:c r="K5097" s="0" t="s">
        <x:v>58</x:v>
      </x:c>
      <x:c r="L5097" s="0">
        <x:v>2</x:v>
      </x:c>
    </x:row>
    <x:row r="5098" spans="1:12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129</x:v>
      </x:c>
      <x:c r="F5098" s="0" t="s">
        <x:v>130</x:v>
      </x:c>
      <x:c r="G5098" s="0" t="s">
        <x:v>127</x:v>
      </x:c>
      <x:c r="H5098" s="0" t="s">
        <x:v>128</x:v>
      </x:c>
      <x:c r="I5098" s="0" t="s">
        <x:v>56</x:v>
      </x:c>
      <x:c r="J5098" s="0" t="s">
        <x:v>57</x:v>
      </x:c>
      <x:c r="K5098" s="0" t="s">
        <x:v>58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129</x:v>
      </x:c>
      <x:c r="F5099" s="0" t="s">
        <x:v>130</x:v>
      </x:c>
      <x:c r="G5099" s="0" t="s">
        <x:v>127</x:v>
      </x:c>
      <x:c r="H5099" s="0" t="s">
        <x:v>128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129</x:v>
      </x:c>
      <x:c r="F5100" s="0" t="s">
        <x:v>130</x:v>
      </x:c>
      <x:c r="G5100" s="0" t="s">
        <x:v>127</x:v>
      </x:c>
      <x:c r="H5100" s="0" t="s">
        <x:v>128</x:v>
      </x:c>
      <x:c r="I5100" s="0" t="s">
        <x:v>61</x:v>
      </x:c>
      <x:c r="J5100" s="0" t="s">
        <x:v>62</x:v>
      </x:c>
      <x:c r="K5100" s="0" t="s">
        <x:v>58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129</x:v>
      </x:c>
      <x:c r="F5101" s="0" t="s">
        <x:v>130</x:v>
      </x:c>
      <x:c r="G5101" s="0" t="s">
        <x:v>127</x:v>
      </x:c>
      <x:c r="H5101" s="0" t="s">
        <x:v>128</x:v>
      </x:c>
      <x:c r="I5101" s="0" t="s">
        <x:v>63</x:v>
      </x:c>
      <x:c r="J5101" s="0" t="s">
        <x:v>64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129</x:v>
      </x:c>
      <x:c r="F5102" s="0" t="s">
        <x:v>130</x:v>
      </x:c>
      <x:c r="G5102" s="0" t="s">
        <x:v>127</x:v>
      </x:c>
      <x:c r="H5102" s="0" t="s">
        <x:v>128</x:v>
      </x:c>
      <x:c r="I5102" s="0" t="s">
        <x:v>65</x:v>
      </x:c>
      <x:c r="J5102" s="0" t="s">
        <x:v>66</x:v>
      </x:c>
      <x:c r="K5102" s="0" t="s">
        <x:v>58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129</x:v>
      </x:c>
      <x:c r="F5103" s="0" t="s">
        <x:v>130</x:v>
      </x:c>
      <x:c r="G5103" s="0" t="s">
        <x:v>127</x:v>
      </x:c>
      <x:c r="H5103" s="0" t="s">
        <x:v>128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129</x:v>
      </x:c>
      <x:c r="F5104" s="0" t="s">
        <x:v>130</x:v>
      </x:c>
      <x:c r="G5104" s="0" t="s">
        <x:v>127</x:v>
      </x:c>
      <x:c r="H5104" s="0" t="s">
        <x:v>128</x:v>
      </x:c>
      <x:c r="I5104" s="0" t="s">
        <x:v>69</x:v>
      </x:c>
      <x:c r="J5104" s="0" t="s">
        <x:v>70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129</x:v>
      </x:c>
      <x:c r="F5105" s="0" t="s">
        <x:v>130</x:v>
      </x:c>
      <x:c r="G5105" s="0" t="s">
        <x:v>127</x:v>
      </x:c>
      <x:c r="H5105" s="0" t="s">
        <x:v>128</x:v>
      </x:c>
      <x:c r="I5105" s="0" t="s">
        <x:v>71</x:v>
      </x:c>
      <x:c r="J5105" s="0" t="s">
        <x:v>72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141</x:v>
      </x:c>
      <x:c r="D5106" s="0" t="s">
        <x:v>141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141</x:v>
      </x:c>
      <x:c r="D5107" s="0" t="s">
        <x:v>141</x:v>
      </x:c>
      <x:c r="E5107" s="0" t="s">
        <x:v>52</x:v>
      </x:c>
      <x:c r="F5107" s="0" t="s">
        <x:v>53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8</x:v>
      </x:c>
    </x:row>
    <x:row r="5108" spans="1:12">
      <x:c r="A5108" s="0" t="s">
        <x:v>2</x:v>
      </x:c>
      <x:c r="B5108" s="0" t="s">
        <x:v>4</x:v>
      </x:c>
      <x:c r="C5108" s="0" t="s">
        <x:v>141</x:v>
      </x:c>
      <x:c r="D5108" s="0" t="s">
        <x:v>141</x:v>
      </x:c>
      <x:c r="E5108" s="0" t="s">
        <x:v>52</x:v>
      </x:c>
      <x:c r="F5108" s="0" t="s">
        <x:v>53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11</x:v>
      </x:c>
    </x:row>
    <x:row r="5109" spans="1:12">
      <x:c r="A5109" s="0" t="s">
        <x:v>2</x:v>
      </x:c>
      <x:c r="B5109" s="0" t="s">
        <x:v>4</x:v>
      </x:c>
      <x:c r="C5109" s="0" t="s">
        <x:v>141</x:v>
      </x:c>
      <x:c r="D5109" s="0" t="s">
        <x:v>141</x:v>
      </x:c>
      <x:c r="E5109" s="0" t="s">
        <x:v>52</x:v>
      </x:c>
      <x:c r="F5109" s="0" t="s">
        <x:v>53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34</x:v>
      </x:c>
    </x:row>
    <x:row r="5110" spans="1:12">
      <x:c r="A5110" s="0" t="s">
        <x:v>2</x:v>
      </x:c>
      <x:c r="B5110" s="0" t="s">
        <x:v>4</x:v>
      </x:c>
      <x:c r="C5110" s="0" t="s">
        <x:v>141</x:v>
      </x:c>
      <x:c r="D5110" s="0" t="s">
        <x:v>141</x:v>
      </x:c>
      <x:c r="E5110" s="0" t="s">
        <x:v>52</x:v>
      </x:c>
      <x:c r="F5110" s="0" t="s">
        <x:v>53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25</x:v>
      </x:c>
    </x:row>
    <x:row r="5111" spans="1:12">
      <x:c r="A5111" s="0" t="s">
        <x:v>2</x:v>
      </x:c>
      <x:c r="B5111" s="0" t="s">
        <x:v>4</x:v>
      </x:c>
      <x:c r="C5111" s="0" t="s">
        <x:v>141</x:v>
      </x:c>
      <x:c r="D5111" s="0" t="s">
        <x:v>141</x:v>
      </x:c>
      <x:c r="E5111" s="0" t="s">
        <x:v>52</x:v>
      </x:c>
      <x:c r="F5111" s="0" t="s">
        <x:v>53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19</x:v>
      </x:c>
    </x:row>
    <x:row r="5112" spans="1:12">
      <x:c r="A5112" s="0" t="s">
        <x:v>2</x:v>
      </x:c>
      <x:c r="B5112" s="0" t="s">
        <x:v>4</x:v>
      </x:c>
      <x:c r="C5112" s="0" t="s">
        <x:v>141</x:v>
      </x:c>
      <x:c r="D5112" s="0" t="s">
        <x:v>141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141</x:v>
      </x:c>
      <x:c r="D5113" s="0" t="s">
        <x:v>141</x:v>
      </x:c>
      <x:c r="E5113" s="0" t="s">
        <x:v>52</x:v>
      </x:c>
      <x:c r="F5113" s="0" t="s">
        <x:v>53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141</x:v>
      </x:c>
      <x:c r="D5114" s="0" t="s">
        <x:v>141</x:v>
      </x:c>
      <x:c r="E5114" s="0" t="s">
        <x:v>52</x:v>
      </x:c>
      <x:c r="F5114" s="0" t="s">
        <x:v>53</x:v>
      </x:c>
      <x:c r="G5114" s="0" t="s">
        <x:v>73</x:v>
      </x:c>
      <x:c r="H5114" s="0" t="s">
        <x:v>74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4</x:v>
      </x:c>
      <x:c r="C5115" s="0" t="s">
        <x:v>141</x:v>
      </x:c>
      <x:c r="D5115" s="0" t="s">
        <x:v>141</x:v>
      </x:c>
      <x:c r="E5115" s="0" t="s">
        <x:v>52</x:v>
      </x:c>
      <x:c r="F5115" s="0" t="s">
        <x:v>53</x:v>
      </x:c>
      <x:c r="G5115" s="0" t="s">
        <x:v>73</x:v>
      </x:c>
      <x:c r="H5115" s="0" t="s">
        <x:v>74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2</x:v>
      </x:c>
      <x:c r="B5116" s="0" t="s">
        <x:v>4</x:v>
      </x:c>
      <x:c r="C5116" s="0" t="s">
        <x:v>141</x:v>
      </x:c>
      <x:c r="D5116" s="0" t="s">
        <x:v>141</x:v>
      </x:c>
      <x:c r="E5116" s="0" t="s">
        <x:v>52</x:v>
      </x:c>
      <x:c r="F5116" s="0" t="s">
        <x:v>53</x:v>
      </x:c>
      <x:c r="G5116" s="0" t="s">
        <x:v>73</x:v>
      </x:c>
      <x:c r="H5116" s="0" t="s">
        <x:v>74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2</x:v>
      </x:c>
      <x:c r="B5117" s="0" t="s">
        <x:v>4</x:v>
      </x:c>
      <x:c r="C5117" s="0" t="s">
        <x:v>141</x:v>
      </x:c>
      <x:c r="D5117" s="0" t="s">
        <x:v>141</x:v>
      </x:c>
      <x:c r="E5117" s="0" t="s">
        <x:v>52</x:v>
      </x:c>
      <x:c r="F5117" s="0" t="s">
        <x:v>53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58</x:v>
      </x:c>
    </x:row>
    <x:row r="5118" spans="1:12">
      <x:c r="A5118" s="0" t="s">
        <x:v>2</x:v>
      </x:c>
      <x:c r="B5118" s="0" t="s">
        <x:v>4</x:v>
      </x:c>
      <x:c r="C5118" s="0" t="s">
        <x:v>141</x:v>
      </x:c>
      <x:c r="D5118" s="0" t="s">
        <x:v>141</x:v>
      </x:c>
      <x:c r="E5118" s="0" t="s">
        <x:v>52</x:v>
      </x:c>
      <x:c r="F5118" s="0" t="s">
        <x:v>53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</x:row>
    <x:row r="5119" spans="1:12">
      <x:c r="A5119" s="0" t="s">
        <x:v>2</x:v>
      </x:c>
      <x:c r="B5119" s="0" t="s">
        <x:v>4</x:v>
      </x:c>
      <x:c r="C5119" s="0" t="s">
        <x:v>141</x:v>
      </x:c>
      <x:c r="D5119" s="0" t="s">
        <x:v>141</x:v>
      </x:c>
      <x:c r="E5119" s="0" t="s">
        <x:v>52</x:v>
      </x:c>
      <x:c r="F5119" s="0" t="s">
        <x:v>53</x:v>
      </x:c>
      <x:c r="G5119" s="0" t="s">
        <x:v>73</x:v>
      </x:c>
      <x:c r="H5119" s="0" t="s">
        <x:v>74</x:v>
      </x:c>
      <x:c r="I5119" s="0" t="s">
        <x:v>67</x:v>
      </x:c>
      <x:c r="J5119" s="0" t="s">
        <x:v>68</x:v>
      </x:c>
      <x:c r="K5119" s="0" t="s">
        <x:v>58</x:v>
      </x:c>
    </x:row>
    <x:row r="5120" spans="1:12">
      <x:c r="A5120" s="0" t="s">
        <x:v>2</x:v>
      </x:c>
      <x:c r="B5120" s="0" t="s">
        <x:v>4</x:v>
      </x:c>
      <x:c r="C5120" s="0" t="s">
        <x:v>141</x:v>
      </x:c>
      <x:c r="D5120" s="0" t="s">
        <x:v>141</x:v>
      </x:c>
      <x:c r="E5120" s="0" t="s">
        <x:v>52</x:v>
      </x:c>
      <x:c r="F5120" s="0" t="s">
        <x:v>53</x:v>
      </x:c>
      <x:c r="G5120" s="0" t="s">
        <x:v>73</x:v>
      </x:c>
      <x:c r="H5120" s="0" t="s">
        <x:v>74</x:v>
      </x:c>
      <x:c r="I5120" s="0" t="s">
        <x:v>69</x:v>
      </x:c>
      <x:c r="J5120" s="0" t="s">
        <x:v>70</x:v>
      </x:c>
      <x:c r="K5120" s="0" t="s">
        <x:v>58</x:v>
      </x:c>
    </x:row>
    <x:row r="5121" spans="1:12">
      <x:c r="A5121" s="0" t="s">
        <x:v>2</x:v>
      </x:c>
      <x:c r="B5121" s="0" t="s">
        <x:v>4</x:v>
      </x:c>
      <x:c r="C5121" s="0" t="s">
        <x:v>141</x:v>
      </x:c>
      <x:c r="D5121" s="0" t="s">
        <x:v>141</x:v>
      </x:c>
      <x:c r="E5121" s="0" t="s">
        <x:v>52</x:v>
      </x:c>
      <x:c r="F5121" s="0" t="s">
        <x:v>53</x:v>
      </x:c>
      <x:c r="G5121" s="0" t="s">
        <x:v>73</x:v>
      </x:c>
      <x:c r="H5121" s="0" t="s">
        <x:v>74</x:v>
      </x:c>
      <x:c r="I5121" s="0" t="s">
        <x:v>71</x:v>
      </x:c>
      <x:c r="J5121" s="0" t="s">
        <x:v>72</x:v>
      </x:c>
      <x:c r="K5121" s="0" t="s">
        <x:v>58</x:v>
      </x:c>
    </x:row>
    <x:row r="5122" spans="1:12">
      <x:c r="A5122" s="0" t="s">
        <x:v>2</x:v>
      </x:c>
      <x:c r="B5122" s="0" t="s">
        <x:v>4</x:v>
      </x:c>
      <x:c r="C5122" s="0" t="s">
        <x:v>141</x:v>
      </x:c>
      <x:c r="D5122" s="0" t="s">
        <x:v>141</x:v>
      </x:c>
      <x:c r="E5122" s="0" t="s">
        <x:v>52</x:v>
      </x:c>
      <x:c r="F5122" s="0" t="s">
        <x:v>53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</x:row>
    <x:row r="5123" spans="1:12">
      <x:c r="A5123" s="0" t="s">
        <x:v>2</x:v>
      </x:c>
      <x:c r="B5123" s="0" t="s">
        <x:v>4</x:v>
      </x:c>
      <x:c r="C5123" s="0" t="s">
        <x:v>141</x:v>
      </x:c>
      <x:c r="D5123" s="0" t="s">
        <x:v>141</x:v>
      </x:c>
      <x:c r="E5123" s="0" t="s">
        <x:v>52</x:v>
      </x:c>
      <x:c r="F5123" s="0" t="s">
        <x:v>53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</x:row>
    <x:row r="5124" spans="1:12">
      <x:c r="A5124" s="0" t="s">
        <x:v>2</x:v>
      </x:c>
      <x:c r="B5124" s="0" t="s">
        <x:v>4</x:v>
      </x:c>
      <x:c r="C5124" s="0" t="s">
        <x:v>141</x:v>
      </x:c>
      <x:c r="D5124" s="0" t="s">
        <x:v>141</x:v>
      </x:c>
      <x:c r="E5124" s="0" t="s">
        <x:v>52</x:v>
      </x:c>
      <x:c r="F5124" s="0" t="s">
        <x:v>53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</x:row>
    <x:row r="5125" spans="1:12">
      <x:c r="A5125" s="0" t="s">
        <x:v>2</x:v>
      </x:c>
      <x:c r="B5125" s="0" t="s">
        <x:v>4</x:v>
      </x:c>
      <x:c r="C5125" s="0" t="s">
        <x:v>141</x:v>
      </x:c>
      <x:c r="D5125" s="0" t="s">
        <x:v>141</x:v>
      </x:c>
      <x:c r="E5125" s="0" t="s">
        <x:v>52</x:v>
      </x:c>
      <x:c r="F5125" s="0" t="s">
        <x:v>53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</x:row>
    <x:row r="5126" spans="1:12">
      <x:c r="A5126" s="0" t="s">
        <x:v>2</x:v>
      </x:c>
      <x:c r="B5126" s="0" t="s">
        <x:v>4</x:v>
      </x:c>
      <x:c r="C5126" s="0" t="s">
        <x:v>141</x:v>
      </x:c>
      <x:c r="D5126" s="0" t="s">
        <x:v>141</x:v>
      </x:c>
      <x:c r="E5126" s="0" t="s">
        <x:v>52</x:v>
      </x:c>
      <x:c r="F5126" s="0" t="s">
        <x:v>53</x:v>
      </x:c>
      <x:c r="G5126" s="0" t="s">
        <x:v>75</x:v>
      </x:c>
      <x:c r="H5126" s="0" t="s">
        <x:v>76</x:v>
      </x:c>
      <x:c r="I5126" s="0" t="s">
        <x:v>65</x:v>
      </x:c>
      <x:c r="J5126" s="0" t="s">
        <x:v>66</x:v>
      </x:c>
      <x:c r="K5126" s="0" t="s">
        <x:v>58</x:v>
      </x:c>
    </x:row>
    <x:row r="5127" spans="1:12">
      <x:c r="A5127" s="0" t="s">
        <x:v>2</x:v>
      </x:c>
      <x:c r="B5127" s="0" t="s">
        <x:v>4</x:v>
      </x:c>
      <x:c r="C5127" s="0" t="s">
        <x:v>141</x:v>
      </x:c>
      <x:c r="D5127" s="0" t="s">
        <x:v>141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67</x:v>
      </x:c>
      <x:c r="J5127" s="0" t="s">
        <x:v>68</x:v>
      </x:c>
      <x:c r="K5127" s="0" t="s">
        <x:v>58</x:v>
      </x:c>
    </x:row>
    <x:row r="5128" spans="1:12">
      <x:c r="A5128" s="0" t="s">
        <x:v>2</x:v>
      </x:c>
      <x:c r="B5128" s="0" t="s">
        <x:v>4</x:v>
      </x:c>
      <x:c r="C5128" s="0" t="s">
        <x:v>141</x:v>
      </x:c>
      <x:c r="D5128" s="0" t="s">
        <x:v>141</x:v>
      </x:c>
      <x:c r="E5128" s="0" t="s">
        <x:v>52</x:v>
      </x:c>
      <x:c r="F5128" s="0" t="s">
        <x:v>53</x:v>
      </x:c>
      <x:c r="G5128" s="0" t="s">
        <x:v>75</x:v>
      </x:c>
      <x:c r="H5128" s="0" t="s">
        <x:v>76</x:v>
      </x:c>
      <x:c r="I5128" s="0" t="s">
        <x:v>69</x:v>
      </x:c>
      <x:c r="J5128" s="0" t="s">
        <x:v>70</x:v>
      </x:c>
      <x:c r="K5128" s="0" t="s">
        <x:v>58</x:v>
      </x:c>
    </x:row>
    <x:row r="5129" spans="1:12">
      <x:c r="A5129" s="0" t="s">
        <x:v>2</x:v>
      </x:c>
      <x:c r="B5129" s="0" t="s">
        <x:v>4</x:v>
      </x:c>
      <x:c r="C5129" s="0" t="s">
        <x:v>141</x:v>
      </x:c>
      <x:c r="D5129" s="0" t="s">
        <x:v>141</x:v>
      </x:c>
      <x:c r="E5129" s="0" t="s">
        <x:v>52</x:v>
      </x:c>
      <x:c r="F5129" s="0" t="s">
        <x:v>53</x:v>
      </x:c>
      <x:c r="G5129" s="0" t="s">
        <x:v>75</x:v>
      </x:c>
      <x:c r="H5129" s="0" t="s">
        <x:v>76</x:v>
      </x:c>
      <x:c r="I5129" s="0" t="s">
        <x:v>71</x:v>
      </x:c>
      <x:c r="J5129" s="0" t="s">
        <x:v>72</x:v>
      </x:c>
      <x:c r="K5129" s="0" t="s">
        <x:v>58</x:v>
      </x:c>
    </x:row>
    <x:row r="5130" spans="1:12">
      <x:c r="A5130" s="0" t="s">
        <x:v>2</x:v>
      </x:c>
      <x:c r="B5130" s="0" t="s">
        <x:v>4</x:v>
      </x:c>
      <x:c r="C5130" s="0" t="s">
        <x:v>141</x:v>
      </x:c>
      <x:c r="D5130" s="0" t="s">
        <x:v>141</x:v>
      </x:c>
      <x:c r="E5130" s="0" t="s">
        <x:v>52</x:v>
      </x:c>
      <x:c r="F5130" s="0" t="s">
        <x:v>53</x:v>
      </x:c>
      <x:c r="G5130" s="0" t="s">
        <x:v>77</x:v>
      </x:c>
      <x:c r="H5130" s="0" t="s">
        <x:v>78</x:v>
      </x:c>
      <x:c r="I5130" s="0" t="s">
        <x:v>56</x:v>
      </x:c>
      <x:c r="J5130" s="0" t="s">
        <x:v>57</x:v>
      </x:c>
      <x:c r="K5130" s="0" t="s">
        <x:v>58</x:v>
      </x:c>
    </x:row>
    <x:row r="5131" spans="1:12">
      <x:c r="A5131" s="0" t="s">
        <x:v>2</x:v>
      </x:c>
      <x:c r="B5131" s="0" t="s">
        <x:v>4</x:v>
      </x:c>
      <x:c r="C5131" s="0" t="s">
        <x:v>141</x:v>
      </x:c>
      <x:c r="D5131" s="0" t="s">
        <x:v>141</x:v>
      </x:c>
      <x:c r="E5131" s="0" t="s">
        <x:v>52</x:v>
      </x:c>
      <x:c r="F5131" s="0" t="s">
        <x:v>53</x:v>
      </x:c>
      <x:c r="G5131" s="0" t="s">
        <x:v>77</x:v>
      </x:c>
      <x:c r="H5131" s="0" t="s">
        <x:v>78</x:v>
      </x:c>
      <x:c r="I5131" s="0" t="s">
        <x:v>59</x:v>
      </x:c>
      <x:c r="J5131" s="0" t="s">
        <x:v>60</x:v>
      </x:c>
      <x:c r="K5131" s="0" t="s">
        <x:v>58</x:v>
      </x:c>
    </x:row>
    <x:row r="5132" spans="1:12">
      <x:c r="A5132" s="0" t="s">
        <x:v>2</x:v>
      </x:c>
      <x:c r="B5132" s="0" t="s">
        <x:v>4</x:v>
      </x:c>
      <x:c r="C5132" s="0" t="s">
        <x:v>141</x:v>
      </x:c>
      <x:c r="D5132" s="0" t="s">
        <x:v>141</x:v>
      </x:c>
      <x:c r="E5132" s="0" t="s">
        <x:v>52</x:v>
      </x:c>
      <x:c r="F5132" s="0" t="s">
        <x:v>53</x:v>
      </x:c>
      <x:c r="G5132" s="0" t="s">
        <x:v>77</x:v>
      </x:c>
      <x:c r="H5132" s="0" t="s">
        <x:v>78</x:v>
      </x:c>
      <x:c r="I5132" s="0" t="s">
        <x:v>61</x:v>
      </x:c>
      <x:c r="J5132" s="0" t="s">
        <x:v>62</x:v>
      </x:c>
      <x:c r="K5132" s="0" t="s">
        <x:v>58</x:v>
      </x:c>
    </x:row>
    <x:row r="5133" spans="1:12">
      <x:c r="A5133" s="0" t="s">
        <x:v>2</x:v>
      </x:c>
      <x:c r="B5133" s="0" t="s">
        <x:v>4</x:v>
      </x:c>
      <x:c r="C5133" s="0" t="s">
        <x:v>141</x:v>
      </x:c>
      <x:c r="D5133" s="0" t="s">
        <x:v>141</x:v>
      </x:c>
      <x:c r="E5133" s="0" t="s">
        <x:v>52</x:v>
      </x:c>
      <x:c r="F5133" s="0" t="s">
        <x:v>53</x:v>
      </x:c>
      <x:c r="G5133" s="0" t="s">
        <x:v>77</x:v>
      </x:c>
      <x:c r="H5133" s="0" t="s">
        <x:v>78</x:v>
      </x:c>
      <x:c r="I5133" s="0" t="s">
        <x:v>63</x:v>
      </x:c>
      <x:c r="J5133" s="0" t="s">
        <x:v>64</x:v>
      </x:c>
      <x:c r="K5133" s="0" t="s">
        <x:v>58</x:v>
      </x:c>
    </x:row>
    <x:row r="5134" spans="1:12">
      <x:c r="A5134" s="0" t="s">
        <x:v>2</x:v>
      </x:c>
      <x:c r="B5134" s="0" t="s">
        <x:v>4</x:v>
      </x:c>
      <x:c r="C5134" s="0" t="s">
        <x:v>141</x:v>
      </x:c>
      <x:c r="D5134" s="0" t="s">
        <x:v>141</x:v>
      </x:c>
      <x:c r="E5134" s="0" t="s">
        <x:v>52</x:v>
      </x:c>
      <x:c r="F5134" s="0" t="s">
        <x:v>53</x:v>
      </x:c>
      <x:c r="G5134" s="0" t="s">
        <x:v>77</x:v>
      </x:c>
      <x:c r="H5134" s="0" t="s">
        <x:v>78</x:v>
      </x:c>
      <x:c r="I5134" s="0" t="s">
        <x:v>65</x:v>
      </x:c>
      <x:c r="J5134" s="0" t="s">
        <x:v>66</x:v>
      </x:c>
      <x:c r="K5134" s="0" t="s">
        <x:v>58</x:v>
      </x:c>
    </x:row>
    <x:row r="5135" spans="1:12">
      <x:c r="A5135" s="0" t="s">
        <x:v>2</x:v>
      </x:c>
      <x:c r="B5135" s="0" t="s">
        <x:v>4</x:v>
      </x:c>
      <x:c r="C5135" s="0" t="s">
        <x:v>141</x:v>
      </x:c>
      <x:c r="D5135" s="0" t="s">
        <x:v>141</x:v>
      </x:c>
      <x:c r="E5135" s="0" t="s">
        <x:v>52</x:v>
      </x:c>
      <x:c r="F5135" s="0" t="s">
        <x:v>53</x:v>
      </x:c>
      <x:c r="G5135" s="0" t="s">
        <x:v>77</x:v>
      </x:c>
      <x:c r="H5135" s="0" t="s">
        <x:v>78</x:v>
      </x:c>
      <x:c r="I5135" s="0" t="s">
        <x:v>67</x:v>
      </x:c>
      <x:c r="J5135" s="0" t="s">
        <x:v>68</x:v>
      </x:c>
      <x:c r="K5135" s="0" t="s">
        <x:v>58</x:v>
      </x:c>
    </x:row>
    <x:row r="5136" spans="1:12">
      <x:c r="A5136" s="0" t="s">
        <x:v>2</x:v>
      </x:c>
      <x:c r="B5136" s="0" t="s">
        <x:v>4</x:v>
      </x:c>
      <x:c r="C5136" s="0" t="s">
        <x:v>141</x:v>
      </x:c>
      <x:c r="D5136" s="0" t="s">
        <x:v>141</x:v>
      </x:c>
      <x:c r="E5136" s="0" t="s">
        <x:v>52</x:v>
      </x:c>
      <x:c r="F5136" s="0" t="s">
        <x:v>53</x:v>
      </x:c>
      <x:c r="G5136" s="0" t="s">
        <x:v>77</x:v>
      </x:c>
      <x:c r="H5136" s="0" t="s">
        <x:v>78</x:v>
      </x:c>
      <x:c r="I5136" s="0" t="s">
        <x:v>69</x:v>
      </x:c>
      <x:c r="J5136" s="0" t="s">
        <x:v>70</x:v>
      </x:c>
      <x:c r="K5136" s="0" t="s">
        <x:v>58</x:v>
      </x:c>
    </x:row>
    <x:row r="5137" spans="1:12">
      <x:c r="A5137" s="0" t="s">
        <x:v>2</x:v>
      </x:c>
      <x:c r="B5137" s="0" t="s">
        <x:v>4</x:v>
      </x:c>
      <x:c r="C5137" s="0" t="s">
        <x:v>141</x:v>
      </x:c>
      <x:c r="D5137" s="0" t="s">
        <x:v>141</x:v>
      </x:c>
      <x:c r="E5137" s="0" t="s">
        <x:v>52</x:v>
      </x:c>
      <x:c r="F5137" s="0" t="s">
        <x:v>53</x:v>
      </x:c>
      <x:c r="G5137" s="0" t="s">
        <x:v>77</x:v>
      </x:c>
      <x:c r="H5137" s="0" t="s">
        <x:v>78</x:v>
      </x:c>
      <x:c r="I5137" s="0" t="s">
        <x:v>71</x:v>
      </x:c>
      <x:c r="J5137" s="0" t="s">
        <x:v>72</x:v>
      </x:c>
      <x:c r="K5137" s="0" t="s">
        <x:v>58</x:v>
      </x:c>
    </x:row>
    <x:row r="5138" spans="1:12">
      <x:c r="A5138" s="0" t="s">
        <x:v>2</x:v>
      </x:c>
      <x:c r="B5138" s="0" t="s">
        <x:v>4</x:v>
      </x:c>
      <x:c r="C5138" s="0" t="s">
        <x:v>141</x:v>
      </x:c>
      <x:c r="D5138" s="0" t="s">
        <x:v>141</x:v>
      </x:c>
      <x:c r="E5138" s="0" t="s">
        <x:v>52</x:v>
      </x:c>
      <x:c r="F5138" s="0" t="s">
        <x:v>53</x:v>
      </x:c>
      <x:c r="G5138" s="0" t="s">
        <x:v>79</x:v>
      </x:c>
      <x:c r="H5138" s="0" t="s">
        <x:v>80</x:v>
      </x:c>
      <x:c r="I5138" s="0" t="s">
        <x:v>56</x:v>
      </x:c>
      <x:c r="J5138" s="0" t="s">
        <x:v>57</x:v>
      </x:c>
      <x:c r="K5138" s="0" t="s">
        <x:v>58</x:v>
      </x:c>
      <x:c r="L5138" s="0">
        <x:v>4</x:v>
      </x:c>
    </x:row>
    <x:row r="5139" spans="1:12">
      <x:c r="A5139" s="0" t="s">
        <x:v>2</x:v>
      </x:c>
      <x:c r="B5139" s="0" t="s">
        <x:v>4</x:v>
      </x:c>
      <x:c r="C5139" s="0" t="s">
        <x:v>141</x:v>
      </x:c>
      <x:c r="D5139" s="0" t="s">
        <x:v>141</x:v>
      </x:c>
      <x:c r="E5139" s="0" t="s">
        <x:v>52</x:v>
      </x:c>
      <x:c r="F5139" s="0" t="s">
        <x:v>53</x:v>
      </x:c>
      <x:c r="G5139" s="0" t="s">
        <x:v>79</x:v>
      </x:c>
      <x:c r="H5139" s="0" t="s">
        <x:v>80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141</x:v>
      </x:c>
      <x:c r="D5140" s="0" t="s">
        <x:v>141</x:v>
      </x:c>
      <x:c r="E5140" s="0" t="s">
        <x:v>52</x:v>
      </x:c>
      <x:c r="F5140" s="0" t="s">
        <x:v>53</x:v>
      </x:c>
      <x:c r="G5140" s="0" t="s">
        <x:v>79</x:v>
      </x:c>
      <x:c r="H5140" s="0" t="s">
        <x:v>80</x:v>
      </x:c>
      <x:c r="I5140" s="0" t="s">
        <x:v>61</x:v>
      </x:c>
      <x:c r="J5140" s="0" t="s">
        <x:v>62</x:v>
      </x:c>
      <x:c r="K5140" s="0" t="s">
        <x:v>58</x:v>
      </x:c>
      <x:c r="L5140" s="0">
        <x:v>7</x:v>
      </x:c>
    </x:row>
    <x:row r="5141" spans="1:12">
      <x:c r="A5141" s="0" t="s">
        <x:v>2</x:v>
      </x:c>
      <x:c r="B5141" s="0" t="s">
        <x:v>4</x:v>
      </x:c>
      <x:c r="C5141" s="0" t="s">
        <x:v>141</x:v>
      </x:c>
      <x:c r="D5141" s="0" t="s">
        <x:v>141</x:v>
      </x:c>
      <x:c r="E5141" s="0" t="s">
        <x:v>52</x:v>
      </x:c>
      <x:c r="F5141" s="0" t="s">
        <x:v>53</x:v>
      </x:c>
      <x:c r="G5141" s="0" t="s">
        <x:v>79</x:v>
      </x:c>
      <x:c r="H5141" s="0" t="s">
        <x:v>80</x:v>
      </x:c>
      <x:c r="I5141" s="0" t="s">
        <x:v>63</x:v>
      </x:c>
      <x:c r="J5141" s="0" t="s">
        <x:v>64</x:v>
      </x:c>
      <x:c r="K5141" s="0" t="s">
        <x:v>58</x:v>
      </x:c>
      <x:c r="L5141" s="0">
        <x:v>26</x:v>
      </x:c>
    </x:row>
    <x:row r="5142" spans="1:12">
      <x:c r="A5142" s="0" t="s">
        <x:v>2</x:v>
      </x:c>
      <x:c r="B5142" s="0" t="s">
        <x:v>4</x:v>
      </x:c>
      <x:c r="C5142" s="0" t="s">
        <x:v>141</x:v>
      </x:c>
      <x:c r="D5142" s="0" t="s">
        <x:v>141</x:v>
      </x:c>
      <x:c r="E5142" s="0" t="s">
        <x:v>52</x:v>
      </x:c>
      <x:c r="F5142" s="0" t="s">
        <x:v>53</x:v>
      </x:c>
      <x:c r="G5142" s="0" t="s">
        <x:v>79</x:v>
      </x:c>
      <x:c r="H5142" s="0" t="s">
        <x:v>80</x:v>
      </x:c>
      <x:c r="I5142" s="0" t="s">
        <x:v>65</x:v>
      </x:c>
      <x:c r="J5142" s="0" t="s">
        <x:v>66</x:v>
      </x:c>
      <x:c r="K5142" s="0" t="s">
        <x:v>58</x:v>
      </x:c>
      <x:c r="L5142" s="0">
        <x:v>15</x:v>
      </x:c>
    </x:row>
    <x:row r="5143" spans="1:12">
      <x:c r="A5143" s="0" t="s">
        <x:v>2</x:v>
      </x:c>
      <x:c r="B5143" s="0" t="s">
        <x:v>4</x:v>
      </x:c>
      <x:c r="C5143" s="0" t="s">
        <x:v>141</x:v>
      </x:c>
      <x:c r="D5143" s="0" t="s">
        <x:v>141</x:v>
      </x:c>
      <x:c r="E5143" s="0" t="s">
        <x:v>52</x:v>
      </x:c>
      <x:c r="F5143" s="0" t="s">
        <x:v>53</x:v>
      </x:c>
      <x:c r="G5143" s="0" t="s">
        <x:v>79</x:v>
      </x:c>
      <x:c r="H5143" s="0" t="s">
        <x:v>80</x:v>
      </x:c>
      <x:c r="I5143" s="0" t="s">
        <x:v>67</x:v>
      </x:c>
      <x:c r="J5143" s="0" t="s">
        <x:v>68</x:v>
      </x:c>
      <x:c r="K5143" s="0" t="s">
        <x:v>58</x:v>
      </x:c>
      <x:c r="L5143" s="0">
        <x:v>13</x:v>
      </x:c>
    </x:row>
    <x:row r="5144" spans="1:12">
      <x:c r="A5144" s="0" t="s">
        <x:v>2</x:v>
      </x:c>
      <x:c r="B5144" s="0" t="s">
        <x:v>4</x:v>
      </x:c>
      <x:c r="C5144" s="0" t="s">
        <x:v>141</x:v>
      </x:c>
      <x:c r="D5144" s="0" t="s">
        <x:v>141</x:v>
      </x:c>
      <x:c r="E5144" s="0" t="s">
        <x:v>52</x:v>
      </x:c>
      <x:c r="F5144" s="0" t="s">
        <x:v>53</x:v>
      </x:c>
      <x:c r="G5144" s="0" t="s">
        <x:v>79</x:v>
      </x:c>
      <x:c r="H5144" s="0" t="s">
        <x:v>80</x:v>
      </x:c>
      <x:c r="I5144" s="0" t="s">
        <x:v>69</x:v>
      </x:c>
      <x:c r="J5144" s="0" t="s">
        <x:v>70</x:v>
      </x:c>
      <x:c r="K5144" s="0" t="s">
        <x:v>58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141</x:v>
      </x:c>
      <x:c r="D5145" s="0" t="s">
        <x:v>141</x:v>
      </x:c>
      <x:c r="E5145" s="0" t="s">
        <x:v>52</x:v>
      </x:c>
      <x:c r="F5145" s="0" t="s">
        <x:v>53</x:v>
      </x:c>
      <x:c r="G5145" s="0" t="s">
        <x:v>79</x:v>
      </x:c>
      <x:c r="H5145" s="0" t="s">
        <x:v>80</x:v>
      </x:c>
      <x:c r="I5145" s="0" t="s">
        <x:v>71</x:v>
      </x:c>
      <x:c r="J5145" s="0" t="s">
        <x:v>72</x:v>
      </x:c>
      <x:c r="K5145" s="0" t="s">
        <x:v>58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141</x:v>
      </x:c>
      <x:c r="D5146" s="0" t="s">
        <x:v>141</x:v>
      </x:c>
      <x:c r="E5146" s="0" t="s">
        <x:v>52</x:v>
      </x:c>
      <x:c r="F5146" s="0" t="s">
        <x:v>53</x:v>
      </x:c>
      <x:c r="G5146" s="0" t="s">
        <x:v>81</x:v>
      </x:c>
      <x:c r="H5146" s="0" t="s">
        <x:v>82</x:v>
      </x:c>
      <x:c r="I5146" s="0" t="s">
        <x:v>56</x:v>
      </x:c>
      <x:c r="J5146" s="0" t="s">
        <x:v>57</x:v>
      </x:c>
      <x:c r="K5146" s="0" t="s">
        <x:v>58</x:v>
      </x:c>
    </x:row>
    <x:row r="5147" spans="1:12">
      <x:c r="A5147" s="0" t="s">
        <x:v>2</x:v>
      </x:c>
      <x:c r="B5147" s="0" t="s">
        <x:v>4</x:v>
      </x:c>
      <x:c r="C5147" s="0" t="s">
        <x:v>141</x:v>
      </x:c>
      <x:c r="D5147" s="0" t="s">
        <x:v>141</x:v>
      </x:c>
      <x:c r="E5147" s="0" t="s">
        <x:v>52</x:v>
      </x:c>
      <x:c r="F5147" s="0" t="s">
        <x:v>53</x:v>
      </x:c>
      <x:c r="G5147" s="0" t="s">
        <x:v>81</x:v>
      </x:c>
      <x:c r="H5147" s="0" t="s">
        <x:v>82</x:v>
      </x:c>
      <x:c r="I5147" s="0" t="s">
        <x:v>59</x:v>
      </x:c>
      <x:c r="J5147" s="0" t="s">
        <x:v>60</x:v>
      </x:c>
      <x:c r="K5147" s="0" t="s">
        <x:v>58</x:v>
      </x:c>
    </x:row>
    <x:row r="5148" spans="1:12">
      <x:c r="A5148" s="0" t="s">
        <x:v>2</x:v>
      </x:c>
      <x:c r="B5148" s="0" t="s">
        <x:v>4</x:v>
      </x:c>
      <x:c r="C5148" s="0" t="s">
        <x:v>141</x:v>
      </x:c>
      <x:c r="D5148" s="0" t="s">
        <x:v>141</x:v>
      </x:c>
      <x:c r="E5148" s="0" t="s">
        <x:v>52</x:v>
      </x:c>
      <x:c r="F5148" s="0" t="s">
        <x:v>53</x:v>
      </x:c>
      <x:c r="G5148" s="0" t="s">
        <x:v>81</x:v>
      </x:c>
      <x:c r="H5148" s="0" t="s">
        <x:v>82</x:v>
      </x:c>
      <x:c r="I5148" s="0" t="s">
        <x:v>61</x:v>
      </x:c>
      <x:c r="J5148" s="0" t="s">
        <x:v>62</x:v>
      </x:c>
      <x:c r="K5148" s="0" t="s">
        <x:v>58</x:v>
      </x:c>
    </x:row>
    <x:row r="5149" spans="1:12">
      <x:c r="A5149" s="0" t="s">
        <x:v>2</x:v>
      </x:c>
      <x:c r="B5149" s="0" t="s">
        <x:v>4</x:v>
      </x:c>
      <x:c r="C5149" s="0" t="s">
        <x:v>141</x:v>
      </x:c>
      <x:c r="D5149" s="0" t="s">
        <x:v>141</x:v>
      </x:c>
      <x:c r="E5149" s="0" t="s">
        <x:v>52</x:v>
      </x:c>
      <x:c r="F5149" s="0" t="s">
        <x:v>53</x:v>
      </x:c>
      <x:c r="G5149" s="0" t="s">
        <x:v>81</x:v>
      </x:c>
      <x:c r="H5149" s="0" t="s">
        <x:v>82</x:v>
      </x:c>
      <x:c r="I5149" s="0" t="s">
        <x:v>63</x:v>
      </x:c>
      <x:c r="J5149" s="0" t="s">
        <x:v>64</x:v>
      </x:c>
      <x:c r="K5149" s="0" t="s">
        <x:v>58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141</x:v>
      </x:c>
      <x:c r="D5150" s="0" t="s">
        <x:v>141</x:v>
      </x:c>
      <x:c r="E5150" s="0" t="s">
        <x:v>52</x:v>
      </x:c>
      <x:c r="F5150" s="0" t="s">
        <x:v>53</x:v>
      </x:c>
      <x:c r="G5150" s="0" t="s">
        <x:v>81</x:v>
      </x:c>
      <x:c r="H5150" s="0" t="s">
        <x:v>82</x:v>
      </x:c>
      <x:c r="I5150" s="0" t="s">
        <x:v>65</x:v>
      </x:c>
      <x:c r="J5150" s="0" t="s">
        <x:v>66</x:v>
      </x:c>
      <x:c r="K5150" s="0" t="s">
        <x:v>58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141</x:v>
      </x:c>
      <x:c r="D5151" s="0" t="s">
        <x:v>141</x:v>
      </x:c>
      <x:c r="E5151" s="0" t="s">
        <x:v>52</x:v>
      </x:c>
      <x:c r="F5151" s="0" t="s">
        <x:v>53</x:v>
      </x:c>
      <x:c r="G5151" s="0" t="s">
        <x:v>81</x:v>
      </x:c>
      <x:c r="H5151" s="0" t="s">
        <x:v>82</x:v>
      </x:c>
      <x:c r="I5151" s="0" t="s">
        <x:v>67</x:v>
      </x:c>
      <x:c r="J5151" s="0" t="s">
        <x:v>68</x:v>
      </x:c>
      <x:c r="K5151" s="0" t="s">
        <x:v>58</x:v>
      </x:c>
      <x:c r="L5151" s="0">
        <x:v>4</x:v>
      </x:c>
    </x:row>
    <x:row r="5152" spans="1:12">
      <x:c r="A5152" s="0" t="s">
        <x:v>2</x:v>
      </x:c>
      <x:c r="B5152" s="0" t="s">
        <x:v>4</x:v>
      </x:c>
      <x:c r="C5152" s="0" t="s">
        <x:v>141</x:v>
      </x:c>
      <x:c r="D5152" s="0" t="s">
        <x:v>141</x:v>
      </x:c>
      <x:c r="E5152" s="0" t="s">
        <x:v>52</x:v>
      </x:c>
      <x:c r="F5152" s="0" t="s">
        <x:v>53</x:v>
      </x:c>
      <x:c r="G5152" s="0" t="s">
        <x:v>81</x:v>
      </x:c>
      <x:c r="H5152" s="0" t="s">
        <x:v>82</x:v>
      </x:c>
      <x:c r="I5152" s="0" t="s">
        <x:v>69</x:v>
      </x:c>
      <x:c r="J5152" s="0" t="s">
        <x:v>70</x:v>
      </x:c>
      <x:c r="K5152" s="0" t="s">
        <x:v>58</x:v>
      </x:c>
      <x:c r="L5152" s="0">
        <x:v>2</x:v>
      </x:c>
    </x:row>
    <x:row r="5153" spans="1:12">
      <x:c r="A5153" s="0" t="s">
        <x:v>2</x:v>
      </x:c>
      <x:c r="B5153" s="0" t="s">
        <x:v>4</x:v>
      </x:c>
      <x:c r="C5153" s="0" t="s">
        <x:v>141</x:v>
      </x:c>
      <x:c r="D5153" s="0" t="s">
        <x:v>141</x:v>
      </x:c>
      <x:c r="E5153" s="0" t="s">
        <x:v>52</x:v>
      </x:c>
      <x:c r="F5153" s="0" t="s">
        <x:v>53</x:v>
      </x:c>
      <x:c r="G5153" s="0" t="s">
        <x:v>81</x:v>
      </x:c>
      <x:c r="H5153" s="0" t="s">
        <x:v>82</x:v>
      </x:c>
      <x:c r="I5153" s="0" t="s">
        <x:v>71</x:v>
      </x:c>
      <x:c r="J5153" s="0" t="s">
        <x:v>72</x:v>
      </x:c>
      <x:c r="K5153" s="0" t="s">
        <x:v>58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141</x:v>
      </x:c>
      <x:c r="D5154" s="0" t="s">
        <x:v>141</x:v>
      </x:c>
      <x:c r="E5154" s="0" t="s">
        <x:v>52</x:v>
      </x:c>
      <x:c r="F5154" s="0" t="s">
        <x:v>53</x:v>
      </x:c>
      <x:c r="G5154" s="0" t="s">
        <x:v>83</x:v>
      </x:c>
      <x:c r="H5154" s="0" t="s">
        <x:v>84</x:v>
      </x:c>
      <x:c r="I5154" s="0" t="s">
        <x:v>56</x:v>
      </x:c>
      <x:c r="J5154" s="0" t="s">
        <x:v>57</x:v>
      </x:c>
      <x:c r="K5154" s="0" t="s">
        <x:v>58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141</x:v>
      </x:c>
      <x:c r="D5155" s="0" t="s">
        <x:v>141</x:v>
      </x:c>
      <x:c r="E5155" s="0" t="s">
        <x:v>52</x:v>
      </x:c>
      <x:c r="F5155" s="0" t="s">
        <x:v>53</x:v>
      </x:c>
      <x:c r="G5155" s="0" t="s">
        <x:v>83</x:v>
      </x:c>
      <x:c r="H5155" s="0" t="s">
        <x:v>84</x:v>
      </x:c>
      <x:c r="I5155" s="0" t="s">
        <x:v>59</x:v>
      </x:c>
      <x:c r="J5155" s="0" t="s">
        <x:v>60</x:v>
      </x:c>
      <x:c r="K5155" s="0" t="s">
        <x:v>58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141</x:v>
      </x:c>
      <x:c r="D5156" s="0" t="s">
        <x:v>141</x:v>
      </x:c>
      <x:c r="E5156" s="0" t="s">
        <x:v>52</x:v>
      </x:c>
      <x:c r="F5156" s="0" t="s">
        <x:v>53</x:v>
      </x:c>
      <x:c r="G5156" s="0" t="s">
        <x:v>83</x:v>
      </x:c>
      <x:c r="H5156" s="0" t="s">
        <x:v>84</x:v>
      </x:c>
      <x:c r="I5156" s="0" t="s">
        <x:v>61</x:v>
      </x:c>
      <x:c r="J5156" s="0" t="s">
        <x:v>62</x:v>
      </x:c>
      <x:c r="K5156" s="0" t="s">
        <x:v>58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141</x:v>
      </x:c>
      <x:c r="D5157" s="0" t="s">
        <x:v>141</x:v>
      </x:c>
      <x:c r="E5157" s="0" t="s">
        <x:v>52</x:v>
      </x:c>
      <x:c r="F5157" s="0" t="s">
        <x:v>53</x:v>
      </x:c>
      <x:c r="G5157" s="0" t="s">
        <x:v>83</x:v>
      </x:c>
      <x:c r="H5157" s="0" t="s">
        <x:v>84</x:v>
      </x:c>
      <x:c r="I5157" s="0" t="s">
        <x:v>63</x:v>
      </x:c>
      <x:c r="J5157" s="0" t="s">
        <x:v>64</x:v>
      </x:c>
      <x:c r="K5157" s="0" t="s">
        <x:v>58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141</x:v>
      </x:c>
      <x:c r="D5158" s="0" t="s">
        <x:v>141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65</x:v>
      </x:c>
      <x:c r="J5158" s="0" t="s">
        <x:v>66</x:v>
      </x:c>
      <x:c r="K5158" s="0" t="s">
        <x:v>58</x:v>
      </x:c>
      <x:c r="L5158" s="0">
        <x:v>5</x:v>
      </x:c>
    </x:row>
    <x:row r="5159" spans="1:12">
      <x:c r="A5159" s="0" t="s">
        <x:v>2</x:v>
      </x:c>
      <x:c r="B5159" s="0" t="s">
        <x:v>4</x:v>
      </x:c>
      <x:c r="C5159" s="0" t="s">
        <x:v>141</x:v>
      </x:c>
      <x:c r="D5159" s="0" t="s">
        <x:v>141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67</x:v>
      </x:c>
      <x:c r="J5159" s="0" t="s">
        <x:v>68</x:v>
      </x:c>
      <x:c r="K5159" s="0" t="s">
        <x:v>58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141</x:v>
      </x:c>
      <x:c r="D5160" s="0" t="s">
        <x:v>141</x:v>
      </x:c>
      <x:c r="E5160" s="0" t="s">
        <x:v>52</x:v>
      </x:c>
      <x:c r="F5160" s="0" t="s">
        <x:v>53</x:v>
      </x:c>
      <x:c r="G5160" s="0" t="s">
        <x:v>83</x:v>
      </x:c>
      <x:c r="H5160" s="0" t="s">
        <x:v>84</x:v>
      </x:c>
      <x:c r="I5160" s="0" t="s">
        <x:v>69</x:v>
      </x:c>
      <x:c r="J5160" s="0" t="s">
        <x:v>70</x:v>
      </x:c>
      <x:c r="K5160" s="0" t="s">
        <x:v>58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141</x:v>
      </x:c>
      <x:c r="D5161" s="0" t="s">
        <x:v>141</x:v>
      </x:c>
      <x:c r="E5161" s="0" t="s">
        <x:v>52</x:v>
      </x:c>
      <x:c r="F5161" s="0" t="s">
        <x:v>53</x:v>
      </x:c>
      <x:c r="G5161" s="0" t="s">
        <x:v>83</x:v>
      </x:c>
      <x:c r="H5161" s="0" t="s">
        <x:v>84</x:v>
      </x:c>
      <x:c r="I5161" s="0" t="s">
        <x:v>71</x:v>
      </x:c>
      <x:c r="J5161" s="0" t="s">
        <x:v>72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141</x:v>
      </x:c>
      <x:c r="D5162" s="0" t="s">
        <x:v>141</x:v>
      </x:c>
      <x:c r="E5162" s="0" t="s">
        <x:v>52</x:v>
      </x:c>
      <x:c r="F5162" s="0" t="s">
        <x:v>53</x:v>
      </x:c>
      <x:c r="G5162" s="0" t="s">
        <x:v>85</x:v>
      </x:c>
      <x:c r="H5162" s="0" t="s">
        <x:v>86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2</x:v>
      </x:c>
      <x:c r="B5163" s="0" t="s">
        <x:v>4</x:v>
      </x:c>
      <x:c r="C5163" s="0" t="s">
        <x:v>141</x:v>
      </x:c>
      <x:c r="D5163" s="0" t="s">
        <x:v>141</x:v>
      </x:c>
      <x:c r="E5163" s="0" t="s">
        <x:v>52</x:v>
      </x:c>
      <x:c r="F5163" s="0" t="s">
        <x:v>53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2</x:v>
      </x:c>
      <x:c r="B5164" s="0" t="s">
        <x:v>4</x:v>
      </x:c>
      <x:c r="C5164" s="0" t="s">
        <x:v>141</x:v>
      </x:c>
      <x:c r="D5164" s="0" t="s">
        <x:v>141</x:v>
      </x:c>
      <x:c r="E5164" s="0" t="s">
        <x:v>52</x:v>
      </x:c>
      <x:c r="F5164" s="0" t="s">
        <x:v>53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2</x:v>
      </x:c>
      <x:c r="B5165" s="0" t="s">
        <x:v>4</x:v>
      </x:c>
      <x:c r="C5165" s="0" t="s">
        <x:v>141</x:v>
      </x:c>
      <x:c r="D5165" s="0" t="s">
        <x:v>141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141</x:v>
      </x:c>
      <x:c r="D5166" s="0" t="s">
        <x:v>141</x:v>
      </x:c>
      <x:c r="E5166" s="0" t="s">
        <x:v>52</x:v>
      </x:c>
      <x:c r="F5166" s="0" t="s">
        <x:v>53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</x:row>
    <x:row r="5167" spans="1:12">
      <x:c r="A5167" s="0" t="s">
        <x:v>2</x:v>
      </x:c>
      <x:c r="B5167" s="0" t="s">
        <x:v>4</x:v>
      </x:c>
      <x:c r="C5167" s="0" t="s">
        <x:v>141</x:v>
      </x:c>
      <x:c r="D5167" s="0" t="s">
        <x:v>141</x:v>
      </x:c>
      <x:c r="E5167" s="0" t="s">
        <x:v>52</x:v>
      </x:c>
      <x:c r="F5167" s="0" t="s">
        <x:v>53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</x:row>
    <x:row r="5168" spans="1:12">
      <x:c r="A5168" s="0" t="s">
        <x:v>2</x:v>
      </x:c>
      <x:c r="B5168" s="0" t="s">
        <x:v>4</x:v>
      </x:c>
      <x:c r="C5168" s="0" t="s">
        <x:v>141</x:v>
      </x:c>
      <x:c r="D5168" s="0" t="s">
        <x:v>141</x:v>
      </x:c>
      <x:c r="E5168" s="0" t="s">
        <x:v>52</x:v>
      </x:c>
      <x:c r="F5168" s="0" t="s">
        <x:v>53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</x:row>
    <x:row r="5169" spans="1:12">
      <x:c r="A5169" s="0" t="s">
        <x:v>2</x:v>
      </x:c>
      <x:c r="B5169" s="0" t="s">
        <x:v>4</x:v>
      </x:c>
      <x:c r="C5169" s="0" t="s">
        <x:v>141</x:v>
      </x:c>
      <x:c r="D5169" s="0" t="s">
        <x:v>141</x:v>
      </x:c>
      <x:c r="E5169" s="0" t="s">
        <x:v>52</x:v>
      </x:c>
      <x:c r="F5169" s="0" t="s">
        <x:v>53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141</x:v>
      </x:c>
      <x:c r="D5170" s="0" t="s">
        <x:v>141</x:v>
      </x:c>
      <x:c r="E5170" s="0" t="s">
        <x:v>52</x:v>
      </x:c>
      <x:c r="F5170" s="0" t="s">
        <x:v>53</x:v>
      </x:c>
      <x:c r="G5170" s="0" t="s">
        <x:v>87</x:v>
      </x:c>
      <x:c r="H5170" s="0" t="s">
        <x:v>88</x:v>
      </x:c>
      <x:c r="I5170" s="0" t="s">
        <x:v>56</x:v>
      </x:c>
      <x:c r="J5170" s="0" t="s">
        <x:v>57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141</x:v>
      </x:c>
      <x:c r="D5171" s="0" t="s">
        <x:v>141</x:v>
      </x:c>
      <x:c r="E5171" s="0" t="s">
        <x:v>52</x:v>
      </x:c>
      <x:c r="F5171" s="0" t="s">
        <x:v>53</x:v>
      </x:c>
      <x:c r="G5171" s="0" t="s">
        <x:v>87</x:v>
      </x:c>
      <x:c r="H5171" s="0" t="s">
        <x:v>88</x:v>
      </x:c>
      <x:c r="I5171" s="0" t="s">
        <x:v>59</x:v>
      </x:c>
      <x:c r="J5171" s="0" t="s">
        <x:v>60</x:v>
      </x:c>
      <x:c r="K5171" s="0" t="s">
        <x:v>58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141</x:v>
      </x:c>
      <x:c r="D5172" s="0" t="s">
        <x:v>141</x:v>
      </x:c>
      <x:c r="E5172" s="0" t="s">
        <x:v>52</x:v>
      </x:c>
      <x:c r="F5172" s="0" t="s">
        <x:v>53</x:v>
      </x:c>
      <x:c r="G5172" s="0" t="s">
        <x:v>87</x:v>
      </x:c>
      <x:c r="H5172" s="0" t="s">
        <x:v>88</x:v>
      </x:c>
      <x:c r="I5172" s="0" t="s">
        <x:v>61</x:v>
      </x:c>
      <x:c r="J5172" s="0" t="s">
        <x:v>62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141</x:v>
      </x:c>
      <x:c r="D5173" s="0" t="s">
        <x:v>141</x:v>
      </x:c>
      <x:c r="E5173" s="0" t="s">
        <x:v>52</x:v>
      </x:c>
      <x:c r="F5173" s="0" t="s">
        <x:v>53</x:v>
      </x:c>
      <x:c r="G5173" s="0" t="s">
        <x:v>87</x:v>
      </x:c>
      <x:c r="H5173" s="0" t="s">
        <x:v>88</x:v>
      </x:c>
      <x:c r="I5173" s="0" t="s">
        <x:v>63</x:v>
      </x:c>
      <x:c r="J5173" s="0" t="s">
        <x:v>64</x:v>
      </x:c>
      <x:c r="K5173" s="0" t="s">
        <x:v>58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141</x:v>
      </x:c>
      <x:c r="D5174" s="0" t="s">
        <x:v>141</x:v>
      </x:c>
      <x:c r="E5174" s="0" t="s">
        <x:v>52</x:v>
      </x:c>
      <x:c r="F5174" s="0" t="s">
        <x:v>53</x:v>
      </x:c>
      <x:c r="G5174" s="0" t="s">
        <x:v>87</x:v>
      </x:c>
      <x:c r="H5174" s="0" t="s">
        <x:v>88</x:v>
      </x:c>
      <x:c r="I5174" s="0" t="s">
        <x:v>65</x:v>
      </x:c>
      <x:c r="J5174" s="0" t="s">
        <x:v>66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141</x:v>
      </x:c>
      <x:c r="D5175" s="0" t="s">
        <x:v>141</x:v>
      </x:c>
      <x:c r="E5175" s="0" t="s">
        <x:v>52</x:v>
      </x:c>
      <x:c r="F5175" s="0" t="s">
        <x:v>53</x:v>
      </x:c>
      <x:c r="G5175" s="0" t="s">
        <x:v>87</x:v>
      </x:c>
      <x:c r="H5175" s="0" t="s">
        <x:v>88</x:v>
      </x:c>
      <x:c r="I5175" s="0" t="s">
        <x:v>67</x:v>
      </x:c>
      <x:c r="J5175" s="0" t="s">
        <x:v>68</x:v>
      </x:c>
      <x:c r="K5175" s="0" t="s">
        <x:v>58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141</x:v>
      </x:c>
      <x:c r="D5176" s="0" t="s">
        <x:v>141</x:v>
      </x:c>
      <x:c r="E5176" s="0" t="s">
        <x:v>52</x:v>
      </x:c>
      <x:c r="F5176" s="0" t="s">
        <x:v>53</x:v>
      </x:c>
      <x:c r="G5176" s="0" t="s">
        <x:v>87</x:v>
      </x:c>
      <x:c r="H5176" s="0" t="s">
        <x:v>88</x:v>
      </x:c>
      <x:c r="I5176" s="0" t="s">
        <x:v>69</x:v>
      </x:c>
      <x:c r="J5176" s="0" t="s">
        <x:v>70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141</x:v>
      </x:c>
      <x:c r="D5177" s="0" t="s">
        <x:v>141</x:v>
      </x:c>
      <x:c r="E5177" s="0" t="s">
        <x:v>52</x:v>
      </x:c>
      <x:c r="F5177" s="0" t="s">
        <x:v>53</x:v>
      </x:c>
      <x:c r="G5177" s="0" t="s">
        <x:v>87</x:v>
      </x:c>
      <x:c r="H5177" s="0" t="s">
        <x:v>88</x:v>
      </x:c>
      <x:c r="I5177" s="0" t="s">
        <x:v>71</x:v>
      </x:c>
      <x:c r="J5177" s="0" t="s">
        <x:v>72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141</x:v>
      </x:c>
      <x:c r="D5178" s="0" t="s">
        <x:v>141</x:v>
      </x:c>
      <x:c r="E5178" s="0" t="s">
        <x:v>52</x:v>
      </x:c>
      <x:c r="F5178" s="0" t="s">
        <x:v>53</x:v>
      </x:c>
      <x:c r="G5178" s="0" t="s">
        <x:v>89</x:v>
      </x:c>
      <x:c r="H5178" s="0" t="s">
        <x:v>90</x:v>
      </x:c>
      <x:c r="I5178" s="0" t="s">
        <x:v>56</x:v>
      </x:c>
      <x:c r="J5178" s="0" t="s">
        <x:v>57</x:v>
      </x:c>
      <x:c r="K5178" s="0" t="s">
        <x:v>58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141</x:v>
      </x:c>
      <x:c r="D5179" s="0" t="s">
        <x:v>141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59</x:v>
      </x:c>
      <x:c r="J5179" s="0" t="s">
        <x:v>60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141</x:v>
      </x:c>
      <x:c r="D5180" s="0" t="s">
        <x:v>141</x:v>
      </x:c>
      <x:c r="E5180" s="0" t="s">
        <x:v>52</x:v>
      </x:c>
      <x:c r="F5180" s="0" t="s">
        <x:v>53</x:v>
      </x:c>
      <x:c r="G5180" s="0" t="s">
        <x:v>89</x:v>
      </x:c>
      <x:c r="H5180" s="0" t="s">
        <x:v>90</x:v>
      </x:c>
      <x:c r="I5180" s="0" t="s">
        <x:v>61</x:v>
      </x:c>
      <x:c r="J5180" s="0" t="s">
        <x:v>62</x:v>
      </x:c>
      <x:c r="K5180" s="0" t="s">
        <x:v>58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141</x:v>
      </x:c>
      <x:c r="D5181" s="0" t="s">
        <x:v>141</x:v>
      </x:c>
      <x:c r="E5181" s="0" t="s">
        <x:v>52</x:v>
      </x:c>
      <x:c r="F5181" s="0" t="s">
        <x:v>53</x:v>
      </x:c>
      <x:c r="G5181" s="0" t="s">
        <x:v>89</x:v>
      </x:c>
      <x:c r="H5181" s="0" t="s">
        <x:v>90</x:v>
      </x:c>
      <x:c r="I5181" s="0" t="s">
        <x:v>63</x:v>
      </x:c>
      <x:c r="J5181" s="0" t="s">
        <x:v>64</x:v>
      </x:c>
      <x:c r="K5181" s="0" t="s">
        <x:v>58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141</x:v>
      </x:c>
      <x:c r="D5182" s="0" t="s">
        <x:v>141</x:v>
      </x:c>
      <x:c r="E5182" s="0" t="s">
        <x:v>52</x:v>
      </x:c>
      <x:c r="F5182" s="0" t="s">
        <x:v>53</x:v>
      </x:c>
      <x:c r="G5182" s="0" t="s">
        <x:v>89</x:v>
      </x:c>
      <x:c r="H5182" s="0" t="s">
        <x:v>90</x:v>
      </x:c>
      <x:c r="I5182" s="0" t="s">
        <x:v>65</x:v>
      </x:c>
      <x:c r="J5182" s="0" t="s">
        <x:v>66</x:v>
      </x:c>
      <x:c r="K5182" s="0" t="s">
        <x:v>58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141</x:v>
      </x:c>
      <x:c r="D5183" s="0" t="s">
        <x:v>141</x:v>
      </x:c>
      <x:c r="E5183" s="0" t="s">
        <x:v>52</x:v>
      </x:c>
      <x:c r="F5183" s="0" t="s">
        <x:v>53</x:v>
      </x:c>
      <x:c r="G5183" s="0" t="s">
        <x:v>89</x:v>
      </x:c>
      <x:c r="H5183" s="0" t="s">
        <x:v>90</x:v>
      </x:c>
      <x:c r="I5183" s="0" t="s">
        <x:v>67</x:v>
      </x:c>
      <x:c r="J5183" s="0" t="s">
        <x:v>68</x:v>
      </x:c>
      <x:c r="K5183" s="0" t="s">
        <x:v>58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141</x:v>
      </x:c>
      <x:c r="D5184" s="0" t="s">
        <x:v>141</x:v>
      </x:c>
      <x:c r="E5184" s="0" t="s">
        <x:v>52</x:v>
      </x:c>
      <x:c r="F5184" s="0" t="s">
        <x:v>53</x:v>
      </x:c>
      <x:c r="G5184" s="0" t="s">
        <x:v>89</x:v>
      </x:c>
      <x:c r="H5184" s="0" t="s">
        <x:v>90</x:v>
      </x:c>
      <x:c r="I5184" s="0" t="s">
        <x:v>69</x:v>
      </x:c>
      <x:c r="J5184" s="0" t="s">
        <x:v>70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141</x:v>
      </x:c>
      <x:c r="D5185" s="0" t="s">
        <x:v>141</x:v>
      </x:c>
      <x:c r="E5185" s="0" t="s">
        <x:v>52</x:v>
      </x:c>
      <x:c r="F5185" s="0" t="s">
        <x:v>53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141</x:v>
      </x:c>
      <x:c r="D5186" s="0" t="s">
        <x:v>141</x:v>
      </x:c>
      <x:c r="E5186" s="0" t="s">
        <x:v>52</x:v>
      </x:c>
      <x:c r="F5186" s="0" t="s">
        <x:v>53</x:v>
      </x:c>
      <x:c r="G5186" s="0" t="s">
        <x:v>91</x:v>
      </x:c>
      <x:c r="H5186" s="0" t="s">
        <x:v>92</x:v>
      </x:c>
      <x:c r="I5186" s="0" t="s">
        <x:v>56</x:v>
      </x:c>
      <x:c r="J5186" s="0" t="s">
        <x:v>57</x:v>
      </x:c>
      <x:c r="K5186" s="0" t="s">
        <x:v>58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141</x:v>
      </x:c>
      <x:c r="D5187" s="0" t="s">
        <x:v>141</x:v>
      </x:c>
      <x:c r="E5187" s="0" t="s">
        <x:v>52</x:v>
      </x:c>
      <x:c r="F5187" s="0" t="s">
        <x:v>53</x:v>
      </x:c>
      <x:c r="G5187" s="0" t="s">
        <x:v>91</x:v>
      </x:c>
      <x:c r="H5187" s="0" t="s">
        <x:v>92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141</x:v>
      </x:c>
      <x:c r="D5188" s="0" t="s">
        <x:v>141</x:v>
      </x:c>
      <x:c r="E5188" s="0" t="s">
        <x:v>52</x:v>
      </x:c>
      <x:c r="F5188" s="0" t="s">
        <x:v>53</x:v>
      </x:c>
      <x:c r="G5188" s="0" t="s">
        <x:v>91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141</x:v>
      </x:c>
      <x:c r="D5189" s="0" t="s">
        <x:v>141</x:v>
      </x:c>
      <x:c r="E5189" s="0" t="s">
        <x:v>52</x:v>
      </x:c>
      <x:c r="F5189" s="0" t="s">
        <x:v>53</x:v>
      </x:c>
      <x:c r="G5189" s="0" t="s">
        <x:v>91</x:v>
      </x:c>
      <x:c r="H5189" s="0" t="s">
        <x:v>92</x:v>
      </x:c>
      <x:c r="I5189" s="0" t="s">
        <x:v>63</x:v>
      </x:c>
      <x:c r="J5189" s="0" t="s">
        <x:v>64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141</x:v>
      </x:c>
      <x:c r="D5190" s="0" t="s">
        <x:v>141</x:v>
      </x:c>
      <x:c r="E5190" s="0" t="s">
        <x:v>52</x:v>
      </x:c>
      <x:c r="F5190" s="0" t="s">
        <x:v>53</x:v>
      </x:c>
      <x:c r="G5190" s="0" t="s">
        <x:v>91</x:v>
      </x:c>
      <x:c r="H5190" s="0" t="s">
        <x:v>92</x:v>
      </x:c>
      <x:c r="I5190" s="0" t="s">
        <x:v>65</x:v>
      </x:c>
      <x:c r="J5190" s="0" t="s">
        <x:v>66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141</x:v>
      </x:c>
      <x:c r="D5191" s="0" t="s">
        <x:v>141</x:v>
      </x:c>
      <x:c r="E5191" s="0" t="s">
        <x:v>52</x:v>
      </x:c>
      <x:c r="F5191" s="0" t="s">
        <x:v>53</x:v>
      </x:c>
      <x:c r="G5191" s="0" t="s">
        <x:v>91</x:v>
      </x:c>
      <x:c r="H5191" s="0" t="s">
        <x:v>92</x:v>
      </x:c>
      <x:c r="I5191" s="0" t="s">
        <x:v>67</x:v>
      </x:c>
      <x:c r="J5191" s="0" t="s">
        <x:v>68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141</x:v>
      </x:c>
      <x:c r="D5192" s="0" t="s">
        <x:v>141</x:v>
      </x:c>
      <x:c r="E5192" s="0" t="s">
        <x:v>52</x:v>
      </x:c>
      <x:c r="F5192" s="0" t="s">
        <x:v>53</x:v>
      </x:c>
      <x:c r="G5192" s="0" t="s">
        <x:v>91</x:v>
      </x:c>
      <x:c r="H5192" s="0" t="s">
        <x:v>92</x:v>
      </x:c>
      <x:c r="I5192" s="0" t="s">
        <x:v>69</x:v>
      </x:c>
      <x:c r="J5192" s="0" t="s">
        <x:v>70</x:v>
      </x:c>
      <x:c r="K5192" s="0" t="s">
        <x:v>58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141</x:v>
      </x:c>
      <x:c r="D5193" s="0" t="s">
        <x:v>141</x:v>
      </x:c>
      <x:c r="E5193" s="0" t="s">
        <x:v>52</x:v>
      </x:c>
      <x:c r="F5193" s="0" t="s">
        <x:v>53</x:v>
      </x:c>
      <x:c r="G5193" s="0" t="s">
        <x:v>91</x:v>
      </x:c>
      <x:c r="H5193" s="0" t="s">
        <x:v>92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141</x:v>
      </x:c>
      <x:c r="D5194" s="0" t="s">
        <x:v>141</x:v>
      </x:c>
      <x:c r="E5194" s="0" t="s">
        <x:v>52</x:v>
      </x:c>
      <x:c r="F5194" s="0" t="s">
        <x:v>53</x:v>
      </x:c>
      <x:c r="G5194" s="0" t="s">
        <x:v>93</x:v>
      </x:c>
      <x:c r="H5194" s="0" t="s">
        <x:v>94</x:v>
      </x:c>
      <x:c r="I5194" s="0" t="s">
        <x:v>56</x:v>
      </x:c>
      <x:c r="J5194" s="0" t="s">
        <x:v>57</x:v>
      </x:c>
      <x:c r="K5194" s="0" t="s">
        <x:v>58</x:v>
      </x:c>
    </x:row>
    <x:row r="5195" spans="1:12">
      <x:c r="A5195" s="0" t="s">
        <x:v>2</x:v>
      </x:c>
      <x:c r="B5195" s="0" t="s">
        <x:v>4</x:v>
      </x:c>
      <x:c r="C5195" s="0" t="s">
        <x:v>141</x:v>
      </x:c>
      <x:c r="D5195" s="0" t="s">
        <x:v>141</x:v>
      </x:c>
      <x:c r="E5195" s="0" t="s">
        <x:v>52</x:v>
      </x:c>
      <x:c r="F5195" s="0" t="s">
        <x:v>53</x:v>
      </x:c>
      <x:c r="G5195" s="0" t="s">
        <x:v>93</x:v>
      </x:c>
      <x:c r="H5195" s="0" t="s">
        <x:v>94</x:v>
      </x:c>
      <x:c r="I5195" s="0" t="s">
        <x:v>59</x:v>
      </x:c>
      <x:c r="J5195" s="0" t="s">
        <x:v>60</x:v>
      </x:c>
      <x:c r="K5195" s="0" t="s">
        <x:v>58</x:v>
      </x:c>
    </x:row>
    <x:row r="5196" spans="1:12">
      <x:c r="A5196" s="0" t="s">
        <x:v>2</x:v>
      </x:c>
      <x:c r="B5196" s="0" t="s">
        <x:v>4</x:v>
      </x:c>
      <x:c r="C5196" s="0" t="s">
        <x:v>141</x:v>
      </x:c>
      <x:c r="D5196" s="0" t="s">
        <x:v>141</x:v>
      </x:c>
      <x:c r="E5196" s="0" t="s">
        <x:v>52</x:v>
      </x:c>
      <x:c r="F5196" s="0" t="s">
        <x:v>53</x:v>
      </x:c>
      <x:c r="G5196" s="0" t="s">
        <x:v>93</x:v>
      </x:c>
      <x:c r="H5196" s="0" t="s">
        <x:v>94</x:v>
      </x:c>
      <x:c r="I5196" s="0" t="s">
        <x:v>61</x:v>
      </x:c>
      <x:c r="J5196" s="0" t="s">
        <x:v>62</x:v>
      </x:c>
      <x:c r="K5196" s="0" t="s">
        <x:v>58</x:v>
      </x:c>
    </x:row>
    <x:row r="5197" spans="1:12">
      <x:c r="A5197" s="0" t="s">
        <x:v>2</x:v>
      </x:c>
      <x:c r="B5197" s="0" t="s">
        <x:v>4</x:v>
      </x:c>
      <x:c r="C5197" s="0" t="s">
        <x:v>141</x:v>
      </x:c>
      <x:c r="D5197" s="0" t="s">
        <x:v>141</x:v>
      </x:c>
      <x:c r="E5197" s="0" t="s">
        <x:v>52</x:v>
      </x:c>
      <x:c r="F5197" s="0" t="s">
        <x:v>53</x:v>
      </x:c>
      <x:c r="G5197" s="0" t="s">
        <x:v>93</x:v>
      </x:c>
      <x:c r="H5197" s="0" t="s">
        <x:v>94</x:v>
      </x:c>
      <x:c r="I5197" s="0" t="s">
        <x:v>63</x:v>
      </x:c>
      <x:c r="J5197" s="0" t="s">
        <x:v>64</x:v>
      </x:c>
      <x:c r="K5197" s="0" t="s">
        <x:v>58</x:v>
      </x:c>
    </x:row>
    <x:row r="5198" spans="1:12">
      <x:c r="A5198" s="0" t="s">
        <x:v>2</x:v>
      </x:c>
      <x:c r="B5198" s="0" t="s">
        <x:v>4</x:v>
      </x:c>
      <x:c r="C5198" s="0" t="s">
        <x:v>141</x:v>
      </x:c>
      <x:c r="D5198" s="0" t="s">
        <x:v>141</x:v>
      </x:c>
      <x:c r="E5198" s="0" t="s">
        <x:v>52</x:v>
      </x:c>
      <x:c r="F5198" s="0" t="s">
        <x:v>53</x:v>
      </x:c>
      <x:c r="G5198" s="0" t="s">
        <x:v>93</x:v>
      </x:c>
      <x:c r="H5198" s="0" t="s">
        <x:v>94</x:v>
      </x:c>
      <x:c r="I5198" s="0" t="s">
        <x:v>65</x:v>
      </x:c>
      <x:c r="J5198" s="0" t="s">
        <x:v>66</x:v>
      </x:c>
      <x:c r="K5198" s="0" t="s">
        <x:v>58</x:v>
      </x:c>
    </x:row>
    <x:row r="5199" spans="1:12">
      <x:c r="A5199" s="0" t="s">
        <x:v>2</x:v>
      </x:c>
      <x:c r="B5199" s="0" t="s">
        <x:v>4</x:v>
      </x:c>
      <x:c r="C5199" s="0" t="s">
        <x:v>141</x:v>
      </x:c>
      <x:c r="D5199" s="0" t="s">
        <x:v>141</x:v>
      </x:c>
      <x:c r="E5199" s="0" t="s">
        <x:v>52</x:v>
      </x:c>
      <x:c r="F5199" s="0" t="s">
        <x:v>53</x:v>
      </x:c>
      <x:c r="G5199" s="0" t="s">
        <x:v>93</x:v>
      </x:c>
      <x:c r="H5199" s="0" t="s">
        <x:v>94</x:v>
      </x:c>
      <x:c r="I5199" s="0" t="s">
        <x:v>67</x:v>
      </x:c>
      <x:c r="J5199" s="0" t="s">
        <x:v>68</x:v>
      </x:c>
      <x:c r="K5199" s="0" t="s">
        <x:v>58</x:v>
      </x:c>
    </x:row>
    <x:row r="5200" spans="1:12">
      <x:c r="A5200" s="0" t="s">
        <x:v>2</x:v>
      </x:c>
      <x:c r="B5200" s="0" t="s">
        <x:v>4</x:v>
      </x:c>
      <x:c r="C5200" s="0" t="s">
        <x:v>141</x:v>
      </x:c>
      <x:c r="D5200" s="0" t="s">
        <x:v>141</x:v>
      </x:c>
      <x:c r="E5200" s="0" t="s">
        <x:v>52</x:v>
      </x:c>
      <x:c r="F5200" s="0" t="s">
        <x:v>53</x:v>
      </x:c>
      <x:c r="G5200" s="0" t="s">
        <x:v>93</x:v>
      </x:c>
      <x:c r="H5200" s="0" t="s">
        <x:v>94</x:v>
      </x:c>
      <x:c r="I5200" s="0" t="s">
        <x:v>69</x:v>
      </x:c>
      <x:c r="J5200" s="0" t="s">
        <x:v>70</x:v>
      </x:c>
      <x:c r="K5200" s="0" t="s">
        <x:v>58</x:v>
      </x:c>
    </x:row>
    <x:row r="5201" spans="1:12">
      <x:c r="A5201" s="0" t="s">
        <x:v>2</x:v>
      </x:c>
      <x:c r="B5201" s="0" t="s">
        <x:v>4</x:v>
      </x:c>
      <x:c r="C5201" s="0" t="s">
        <x:v>141</x:v>
      </x:c>
      <x:c r="D5201" s="0" t="s">
        <x:v>141</x:v>
      </x:c>
      <x:c r="E5201" s="0" t="s">
        <x:v>52</x:v>
      </x:c>
      <x:c r="F5201" s="0" t="s">
        <x:v>53</x:v>
      </x:c>
      <x:c r="G5201" s="0" t="s">
        <x:v>93</x:v>
      </x:c>
      <x:c r="H5201" s="0" t="s">
        <x:v>94</x:v>
      </x:c>
      <x:c r="I5201" s="0" t="s">
        <x:v>71</x:v>
      </x:c>
      <x:c r="J5201" s="0" t="s">
        <x:v>72</x:v>
      </x:c>
      <x:c r="K5201" s="0" t="s">
        <x:v>58</x:v>
      </x:c>
    </x:row>
    <x:row r="5202" spans="1:12">
      <x:c r="A5202" s="0" t="s">
        <x:v>2</x:v>
      </x:c>
      <x:c r="B5202" s="0" t="s">
        <x:v>4</x:v>
      </x:c>
      <x:c r="C5202" s="0" t="s">
        <x:v>141</x:v>
      </x:c>
      <x:c r="D5202" s="0" t="s">
        <x:v>141</x:v>
      </x:c>
      <x:c r="E5202" s="0" t="s">
        <x:v>52</x:v>
      </x:c>
      <x:c r="F5202" s="0" t="s">
        <x:v>53</x:v>
      </x:c>
      <x:c r="G5202" s="0" t="s">
        <x:v>95</x:v>
      </x:c>
      <x:c r="H5202" s="0" t="s">
        <x:v>96</x:v>
      </x:c>
      <x:c r="I5202" s="0" t="s">
        <x:v>56</x:v>
      </x:c>
      <x:c r="J5202" s="0" t="s">
        <x:v>57</x:v>
      </x:c>
      <x:c r="K5202" s="0" t="s">
        <x:v>58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141</x:v>
      </x:c>
      <x:c r="D5203" s="0" t="s">
        <x:v>141</x:v>
      </x:c>
      <x:c r="E5203" s="0" t="s">
        <x:v>52</x:v>
      </x:c>
      <x:c r="F5203" s="0" t="s">
        <x:v>53</x:v>
      </x:c>
      <x:c r="G5203" s="0" t="s">
        <x:v>95</x:v>
      </x:c>
      <x:c r="H5203" s="0" t="s">
        <x:v>96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141</x:v>
      </x:c>
      <x:c r="D5204" s="0" t="s">
        <x:v>141</x:v>
      </x:c>
      <x:c r="E5204" s="0" t="s">
        <x:v>52</x:v>
      </x:c>
      <x:c r="F5204" s="0" t="s">
        <x:v>53</x:v>
      </x:c>
      <x:c r="G5204" s="0" t="s">
        <x:v>95</x:v>
      </x:c>
      <x:c r="H5204" s="0" t="s">
        <x:v>96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141</x:v>
      </x:c>
      <x:c r="D5205" s="0" t="s">
        <x:v>141</x:v>
      </x:c>
      <x:c r="E5205" s="0" t="s">
        <x:v>52</x:v>
      </x:c>
      <x:c r="F5205" s="0" t="s">
        <x:v>53</x:v>
      </x:c>
      <x:c r="G5205" s="0" t="s">
        <x:v>95</x:v>
      </x:c>
      <x:c r="H5205" s="0" t="s">
        <x:v>96</x:v>
      </x:c>
      <x:c r="I5205" s="0" t="s">
        <x:v>63</x:v>
      </x:c>
      <x:c r="J5205" s="0" t="s">
        <x:v>64</x:v>
      </x:c>
      <x:c r="K5205" s="0" t="s">
        <x:v>58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141</x:v>
      </x:c>
      <x:c r="D5206" s="0" t="s">
        <x:v>141</x:v>
      </x:c>
      <x:c r="E5206" s="0" t="s">
        <x:v>52</x:v>
      </x:c>
      <x:c r="F5206" s="0" t="s">
        <x:v>53</x:v>
      </x:c>
      <x:c r="G5206" s="0" t="s">
        <x:v>95</x:v>
      </x:c>
      <x:c r="H5206" s="0" t="s">
        <x:v>96</x:v>
      </x:c>
      <x:c r="I5206" s="0" t="s">
        <x:v>65</x:v>
      </x:c>
      <x:c r="J5206" s="0" t="s">
        <x:v>66</x:v>
      </x:c>
      <x:c r="K5206" s="0" t="s">
        <x:v>58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141</x:v>
      </x:c>
      <x:c r="D5207" s="0" t="s">
        <x:v>141</x:v>
      </x:c>
      <x:c r="E5207" s="0" t="s">
        <x:v>52</x:v>
      </x:c>
      <x:c r="F5207" s="0" t="s">
        <x:v>53</x:v>
      </x:c>
      <x:c r="G5207" s="0" t="s">
        <x:v>95</x:v>
      </x:c>
      <x:c r="H5207" s="0" t="s">
        <x:v>96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141</x:v>
      </x:c>
      <x:c r="D5208" s="0" t="s">
        <x:v>141</x:v>
      </x:c>
      <x:c r="E5208" s="0" t="s">
        <x:v>52</x:v>
      </x:c>
      <x:c r="F5208" s="0" t="s">
        <x:v>53</x:v>
      </x:c>
      <x:c r="G5208" s="0" t="s">
        <x:v>95</x:v>
      </x:c>
      <x:c r="H5208" s="0" t="s">
        <x:v>96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141</x:v>
      </x:c>
      <x:c r="D5209" s="0" t="s">
        <x:v>141</x:v>
      </x:c>
      <x:c r="E5209" s="0" t="s">
        <x:v>52</x:v>
      </x:c>
      <x:c r="F5209" s="0" t="s">
        <x:v>53</x:v>
      </x:c>
      <x:c r="G5209" s="0" t="s">
        <x:v>95</x:v>
      </x:c>
      <x:c r="H5209" s="0" t="s">
        <x:v>96</x:v>
      </x:c>
      <x:c r="I5209" s="0" t="s">
        <x:v>71</x:v>
      </x:c>
      <x:c r="J5209" s="0" t="s">
        <x:v>72</x:v>
      </x:c>
      <x:c r="K5209" s="0" t="s">
        <x:v>58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141</x:v>
      </x:c>
      <x:c r="D5210" s="0" t="s">
        <x:v>141</x:v>
      </x:c>
      <x:c r="E5210" s="0" t="s">
        <x:v>52</x:v>
      </x:c>
      <x:c r="F5210" s="0" t="s">
        <x:v>53</x:v>
      </x:c>
      <x:c r="G5210" s="0" t="s">
        <x:v>97</x:v>
      </x:c>
      <x:c r="H5210" s="0" t="s">
        <x:v>98</x:v>
      </x:c>
      <x:c r="I5210" s="0" t="s">
        <x:v>56</x:v>
      </x:c>
      <x:c r="J5210" s="0" t="s">
        <x:v>57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141</x:v>
      </x:c>
      <x:c r="D5211" s="0" t="s">
        <x:v>141</x:v>
      </x:c>
      <x:c r="E5211" s="0" t="s">
        <x:v>52</x:v>
      </x:c>
      <x:c r="F5211" s="0" t="s">
        <x:v>53</x:v>
      </x:c>
      <x:c r="G5211" s="0" t="s">
        <x:v>97</x:v>
      </x:c>
      <x:c r="H5211" s="0" t="s">
        <x:v>98</x:v>
      </x:c>
      <x:c r="I5211" s="0" t="s">
        <x:v>59</x:v>
      </x:c>
      <x:c r="J5211" s="0" t="s">
        <x:v>60</x:v>
      </x:c>
      <x:c r="K5211" s="0" t="s">
        <x:v>58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141</x:v>
      </x:c>
      <x:c r="D5212" s="0" t="s">
        <x:v>141</x:v>
      </x:c>
      <x:c r="E5212" s="0" t="s">
        <x:v>52</x:v>
      </x:c>
      <x:c r="F5212" s="0" t="s">
        <x:v>53</x:v>
      </x:c>
      <x:c r="G5212" s="0" t="s">
        <x:v>97</x:v>
      </x:c>
      <x:c r="H5212" s="0" t="s">
        <x:v>98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141</x:v>
      </x:c>
      <x:c r="D5213" s="0" t="s">
        <x:v>141</x:v>
      </x:c>
      <x:c r="E5213" s="0" t="s">
        <x:v>52</x:v>
      </x:c>
      <x:c r="F5213" s="0" t="s">
        <x:v>53</x:v>
      </x:c>
      <x:c r="G5213" s="0" t="s">
        <x:v>97</x:v>
      </x:c>
      <x:c r="H5213" s="0" t="s">
        <x:v>98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141</x:v>
      </x:c>
      <x:c r="D5214" s="0" t="s">
        <x:v>141</x:v>
      </x:c>
      <x:c r="E5214" s="0" t="s">
        <x:v>52</x:v>
      </x:c>
      <x:c r="F5214" s="0" t="s">
        <x:v>53</x:v>
      </x:c>
      <x:c r="G5214" s="0" t="s">
        <x:v>97</x:v>
      </x:c>
      <x:c r="H5214" s="0" t="s">
        <x:v>98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141</x:v>
      </x:c>
      <x:c r="D5215" s="0" t="s">
        <x:v>141</x:v>
      </x:c>
      <x:c r="E5215" s="0" t="s">
        <x:v>52</x:v>
      </x:c>
      <x:c r="F5215" s="0" t="s">
        <x:v>53</x:v>
      </x:c>
      <x:c r="G5215" s="0" t="s">
        <x:v>97</x:v>
      </x:c>
      <x:c r="H5215" s="0" t="s">
        <x:v>98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141</x:v>
      </x:c>
      <x:c r="D5216" s="0" t="s">
        <x:v>141</x:v>
      </x:c>
      <x:c r="E5216" s="0" t="s">
        <x:v>52</x:v>
      </x:c>
      <x:c r="F5216" s="0" t="s">
        <x:v>53</x:v>
      </x:c>
      <x:c r="G5216" s="0" t="s">
        <x:v>97</x:v>
      </x:c>
      <x:c r="H5216" s="0" t="s">
        <x:v>98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141</x:v>
      </x:c>
      <x:c r="D5217" s="0" t="s">
        <x:v>141</x:v>
      </x:c>
      <x:c r="E5217" s="0" t="s">
        <x:v>52</x:v>
      </x:c>
      <x:c r="F5217" s="0" t="s">
        <x:v>53</x:v>
      </x:c>
      <x:c r="G5217" s="0" t="s">
        <x:v>97</x:v>
      </x:c>
      <x:c r="H5217" s="0" t="s">
        <x:v>98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141</x:v>
      </x:c>
      <x:c r="D5218" s="0" t="s">
        <x:v>141</x:v>
      </x:c>
      <x:c r="E5218" s="0" t="s">
        <x:v>52</x:v>
      </x:c>
      <x:c r="F5218" s="0" t="s">
        <x:v>53</x:v>
      </x:c>
      <x:c r="G5218" s="0" t="s">
        <x:v>99</x:v>
      </x:c>
      <x:c r="H5218" s="0" t="s">
        <x:v>100</x:v>
      </x:c>
      <x:c r="I5218" s="0" t="s">
        <x:v>56</x:v>
      </x:c>
      <x:c r="J5218" s="0" t="s">
        <x:v>57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141</x:v>
      </x:c>
      <x:c r="D5219" s="0" t="s">
        <x:v>141</x:v>
      </x:c>
      <x:c r="E5219" s="0" t="s">
        <x:v>52</x:v>
      </x:c>
      <x:c r="F5219" s="0" t="s">
        <x:v>53</x:v>
      </x:c>
      <x:c r="G5219" s="0" t="s">
        <x:v>99</x:v>
      </x:c>
      <x:c r="H5219" s="0" t="s">
        <x:v>100</x:v>
      </x:c>
      <x:c r="I5219" s="0" t="s">
        <x:v>59</x:v>
      </x:c>
      <x:c r="J5219" s="0" t="s">
        <x:v>60</x:v>
      </x:c>
      <x:c r="K5219" s="0" t="s">
        <x:v>58</x:v>
      </x:c>
    </x:row>
    <x:row r="5220" spans="1:12">
      <x:c r="A5220" s="0" t="s">
        <x:v>2</x:v>
      </x:c>
      <x:c r="B5220" s="0" t="s">
        <x:v>4</x:v>
      </x:c>
      <x:c r="C5220" s="0" t="s">
        <x:v>141</x:v>
      </x:c>
      <x:c r="D5220" s="0" t="s">
        <x:v>141</x:v>
      </x:c>
      <x:c r="E5220" s="0" t="s">
        <x:v>52</x:v>
      </x:c>
      <x:c r="F5220" s="0" t="s">
        <x:v>53</x:v>
      </x:c>
      <x:c r="G5220" s="0" t="s">
        <x:v>99</x:v>
      </x:c>
      <x:c r="H5220" s="0" t="s">
        <x:v>100</x:v>
      </x:c>
      <x:c r="I5220" s="0" t="s">
        <x:v>61</x:v>
      </x:c>
      <x:c r="J5220" s="0" t="s">
        <x:v>62</x:v>
      </x:c>
      <x:c r="K5220" s="0" t="s">
        <x:v>58</x:v>
      </x:c>
    </x:row>
    <x:row r="5221" spans="1:12">
      <x:c r="A5221" s="0" t="s">
        <x:v>2</x:v>
      </x:c>
      <x:c r="B5221" s="0" t="s">
        <x:v>4</x:v>
      </x:c>
      <x:c r="C5221" s="0" t="s">
        <x:v>141</x:v>
      </x:c>
      <x:c r="D5221" s="0" t="s">
        <x:v>141</x:v>
      </x:c>
      <x:c r="E5221" s="0" t="s">
        <x:v>52</x:v>
      </x:c>
      <x:c r="F5221" s="0" t="s">
        <x:v>53</x:v>
      </x:c>
      <x:c r="G5221" s="0" t="s">
        <x:v>99</x:v>
      </x:c>
      <x:c r="H5221" s="0" t="s">
        <x:v>100</x:v>
      </x:c>
      <x:c r="I5221" s="0" t="s">
        <x:v>63</x:v>
      </x:c>
      <x:c r="J5221" s="0" t="s">
        <x:v>64</x:v>
      </x:c>
      <x:c r="K5221" s="0" t="s">
        <x:v>58</x:v>
      </x:c>
    </x:row>
    <x:row r="5222" spans="1:12">
      <x:c r="A5222" s="0" t="s">
        <x:v>2</x:v>
      </x:c>
      <x:c r="B5222" s="0" t="s">
        <x:v>4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99</x:v>
      </x:c>
      <x:c r="H5222" s="0" t="s">
        <x:v>100</x:v>
      </x:c>
      <x:c r="I5222" s="0" t="s">
        <x:v>65</x:v>
      </x:c>
      <x:c r="J5222" s="0" t="s">
        <x:v>66</x:v>
      </x:c>
      <x:c r="K5222" s="0" t="s">
        <x:v>58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99</x:v>
      </x:c>
      <x:c r="H5223" s="0" t="s">
        <x:v>100</x:v>
      </x:c>
      <x:c r="I5223" s="0" t="s">
        <x:v>67</x:v>
      </x:c>
      <x:c r="J5223" s="0" t="s">
        <x:v>68</x:v>
      </x:c>
      <x:c r="K5223" s="0" t="s">
        <x:v>58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99</x:v>
      </x:c>
      <x:c r="H5224" s="0" t="s">
        <x:v>100</x:v>
      </x:c>
      <x:c r="I5224" s="0" t="s">
        <x:v>69</x:v>
      </x:c>
      <x:c r="J5224" s="0" t="s">
        <x:v>70</x:v>
      </x:c>
      <x:c r="K5224" s="0" t="s">
        <x:v>58</x:v>
      </x:c>
    </x:row>
    <x:row r="5225" spans="1:12">
      <x:c r="A5225" s="0" t="s">
        <x:v>2</x:v>
      </x:c>
      <x:c r="B5225" s="0" t="s">
        <x:v>4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58</x:v>
      </x:c>
    </x:row>
    <x:row r="5226" spans="1:12">
      <x:c r="A5226" s="0" t="s">
        <x:v>2</x:v>
      </x:c>
      <x:c r="B5226" s="0" t="s">
        <x:v>4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101</x:v>
      </x:c>
      <x:c r="H5226" s="0" t="s">
        <x:v>102</x:v>
      </x:c>
      <x:c r="I5226" s="0" t="s">
        <x:v>56</x:v>
      </x:c>
      <x:c r="J5226" s="0" t="s">
        <x:v>57</x:v>
      </x:c>
      <x:c r="K5226" s="0" t="s">
        <x:v>58</x:v>
      </x:c>
      <x:c r="L5226" s="0">
        <x:v>4</x:v>
      </x:c>
    </x:row>
    <x:row r="5227" spans="1:12">
      <x:c r="A5227" s="0" t="s">
        <x:v>2</x:v>
      </x:c>
      <x:c r="B5227" s="0" t="s">
        <x:v>4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101</x:v>
      </x:c>
      <x:c r="H5227" s="0" t="s">
        <x:v>102</x:v>
      </x:c>
      <x:c r="I5227" s="0" t="s">
        <x:v>59</x:v>
      </x:c>
      <x:c r="J5227" s="0" t="s">
        <x:v>60</x:v>
      </x:c>
      <x:c r="K5227" s="0" t="s">
        <x:v>58</x:v>
      </x:c>
      <x:c r="L5227" s="0">
        <x:v>3</x:v>
      </x:c>
    </x:row>
    <x:row r="5228" spans="1:12">
      <x:c r="A5228" s="0" t="s">
        <x:v>2</x:v>
      </x:c>
      <x:c r="B5228" s="0" t="s">
        <x:v>4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101</x:v>
      </x:c>
      <x:c r="H5228" s="0" t="s">
        <x:v>102</x:v>
      </x:c>
      <x:c r="I5228" s="0" t="s">
        <x:v>61</x:v>
      </x:c>
      <x:c r="J5228" s="0" t="s">
        <x:v>62</x:v>
      </x:c>
      <x:c r="K5228" s="0" t="s">
        <x:v>58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58</x:v>
      </x:c>
      <x:c r="L5229" s="0">
        <x:v>8</x:v>
      </x:c>
    </x:row>
    <x:row r="5230" spans="1:12">
      <x:c r="A5230" s="0" t="s">
        <x:v>2</x:v>
      </x:c>
      <x:c r="B5230" s="0" t="s">
        <x:v>4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101</x:v>
      </x:c>
      <x:c r="H5230" s="0" t="s">
        <x:v>102</x:v>
      </x:c>
      <x:c r="I5230" s="0" t="s">
        <x:v>65</x:v>
      </x:c>
      <x:c r="J5230" s="0" t="s">
        <x:v>66</x:v>
      </x:c>
      <x:c r="K5230" s="0" t="s">
        <x:v>58</x:v>
      </x:c>
      <x:c r="L5230" s="0">
        <x:v>8</x:v>
      </x:c>
    </x:row>
    <x:row r="5231" spans="1:12">
      <x:c r="A5231" s="0" t="s">
        <x:v>2</x:v>
      </x:c>
      <x:c r="B5231" s="0" t="s">
        <x:v>4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101</x:v>
      </x:c>
      <x:c r="H5231" s="0" t="s">
        <x:v>102</x:v>
      </x:c>
      <x:c r="I5231" s="0" t="s">
        <x:v>67</x:v>
      </x:c>
      <x:c r="J5231" s="0" t="s">
        <x:v>68</x:v>
      </x:c>
      <x:c r="K5231" s="0" t="s">
        <x:v>58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101</x:v>
      </x:c>
      <x:c r="H5232" s="0" t="s">
        <x:v>102</x:v>
      </x:c>
      <x:c r="I5232" s="0" t="s">
        <x:v>69</x:v>
      </x:c>
      <x:c r="J5232" s="0" t="s">
        <x:v>70</x:v>
      </x:c>
      <x:c r="K5232" s="0" t="s">
        <x:v>58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71</x:v>
      </x:c>
      <x:c r="J5233" s="0" t="s">
        <x:v>72</x:v>
      </x:c>
      <x:c r="K5233" s="0" t="s">
        <x:v>58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 t="s">
        <x:v>57</x:v>
      </x:c>
      <x:c r="K5234" s="0" t="s">
        <x:v>58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58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103</x:v>
      </x:c>
      <x:c r="H5236" s="0" t="s">
        <x:v>104</x:v>
      </x:c>
      <x:c r="I5236" s="0" t="s">
        <x:v>61</x:v>
      </x:c>
      <x:c r="J5236" s="0" t="s">
        <x:v>62</x:v>
      </x:c>
      <x:c r="K5236" s="0" t="s">
        <x:v>58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103</x:v>
      </x:c>
      <x:c r="H5237" s="0" t="s">
        <x:v>104</x:v>
      </x:c>
      <x:c r="I5237" s="0" t="s">
        <x:v>63</x:v>
      </x:c>
      <x:c r="J5237" s="0" t="s">
        <x:v>64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103</x:v>
      </x:c>
      <x:c r="H5238" s="0" t="s">
        <x:v>104</x:v>
      </x:c>
      <x:c r="I5238" s="0" t="s">
        <x:v>65</x:v>
      </x:c>
      <x:c r="J5238" s="0" t="s">
        <x:v>66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103</x:v>
      </x:c>
      <x:c r="H5239" s="0" t="s">
        <x:v>104</x:v>
      </x:c>
      <x:c r="I5239" s="0" t="s">
        <x:v>67</x:v>
      </x:c>
      <x:c r="J5239" s="0" t="s">
        <x:v>68</x:v>
      </x:c>
      <x:c r="K5239" s="0" t="s">
        <x:v>58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103</x:v>
      </x:c>
      <x:c r="H5240" s="0" t="s">
        <x:v>104</x:v>
      </x:c>
      <x:c r="I5240" s="0" t="s">
        <x:v>69</x:v>
      </x:c>
      <x:c r="J5240" s="0" t="s">
        <x:v>70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103</x:v>
      </x:c>
      <x:c r="H5241" s="0" t="s">
        <x:v>104</x:v>
      </x:c>
      <x:c r="I5241" s="0" t="s">
        <x:v>71</x:v>
      </x:c>
      <x:c r="J5241" s="0" t="s">
        <x:v>72</x:v>
      </x:c>
      <x:c r="K5241" s="0" t="s">
        <x:v>58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105</x:v>
      </x:c>
      <x:c r="H5242" s="0" t="s">
        <x:v>106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105</x:v>
      </x:c>
      <x:c r="H5243" s="0" t="s">
        <x:v>106</x:v>
      </x:c>
      <x:c r="I5243" s="0" t="s">
        <x:v>59</x:v>
      </x:c>
      <x:c r="J5243" s="0" t="s">
        <x:v>60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105</x:v>
      </x:c>
      <x:c r="H5244" s="0" t="s">
        <x:v>106</x:v>
      </x:c>
      <x:c r="I5244" s="0" t="s">
        <x:v>61</x:v>
      </x:c>
      <x:c r="J5244" s="0" t="s">
        <x:v>62</x:v>
      </x:c>
      <x:c r="K5244" s="0" t="s">
        <x:v>58</x:v>
      </x:c>
    </x:row>
    <x:row r="5245" spans="1:12">
      <x:c r="A5245" s="0" t="s">
        <x:v>2</x:v>
      </x:c>
      <x:c r="B5245" s="0" t="s">
        <x:v>4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105</x:v>
      </x:c>
      <x:c r="H5245" s="0" t="s">
        <x:v>106</x:v>
      </x:c>
      <x:c r="I5245" s="0" t="s">
        <x:v>63</x:v>
      </x:c>
      <x:c r="J5245" s="0" t="s">
        <x:v>64</x:v>
      </x:c>
      <x:c r="K5245" s="0" t="s">
        <x:v>58</x:v>
      </x:c>
    </x:row>
    <x:row r="5246" spans="1:12">
      <x:c r="A5246" s="0" t="s">
        <x:v>2</x:v>
      </x:c>
      <x:c r="B5246" s="0" t="s">
        <x:v>4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105</x:v>
      </x:c>
      <x:c r="H5246" s="0" t="s">
        <x:v>106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2</x:v>
      </x:c>
      <x:c r="B5247" s="0" t="s">
        <x:v>4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67</x:v>
      </x:c>
      <x:c r="J5247" s="0" t="s">
        <x:v>68</x:v>
      </x:c>
      <x:c r="K5247" s="0" t="s">
        <x:v>58</x:v>
      </x:c>
    </x:row>
    <x:row r="5248" spans="1:12">
      <x:c r="A5248" s="0" t="s">
        <x:v>2</x:v>
      </x:c>
      <x:c r="B5248" s="0" t="s">
        <x:v>4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105</x:v>
      </x:c>
      <x:c r="H5248" s="0" t="s">
        <x:v>106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2</x:v>
      </x:c>
      <x:c r="B5249" s="0" t="s">
        <x:v>4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105</x:v>
      </x:c>
      <x:c r="H5249" s="0" t="s">
        <x:v>106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2</x:v>
      </x:c>
      <x:c r="B5250" s="0" t="s">
        <x:v>4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107</x:v>
      </x:c>
      <x:c r="H5250" s="0" t="s">
        <x:v>108</x:v>
      </x:c>
      <x:c r="I5250" s="0" t="s">
        <x:v>56</x:v>
      </x:c>
      <x:c r="J5250" s="0" t="s">
        <x:v>57</x:v>
      </x:c>
      <x:c r="K5250" s="0" t="s">
        <x:v>58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107</x:v>
      </x:c>
      <x:c r="H5251" s="0" t="s">
        <x:v>108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107</x:v>
      </x:c>
      <x:c r="H5252" s="0" t="s">
        <x:v>108</x:v>
      </x:c>
      <x:c r="I5252" s="0" t="s">
        <x:v>61</x:v>
      </x:c>
      <x:c r="J5252" s="0" t="s">
        <x:v>62</x:v>
      </x:c>
      <x:c r="K5252" s="0" t="s">
        <x:v>58</x:v>
      </x:c>
    </x:row>
    <x:row r="5253" spans="1:12">
      <x:c r="A5253" s="0" t="s">
        <x:v>2</x:v>
      </x:c>
      <x:c r="B5253" s="0" t="s">
        <x:v>4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107</x:v>
      </x:c>
      <x:c r="H5253" s="0" t="s">
        <x:v>108</x:v>
      </x:c>
      <x:c r="I5253" s="0" t="s">
        <x:v>63</x:v>
      </x:c>
      <x:c r="J5253" s="0" t="s">
        <x:v>64</x:v>
      </x:c>
      <x:c r="K5253" s="0" t="s">
        <x:v>58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107</x:v>
      </x:c>
      <x:c r="H5254" s="0" t="s">
        <x:v>108</x:v>
      </x:c>
      <x:c r="I5254" s="0" t="s">
        <x:v>65</x:v>
      </x:c>
      <x:c r="J5254" s="0" t="s">
        <x:v>66</x:v>
      </x:c>
      <x:c r="K5254" s="0" t="s">
        <x:v>58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107</x:v>
      </x:c>
      <x:c r="H5255" s="0" t="s">
        <x:v>108</x:v>
      </x:c>
      <x:c r="I5255" s="0" t="s">
        <x:v>67</x:v>
      </x:c>
      <x:c r="J5255" s="0" t="s">
        <x:v>68</x:v>
      </x:c>
      <x:c r="K5255" s="0" t="s">
        <x:v>58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107</x:v>
      </x:c>
      <x:c r="H5256" s="0" t="s">
        <x:v>108</x:v>
      </x:c>
      <x:c r="I5256" s="0" t="s">
        <x:v>69</x:v>
      </x:c>
      <x:c r="J5256" s="0" t="s">
        <x:v>70</x:v>
      </x:c>
      <x:c r="K5256" s="0" t="s">
        <x:v>58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107</x:v>
      </x:c>
      <x:c r="H5257" s="0" t="s">
        <x:v>108</x:v>
      </x:c>
      <x:c r="I5257" s="0" t="s">
        <x:v>71</x:v>
      </x:c>
      <x:c r="J5257" s="0" t="s">
        <x:v>72</x:v>
      </x:c>
      <x:c r="K5257" s="0" t="s">
        <x:v>58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109</x:v>
      </x:c>
      <x:c r="H5258" s="0" t="s">
        <x:v>110</x:v>
      </x:c>
      <x:c r="I5258" s="0" t="s">
        <x:v>56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4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109</x:v>
      </x:c>
      <x:c r="H5259" s="0" t="s">
        <x:v>110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2</x:v>
      </x:c>
      <x:c r="B5260" s="0" t="s">
        <x:v>4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109</x:v>
      </x:c>
      <x:c r="H5260" s="0" t="s">
        <x:v>110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2</x:v>
      </x:c>
      <x:c r="B5261" s="0" t="s">
        <x:v>4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109</x:v>
      </x:c>
      <x:c r="H5261" s="0" t="s">
        <x:v>110</x:v>
      </x:c>
      <x:c r="I5261" s="0" t="s">
        <x:v>63</x:v>
      </x:c>
      <x:c r="J5261" s="0" t="s">
        <x:v>64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109</x:v>
      </x:c>
      <x:c r="H5262" s="0" t="s">
        <x:v>110</x:v>
      </x:c>
      <x:c r="I5262" s="0" t="s">
        <x:v>65</x:v>
      </x:c>
      <x:c r="J5262" s="0" t="s">
        <x:v>66</x:v>
      </x:c>
      <x:c r="K5262" s="0" t="s">
        <x:v>58</x:v>
      </x:c>
    </x:row>
    <x:row r="5263" spans="1:12">
      <x:c r="A5263" s="0" t="s">
        <x:v>2</x:v>
      </x:c>
      <x:c r="B5263" s="0" t="s">
        <x:v>4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109</x:v>
      </x:c>
      <x:c r="H5263" s="0" t="s">
        <x:v>110</x:v>
      </x:c>
      <x:c r="I5263" s="0" t="s">
        <x:v>67</x:v>
      </x:c>
      <x:c r="J5263" s="0" t="s">
        <x:v>68</x:v>
      </x:c>
      <x:c r="K5263" s="0" t="s">
        <x:v>58</x:v>
      </x:c>
    </x:row>
    <x:row r="5264" spans="1:12">
      <x:c r="A5264" s="0" t="s">
        <x:v>2</x:v>
      </x:c>
      <x:c r="B5264" s="0" t="s">
        <x:v>4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109</x:v>
      </x:c>
      <x:c r="H5264" s="0" t="s">
        <x:v>110</x:v>
      </x:c>
      <x:c r="I5264" s="0" t="s">
        <x:v>69</x:v>
      </x:c>
      <x:c r="J5264" s="0" t="s">
        <x:v>70</x:v>
      </x:c>
      <x:c r="K5264" s="0" t="s">
        <x:v>58</x:v>
      </x:c>
    </x:row>
    <x:row r="5265" spans="1:12">
      <x:c r="A5265" s="0" t="s">
        <x:v>2</x:v>
      </x:c>
      <x:c r="B5265" s="0" t="s">
        <x:v>4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109</x:v>
      </x:c>
      <x:c r="H5265" s="0" t="s">
        <x:v>110</x:v>
      </x:c>
      <x:c r="I5265" s="0" t="s">
        <x:v>71</x:v>
      </x:c>
      <x:c r="J5265" s="0" t="s">
        <x:v>72</x:v>
      </x:c>
      <x:c r="K5265" s="0" t="s">
        <x:v>58</x:v>
      </x:c>
    </x:row>
    <x:row r="5266" spans="1:12">
      <x:c r="A5266" s="0" t="s">
        <x:v>2</x:v>
      </x:c>
      <x:c r="B5266" s="0" t="s">
        <x:v>4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111</x:v>
      </x:c>
      <x:c r="H5266" s="0" t="s">
        <x:v>112</x:v>
      </x:c>
      <x:c r="I5266" s="0" t="s">
        <x:v>56</x:v>
      </x:c>
      <x:c r="J5266" s="0" t="s">
        <x:v>57</x:v>
      </x:c>
      <x:c r="K5266" s="0" t="s">
        <x:v>58</x:v>
      </x:c>
    </x:row>
    <x:row r="5267" spans="1:12">
      <x:c r="A5267" s="0" t="s">
        <x:v>2</x:v>
      </x:c>
      <x:c r="B5267" s="0" t="s">
        <x:v>4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111</x:v>
      </x:c>
      <x:c r="H5267" s="0" t="s">
        <x:v>112</x:v>
      </x:c>
      <x:c r="I5267" s="0" t="s">
        <x:v>59</x:v>
      </x:c>
      <x:c r="J5267" s="0" t="s">
        <x:v>60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111</x:v>
      </x:c>
      <x:c r="H5268" s="0" t="s">
        <x:v>112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2</x:v>
      </x:c>
      <x:c r="B5269" s="0" t="s">
        <x:v>4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111</x:v>
      </x:c>
      <x:c r="H5269" s="0" t="s">
        <x:v>112</x:v>
      </x:c>
      <x:c r="I5269" s="0" t="s">
        <x:v>63</x:v>
      </x:c>
      <x:c r="J5269" s="0" t="s">
        <x:v>64</x:v>
      </x:c>
      <x:c r="K5269" s="0" t="s">
        <x:v>58</x:v>
      </x:c>
    </x:row>
    <x:row r="5270" spans="1:12">
      <x:c r="A5270" s="0" t="s">
        <x:v>2</x:v>
      </x:c>
      <x:c r="B5270" s="0" t="s">
        <x:v>4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111</x:v>
      </x:c>
      <x:c r="H5270" s="0" t="s">
        <x:v>112</x:v>
      </x:c>
      <x:c r="I5270" s="0" t="s">
        <x:v>65</x:v>
      </x:c>
      <x:c r="J5270" s="0" t="s">
        <x:v>66</x:v>
      </x:c>
      <x:c r="K5270" s="0" t="s">
        <x:v>58</x:v>
      </x:c>
    </x:row>
    <x:row r="5271" spans="1:12">
      <x:c r="A5271" s="0" t="s">
        <x:v>2</x:v>
      </x:c>
      <x:c r="B5271" s="0" t="s">
        <x:v>4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111</x:v>
      </x:c>
      <x:c r="H5271" s="0" t="s">
        <x:v>112</x:v>
      </x:c>
      <x:c r="I5271" s="0" t="s">
        <x:v>67</x:v>
      </x:c>
      <x:c r="J5271" s="0" t="s">
        <x:v>68</x:v>
      </x:c>
      <x:c r="K5271" s="0" t="s">
        <x:v>58</x:v>
      </x:c>
    </x:row>
    <x:row r="5272" spans="1:12">
      <x:c r="A5272" s="0" t="s">
        <x:v>2</x:v>
      </x:c>
      <x:c r="B5272" s="0" t="s">
        <x:v>4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111</x:v>
      </x:c>
      <x:c r="H5272" s="0" t="s">
        <x:v>112</x:v>
      </x:c>
      <x:c r="I5272" s="0" t="s">
        <x:v>69</x:v>
      </x:c>
      <x:c r="J5272" s="0" t="s">
        <x:v>70</x:v>
      </x:c>
      <x:c r="K5272" s="0" t="s">
        <x:v>58</x:v>
      </x:c>
    </x:row>
    <x:row r="5273" spans="1:12">
      <x:c r="A5273" s="0" t="s">
        <x:v>2</x:v>
      </x:c>
      <x:c r="B5273" s="0" t="s">
        <x:v>4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111</x:v>
      </x:c>
      <x:c r="H5273" s="0" t="s">
        <x:v>112</x:v>
      </x:c>
      <x:c r="I5273" s="0" t="s">
        <x:v>71</x:v>
      </x:c>
      <x:c r="J5273" s="0" t="s">
        <x:v>72</x:v>
      </x:c>
      <x:c r="K5273" s="0" t="s">
        <x:v>58</x:v>
      </x:c>
    </x:row>
    <x:row r="5274" spans="1:12">
      <x:c r="A5274" s="0" t="s">
        <x:v>2</x:v>
      </x:c>
      <x:c r="B5274" s="0" t="s">
        <x:v>4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113</x:v>
      </x:c>
      <x:c r="H5274" s="0" t="s">
        <x:v>114</x:v>
      </x:c>
      <x:c r="I5274" s="0" t="s">
        <x:v>56</x:v>
      </x:c>
      <x:c r="J5274" s="0" t="s">
        <x:v>57</x:v>
      </x:c>
      <x:c r="K5274" s="0" t="s">
        <x:v>58</x:v>
      </x:c>
    </x:row>
    <x:row r="5275" spans="1:12">
      <x:c r="A5275" s="0" t="s">
        <x:v>2</x:v>
      </x:c>
      <x:c r="B5275" s="0" t="s">
        <x:v>4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113</x:v>
      </x:c>
      <x:c r="H5275" s="0" t="s">
        <x:v>114</x:v>
      </x:c>
      <x:c r="I5275" s="0" t="s">
        <x:v>59</x:v>
      </x:c>
      <x:c r="J5275" s="0" t="s">
        <x:v>60</x:v>
      </x:c>
      <x:c r="K5275" s="0" t="s">
        <x:v>58</x:v>
      </x:c>
    </x:row>
    <x:row r="5276" spans="1:12">
      <x:c r="A5276" s="0" t="s">
        <x:v>2</x:v>
      </x:c>
      <x:c r="B5276" s="0" t="s">
        <x:v>4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113</x:v>
      </x:c>
      <x:c r="H5276" s="0" t="s">
        <x:v>114</x:v>
      </x:c>
      <x:c r="I5276" s="0" t="s">
        <x:v>61</x:v>
      </x:c>
      <x:c r="J5276" s="0" t="s">
        <x:v>62</x:v>
      </x:c>
      <x:c r="K5276" s="0" t="s">
        <x:v>58</x:v>
      </x:c>
    </x:row>
    <x:row r="5277" spans="1:12">
      <x:c r="A5277" s="0" t="s">
        <x:v>2</x:v>
      </x:c>
      <x:c r="B5277" s="0" t="s">
        <x:v>4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113</x:v>
      </x:c>
      <x:c r="H5277" s="0" t="s">
        <x:v>114</x:v>
      </x:c>
      <x:c r="I5277" s="0" t="s">
        <x:v>63</x:v>
      </x:c>
      <x:c r="J5277" s="0" t="s">
        <x:v>64</x:v>
      </x:c>
      <x:c r="K5277" s="0" t="s">
        <x:v>58</x:v>
      </x:c>
      <x:c r="L5277" s="0">
        <x:v>1</x:v>
      </x:c>
    </x:row>
    <x:row r="5278" spans="1:12">
      <x:c r="A5278" s="0" t="s">
        <x:v>2</x:v>
      </x:c>
      <x:c r="B5278" s="0" t="s">
        <x:v>4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113</x:v>
      </x:c>
      <x:c r="H5278" s="0" t="s">
        <x:v>114</x:v>
      </x:c>
      <x:c r="I5278" s="0" t="s">
        <x:v>65</x:v>
      </x:c>
      <x:c r="J5278" s="0" t="s">
        <x:v>66</x:v>
      </x:c>
      <x:c r="K5278" s="0" t="s">
        <x:v>58</x:v>
      </x:c>
    </x:row>
    <x:row r="5279" spans="1:12">
      <x:c r="A5279" s="0" t="s">
        <x:v>2</x:v>
      </x:c>
      <x:c r="B5279" s="0" t="s">
        <x:v>4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113</x:v>
      </x:c>
      <x:c r="H5279" s="0" t="s">
        <x:v>114</x:v>
      </x:c>
      <x:c r="I5279" s="0" t="s">
        <x:v>67</x:v>
      </x:c>
      <x:c r="J5279" s="0" t="s">
        <x:v>68</x:v>
      </x:c>
      <x:c r="K5279" s="0" t="s">
        <x:v>58</x:v>
      </x:c>
    </x:row>
    <x:row r="5280" spans="1:12">
      <x:c r="A5280" s="0" t="s">
        <x:v>2</x:v>
      </x:c>
      <x:c r="B5280" s="0" t="s">
        <x:v>4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113</x:v>
      </x:c>
      <x:c r="H5280" s="0" t="s">
        <x:v>114</x:v>
      </x:c>
      <x:c r="I5280" s="0" t="s">
        <x:v>69</x:v>
      </x:c>
      <x:c r="J5280" s="0" t="s">
        <x:v>70</x:v>
      </x:c>
      <x:c r="K5280" s="0" t="s">
        <x:v>58</x:v>
      </x:c>
    </x:row>
    <x:row r="5281" spans="1:12">
      <x:c r="A5281" s="0" t="s">
        <x:v>2</x:v>
      </x:c>
      <x:c r="B5281" s="0" t="s">
        <x:v>4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113</x:v>
      </x:c>
      <x:c r="H5281" s="0" t="s">
        <x:v>114</x:v>
      </x:c>
      <x:c r="I5281" s="0" t="s">
        <x:v>71</x:v>
      </x:c>
      <x:c r="J5281" s="0" t="s">
        <x:v>72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115</x:v>
      </x:c>
      <x:c r="H5282" s="0" t="s">
        <x:v>116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</x:v>
      </x:c>
      <x:c r="B5283" s="0" t="s">
        <x:v>4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115</x:v>
      </x:c>
      <x:c r="H5283" s="0" t="s">
        <x:v>116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</x:v>
      </x:c>
      <x:c r="B5284" s="0" t="s">
        <x:v>4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115</x:v>
      </x:c>
      <x:c r="H5284" s="0" t="s">
        <x:v>116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2</x:v>
      </x:c>
      <x:c r="B5285" s="0" t="s">
        <x:v>4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115</x:v>
      </x:c>
      <x:c r="H5285" s="0" t="s">
        <x:v>116</x:v>
      </x:c>
      <x:c r="I5285" s="0" t="s">
        <x:v>63</x:v>
      </x:c>
      <x:c r="J5285" s="0" t="s">
        <x:v>64</x:v>
      </x:c>
      <x:c r="K5285" s="0" t="s">
        <x:v>58</x:v>
      </x:c>
    </x:row>
    <x:row r="5286" spans="1:12">
      <x:c r="A5286" s="0" t="s">
        <x:v>2</x:v>
      </x:c>
      <x:c r="B5286" s="0" t="s">
        <x:v>4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115</x:v>
      </x:c>
      <x:c r="H5286" s="0" t="s">
        <x:v>116</x:v>
      </x:c>
      <x:c r="I5286" s="0" t="s">
        <x:v>65</x:v>
      </x:c>
      <x:c r="J5286" s="0" t="s">
        <x:v>66</x:v>
      </x:c>
      <x:c r="K5286" s="0" t="s">
        <x:v>58</x:v>
      </x:c>
    </x:row>
    <x:row r="5287" spans="1:12">
      <x:c r="A5287" s="0" t="s">
        <x:v>2</x:v>
      </x:c>
      <x:c r="B5287" s="0" t="s">
        <x:v>4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115</x:v>
      </x:c>
      <x:c r="H5287" s="0" t="s">
        <x:v>116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2</x:v>
      </x:c>
      <x:c r="B5288" s="0" t="s">
        <x:v>4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115</x:v>
      </x:c>
      <x:c r="H5288" s="0" t="s">
        <x:v>116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2</x:v>
      </x:c>
      <x:c r="B5289" s="0" t="s">
        <x:v>4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115</x:v>
      </x:c>
      <x:c r="H5289" s="0" t="s">
        <x:v>116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2</x:v>
      </x:c>
      <x:c r="B5290" s="0" t="s">
        <x:v>4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56</x:v>
      </x:c>
      <x:c r="J5290" s="0" t="s">
        <x:v>57</x:v>
      </x:c>
      <x:c r="K5290" s="0" t="s">
        <x:v>58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59</x:v>
      </x:c>
      <x:c r="J5291" s="0" t="s">
        <x:v>60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61</x:v>
      </x:c>
      <x:c r="J5292" s="0" t="s">
        <x:v>62</x:v>
      </x:c>
      <x:c r="K5292" s="0" t="s">
        <x:v>58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63</x:v>
      </x:c>
      <x:c r="J5293" s="0" t="s">
        <x:v>64</x:v>
      </x:c>
      <x:c r="K5293" s="0" t="s">
        <x:v>58</x:v>
      </x:c>
    </x:row>
    <x:row r="5294" spans="1:12">
      <x:c r="A5294" s="0" t="s">
        <x:v>2</x:v>
      </x:c>
      <x:c r="B5294" s="0" t="s">
        <x:v>4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65</x:v>
      </x:c>
      <x:c r="J5294" s="0" t="s">
        <x:v>66</x:v>
      </x:c>
      <x:c r="K5294" s="0" t="s">
        <x:v>58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67</x:v>
      </x:c>
      <x:c r="J5295" s="0" t="s">
        <x:v>68</x:v>
      </x:c>
      <x:c r="K5295" s="0" t="s">
        <x:v>58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69</x:v>
      </x:c>
      <x:c r="J5296" s="0" t="s">
        <x:v>70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71</x:v>
      </x:c>
      <x:c r="J5297" s="0" t="s">
        <x:v>72</x:v>
      </x:c>
      <x:c r="K5297" s="0" t="s">
        <x:v>58</x:v>
      </x:c>
    </x:row>
    <x:row r="5298" spans="1:12">
      <x:c r="A5298" s="0" t="s">
        <x:v>2</x:v>
      </x:c>
      <x:c r="B5298" s="0" t="s">
        <x:v>4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119</x:v>
      </x:c>
      <x:c r="H5298" s="0" t="s">
        <x:v>120</x:v>
      </x:c>
      <x:c r="I5298" s="0" t="s">
        <x:v>56</x:v>
      </x:c>
      <x:c r="J5298" s="0" t="s">
        <x:v>57</x:v>
      </x:c>
      <x:c r="K5298" s="0" t="s">
        <x:v>58</x:v>
      </x:c>
    </x:row>
    <x:row r="5299" spans="1:12">
      <x:c r="A5299" s="0" t="s">
        <x:v>2</x:v>
      </x:c>
      <x:c r="B5299" s="0" t="s">
        <x:v>4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119</x:v>
      </x:c>
      <x:c r="H5299" s="0" t="s">
        <x:v>120</x:v>
      </x:c>
      <x:c r="I5299" s="0" t="s">
        <x:v>59</x:v>
      </x:c>
      <x:c r="J5299" s="0" t="s">
        <x:v>60</x:v>
      </x:c>
      <x:c r="K5299" s="0" t="s">
        <x:v>58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119</x:v>
      </x:c>
      <x:c r="H5300" s="0" t="s">
        <x:v>120</x:v>
      </x:c>
      <x:c r="I5300" s="0" t="s">
        <x:v>61</x:v>
      </x:c>
      <x:c r="J5300" s="0" t="s">
        <x:v>62</x:v>
      </x:c>
      <x:c r="K5300" s="0" t="s">
        <x:v>58</x:v>
      </x:c>
    </x:row>
    <x:row r="5301" spans="1:12">
      <x:c r="A5301" s="0" t="s">
        <x:v>2</x:v>
      </x:c>
      <x:c r="B5301" s="0" t="s">
        <x:v>4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119</x:v>
      </x:c>
      <x:c r="H5301" s="0" t="s">
        <x:v>120</x:v>
      </x:c>
      <x:c r="I5301" s="0" t="s">
        <x:v>63</x:v>
      </x:c>
      <x:c r="J5301" s="0" t="s">
        <x:v>64</x:v>
      </x:c>
      <x:c r="K5301" s="0" t="s">
        <x:v>58</x:v>
      </x:c>
    </x:row>
    <x:row r="5302" spans="1:12">
      <x:c r="A5302" s="0" t="s">
        <x:v>2</x:v>
      </x:c>
      <x:c r="B5302" s="0" t="s">
        <x:v>4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119</x:v>
      </x:c>
      <x:c r="H5302" s="0" t="s">
        <x:v>120</x:v>
      </x:c>
      <x:c r="I5302" s="0" t="s">
        <x:v>65</x:v>
      </x:c>
      <x:c r="J5302" s="0" t="s">
        <x:v>66</x:v>
      </x:c>
      <x:c r="K5302" s="0" t="s">
        <x:v>58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119</x:v>
      </x:c>
      <x:c r="H5303" s="0" t="s">
        <x:v>120</x:v>
      </x:c>
      <x:c r="I5303" s="0" t="s">
        <x:v>67</x:v>
      </x:c>
      <x:c r="J5303" s="0" t="s">
        <x:v>68</x:v>
      </x:c>
      <x:c r="K5303" s="0" t="s">
        <x:v>58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119</x:v>
      </x:c>
      <x:c r="H5304" s="0" t="s">
        <x:v>120</x:v>
      </x:c>
      <x:c r="I5304" s="0" t="s">
        <x:v>69</x:v>
      </x:c>
      <x:c r="J5304" s="0" t="s">
        <x:v>70</x:v>
      </x:c>
      <x:c r="K5304" s="0" t="s">
        <x:v>58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119</x:v>
      </x:c>
      <x:c r="H5305" s="0" t="s">
        <x:v>120</x:v>
      </x:c>
      <x:c r="I5305" s="0" t="s">
        <x:v>71</x:v>
      </x:c>
      <x:c r="J5305" s="0" t="s">
        <x:v>72</x:v>
      </x:c>
      <x:c r="K5305" s="0" t="s">
        <x:v>58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121</x:v>
      </x:c>
      <x:c r="H5306" s="0" t="s">
        <x:v>122</x:v>
      </x:c>
      <x:c r="I5306" s="0" t="s">
        <x:v>56</x:v>
      </x:c>
      <x:c r="J5306" s="0" t="s">
        <x:v>57</x:v>
      </x:c>
      <x:c r="K5306" s="0" t="s">
        <x:v>58</x:v>
      </x:c>
    </x:row>
    <x:row r="5307" spans="1:12">
      <x:c r="A5307" s="0" t="s">
        <x:v>2</x:v>
      </x:c>
      <x:c r="B5307" s="0" t="s">
        <x:v>4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121</x:v>
      </x:c>
      <x:c r="H5307" s="0" t="s">
        <x:v>122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2</x:v>
      </x:c>
      <x:c r="B5308" s="0" t="s">
        <x:v>4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121</x:v>
      </x:c>
      <x:c r="H5308" s="0" t="s">
        <x:v>122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2</x:v>
      </x:c>
      <x:c r="B5309" s="0" t="s">
        <x:v>4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121</x:v>
      </x:c>
      <x:c r="H5309" s="0" t="s">
        <x:v>122</x:v>
      </x:c>
      <x:c r="I5309" s="0" t="s">
        <x:v>63</x:v>
      </x:c>
      <x:c r="J5309" s="0" t="s">
        <x:v>64</x:v>
      </x:c>
      <x:c r="K5309" s="0" t="s">
        <x:v>58</x:v>
      </x:c>
    </x:row>
    <x:row r="5310" spans="1:12">
      <x:c r="A5310" s="0" t="s">
        <x:v>2</x:v>
      </x:c>
      <x:c r="B5310" s="0" t="s">
        <x:v>4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121</x:v>
      </x:c>
      <x:c r="H5310" s="0" t="s">
        <x:v>122</x:v>
      </x:c>
      <x:c r="I5310" s="0" t="s">
        <x:v>65</x:v>
      </x:c>
      <x:c r="J5310" s="0" t="s">
        <x:v>66</x:v>
      </x:c>
      <x:c r="K5310" s="0" t="s">
        <x:v>58</x:v>
      </x:c>
    </x:row>
    <x:row r="5311" spans="1:12">
      <x:c r="A5311" s="0" t="s">
        <x:v>2</x:v>
      </x:c>
      <x:c r="B5311" s="0" t="s">
        <x:v>4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121</x:v>
      </x:c>
      <x:c r="H5311" s="0" t="s">
        <x:v>122</x:v>
      </x:c>
      <x:c r="I5311" s="0" t="s">
        <x:v>67</x:v>
      </x:c>
      <x:c r="J5311" s="0" t="s">
        <x:v>68</x:v>
      </x:c>
      <x:c r="K5311" s="0" t="s">
        <x:v>58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121</x:v>
      </x:c>
      <x:c r="H5312" s="0" t="s">
        <x:v>122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58</x:v>
      </x:c>
    </x:row>
    <x:row r="5314" spans="1:12">
      <x:c r="A5314" s="0" t="s">
        <x:v>2</x:v>
      </x:c>
      <x:c r="B5314" s="0" t="s">
        <x:v>4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123</x:v>
      </x:c>
      <x:c r="H5314" s="0" t="s">
        <x:v>124</x:v>
      </x:c>
      <x:c r="I5314" s="0" t="s">
        <x:v>56</x:v>
      </x:c>
      <x:c r="J5314" s="0" t="s">
        <x:v>57</x:v>
      </x:c>
      <x:c r="K5314" s="0" t="s">
        <x:v>58</x:v>
      </x:c>
    </x:row>
    <x:row r="5315" spans="1:12">
      <x:c r="A5315" s="0" t="s">
        <x:v>2</x:v>
      </x:c>
      <x:c r="B5315" s="0" t="s">
        <x:v>4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123</x:v>
      </x:c>
      <x:c r="H5315" s="0" t="s">
        <x:v>124</x:v>
      </x:c>
      <x:c r="I5315" s="0" t="s">
        <x:v>59</x:v>
      </x:c>
      <x:c r="J5315" s="0" t="s">
        <x:v>60</x:v>
      </x:c>
      <x:c r="K5315" s="0" t="s">
        <x:v>58</x:v>
      </x:c>
    </x:row>
    <x:row r="5316" spans="1:12">
      <x:c r="A5316" s="0" t="s">
        <x:v>2</x:v>
      </x:c>
      <x:c r="B5316" s="0" t="s">
        <x:v>4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58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123</x:v>
      </x:c>
      <x:c r="H5317" s="0" t="s">
        <x:v>124</x:v>
      </x:c>
      <x:c r="I5317" s="0" t="s">
        <x:v>63</x:v>
      </x:c>
      <x:c r="J5317" s="0" t="s">
        <x:v>64</x:v>
      </x:c>
      <x:c r="K5317" s="0" t="s">
        <x:v>58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123</x:v>
      </x:c>
      <x:c r="H5318" s="0" t="s">
        <x:v>124</x:v>
      </x:c>
      <x:c r="I5318" s="0" t="s">
        <x:v>65</x:v>
      </x:c>
      <x:c r="J5318" s="0" t="s">
        <x:v>66</x:v>
      </x:c>
      <x:c r="K5318" s="0" t="s">
        <x:v>58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123</x:v>
      </x:c>
      <x:c r="H5319" s="0" t="s">
        <x:v>124</x:v>
      </x:c>
      <x:c r="I5319" s="0" t="s">
        <x:v>67</x:v>
      </x:c>
      <x:c r="J5319" s="0" t="s">
        <x:v>68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123</x:v>
      </x:c>
      <x:c r="H5320" s="0" t="s">
        <x:v>124</x:v>
      </x:c>
      <x:c r="I5320" s="0" t="s">
        <x:v>69</x:v>
      </x:c>
      <x:c r="J5320" s="0" t="s">
        <x:v>70</x:v>
      </x:c>
      <x:c r="K5320" s="0" t="s">
        <x:v>58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123</x:v>
      </x:c>
      <x:c r="H5321" s="0" t="s">
        <x:v>124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125</x:v>
      </x:c>
      <x:c r="H5322" s="0" t="s">
        <x:v>126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125</x:v>
      </x:c>
      <x:c r="H5323" s="0" t="s">
        <x:v>126</x:v>
      </x:c>
      <x:c r="I5323" s="0" t="s">
        <x:v>59</x:v>
      </x:c>
      <x:c r="J5323" s="0" t="s">
        <x:v>60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125</x:v>
      </x:c>
      <x:c r="H5324" s="0" t="s">
        <x:v>126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125</x:v>
      </x:c>
      <x:c r="H5325" s="0" t="s">
        <x:v>126</x:v>
      </x:c>
      <x:c r="I5325" s="0" t="s">
        <x:v>63</x:v>
      </x:c>
      <x:c r="J5325" s="0" t="s">
        <x:v>64</x:v>
      </x:c>
      <x:c r="K5325" s="0" t="s">
        <x:v>58</x:v>
      </x:c>
    </x:row>
    <x:row r="5326" spans="1:12">
      <x:c r="A5326" s="0" t="s">
        <x:v>2</x:v>
      </x:c>
      <x:c r="B5326" s="0" t="s">
        <x:v>4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125</x:v>
      </x:c>
      <x:c r="H5326" s="0" t="s">
        <x:v>126</x:v>
      </x:c>
      <x:c r="I5326" s="0" t="s">
        <x:v>65</x:v>
      </x:c>
      <x:c r="J5326" s="0" t="s">
        <x:v>66</x:v>
      </x:c>
      <x:c r="K5326" s="0" t="s">
        <x:v>58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125</x:v>
      </x:c>
      <x:c r="H5327" s="0" t="s">
        <x:v>126</x:v>
      </x:c>
      <x:c r="I5327" s="0" t="s">
        <x:v>67</x:v>
      </x:c>
      <x:c r="J5327" s="0" t="s">
        <x:v>68</x:v>
      </x:c>
      <x:c r="K5327" s="0" t="s">
        <x:v>58</x:v>
      </x:c>
    </x:row>
    <x:row r="5328" spans="1:12">
      <x:c r="A5328" s="0" t="s">
        <x:v>2</x:v>
      </x:c>
      <x:c r="B5328" s="0" t="s">
        <x:v>4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125</x:v>
      </x:c>
      <x:c r="H5328" s="0" t="s">
        <x:v>126</x:v>
      </x:c>
      <x:c r="I5328" s="0" t="s">
        <x:v>69</x:v>
      </x:c>
      <x:c r="J5328" s="0" t="s">
        <x:v>70</x:v>
      </x:c>
      <x:c r="K5328" s="0" t="s">
        <x:v>58</x:v>
      </x:c>
    </x:row>
    <x:row r="5329" spans="1:12">
      <x:c r="A5329" s="0" t="s">
        <x:v>2</x:v>
      </x:c>
      <x:c r="B5329" s="0" t="s">
        <x:v>4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125</x:v>
      </x:c>
      <x:c r="H5329" s="0" t="s">
        <x:v>126</x:v>
      </x:c>
      <x:c r="I5329" s="0" t="s">
        <x:v>71</x:v>
      </x:c>
      <x:c r="J5329" s="0" t="s">
        <x:v>72</x:v>
      </x:c>
      <x:c r="K5329" s="0" t="s">
        <x:v>58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127</x:v>
      </x:c>
      <x:c r="H5330" s="0" t="s">
        <x:v>128</x:v>
      </x:c>
      <x:c r="I5330" s="0" t="s">
        <x:v>56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4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127</x:v>
      </x:c>
      <x:c r="H5331" s="0" t="s">
        <x:v>128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2</x:v>
      </x:c>
      <x:c r="B5332" s="0" t="s">
        <x:v>4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127</x:v>
      </x:c>
      <x:c r="H5332" s="0" t="s">
        <x:v>128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2</x:v>
      </x:c>
      <x:c r="B5333" s="0" t="s">
        <x:v>4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127</x:v>
      </x:c>
      <x:c r="H5333" s="0" t="s">
        <x:v>128</x:v>
      </x:c>
      <x:c r="I5333" s="0" t="s">
        <x:v>63</x:v>
      </x:c>
      <x:c r="J5333" s="0" t="s">
        <x:v>64</x:v>
      </x:c>
      <x:c r="K5333" s="0" t="s">
        <x:v>58</x:v>
      </x:c>
    </x:row>
    <x:row r="5334" spans="1:12">
      <x:c r="A5334" s="0" t="s">
        <x:v>2</x:v>
      </x:c>
      <x:c r="B5334" s="0" t="s">
        <x:v>4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127</x:v>
      </x:c>
      <x:c r="H5334" s="0" t="s">
        <x:v>128</x:v>
      </x:c>
      <x:c r="I5334" s="0" t="s">
        <x:v>65</x:v>
      </x:c>
      <x:c r="J5334" s="0" t="s">
        <x:v>66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127</x:v>
      </x:c>
      <x:c r="H5335" s="0" t="s">
        <x:v>128</x:v>
      </x:c>
      <x:c r="I5335" s="0" t="s">
        <x:v>67</x:v>
      </x:c>
      <x:c r="J5335" s="0" t="s">
        <x:v>68</x:v>
      </x:c>
      <x:c r="K5335" s="0" t="s">
        <x:v>58</x:v>
      </x:c>
    </x:row>
    <x:row r="5336" spans="1:12">
      <x:c r="A5336" s="0" t="s">
        <x:v>2</x:v>
      </x:c>
      <x:c r="B5336" s="0" t="s">
        <x:v>4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127</x:v>
      </x:c>
      <x:c r="H5336" s="0" t="s">
        <x:v>128</x:v>
      </x:c>
      <x:c r="I5336" s="0" t="s">
        <x:v>69</x:v>
      </x:c>
      <x:c r="J5336" s="0" t="s">
        <x:v>70</x:v>
      </x:c>
      <x:c r="K5336" s="0" t="s">
        <x:v>58</x:v>
      </x:c>
    </x:row>
    <x:row r="5337" spans="1:12">
      <x:c r="A5337" s="0" t="s">
        <x:v>2</x:v>
      </x:c>
      <x:c r="B5337" s="0" t="s">
        <x:v>4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127</x:v>
      </x:c>
      <x:c r="H5337" s="0" t="s">
        <x:v>128</x:v>
      </x:c>
      <x:c r="I5337" s="0" t="s">
        <x:v>71</x:v>
      </x:c>
      <x:c r="J5337" s="0" t="s">
        <x:v>72</x:v>
      </x:c>
      <x:c r="K5337" s="0" t="s">
        <x:v>58</x:v>
      </x:c>
    </x:row>
    <x:row r="5338" spans="1:12">
      <x:c r="A5338" s="0" t="s">
        <x:v>2</x:v>
      </x:c>
      <x:c r="B5338" s="0" t="s">
        <x:v>4</x:v>
      </x:c>
      <x:c r="C5338" s="0" t="s">
        <x:v>141</x:v>
      </x:c>
      <x:c r="D5338" s="0" t="s">
        <x:v>141</x:v>
      </x:c>
      <x:c r="E5338" s="0" t="s">
        <x:v>129</x:v>
      </x:c>
      <x:c r="F5338" s="0" t="s">
        <x:v>130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141</x:v>
      </x:c>
      <x:c r="D5339" s="0" t="s">
        <x:v>141</x:v>
      </x:c>
      <x:c r="E5339" s="0" t="s">
        <x:v>129</x:v>
      </x:c>
      <x:c r="F5339" s="0" t="s">
        <x:v>130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</x:row>
    <x:row r="5340" spans="1:12">
      <x:c r="A5340" s="0" t="s">
        <x:v>2</x:v>
      </x:c>
      <x:c r="B5340" s="0" t="s">
        <x:v>4</x:v>
      </x:c>
      <x:c r="C5340" s="0" t="s">
        <x:v>141</x:v>
      </x:c>
      <x:c r="D5340" s="0" t="s">
        <x:v>141</x:v>
      </x:c>
      <x:c r="E5340" s="0" t="s">
        <x:v>129</x:v>
      </x:c>
      <x:c r="F5340" s="0" t="s">
        <x:v>130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141</x:v>
      </x:c>
      <x:c r="D5341" s="0" t="s">
        <x:v>141</x:v>
      </x:c>
      <x:c r="E5341" s="0" t="s">
        <x:v>129</x:v>
      </x:c>
      <x:c r="F5341" s="0" t="s">
        <x:v>130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14</x:v>
      </x:c>
    </x:row>
    <x:row r="5342" spans="1:12">
      <x:c r="A5342" s="0" t="s">
        <x:v>2</x:v>
      </x:c>
      <x:c r="B5342" s="0" t="s">
        <x:v>4</x:v>
      </x:c>
      <x:c r="C5342" s="0" t="s">
        <x:v>141</x:v>
      </x:c>
      <x:c r="D5342" s="0" t="s">
        <x:v>141</x:v>
      </x:c>
      <x:c r="E5342" s="0" t="s">
        <x:v>129</x:v>
      </x:c>
      <x:c r="F5342" s="0" t="s">
        <x:v>130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8</x:v>
      </x:c>
    </x:row>
    <x:row r="5343" spans="1:12">
      <x:c r="A5343" s="0" t="s">
        <x:v>2</x:v>
      </x:c>
      <x:c r="B5343" s="0" t="s">
        <x:v>4</x:v>
      </x:c>
      <x:c r="C5343" s="0" t="s">
        <x:v>141</x:v>
      </x:c>
      <x:c r="D5343" s="0" t="s">
        <x:v>141</x:v>
      </x:c>
      <x:c r="E5343" s="0" t="s">
        <x:v>129</x:v>
      </x:c>
      <x:c r="F5343" s="0" t="s">
        <x:v>130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141</x:v>
      </x:c>
      <x:c r="D5344" s="0" t="s">
        <x:v>141</x:v>
      </x:c>
      <x:c r="E5344" s="0" t="s">
        <x:v>129</x:v>
      </x:c>
      <x:c r="F5344" s="0" t="s">
        <x:v>130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141</x:v>
      </x:c>
      <x:c r="D5345" s="0" t="s">
        <x:v>141</x:v>
      </x:c>
      <x:c r="E5345" s="0" t="s">
        <x:v>129</x:v>
      </x:c>
      <x:c r="F5345" s="0" t="s">
        <x:v>130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141</x:v>
      </x:c>
      <x:c r="D5346" s="0" t="s">
        <x:v>141</x:v>
      </x:c>
      <x:c r="E5346" s="0" t="s">
        <x:v>129</x:v>
      </x:c>
      <x:c r="F5346" s="0" t="s">
        <x:v>130</x:v>
      </x:c>
      <x:c r="G5346" s="0" t="s">
        <x:v>73</x:v>
      </x:c>
      <x:c r="H5346" s="0" t="s">
        <x:v>74</x:v>
      </x:c>
      <x:c r="I5346" s="0" t="s">
        <x:v>56</x:v>
      </x:c>
      <x:c r="J5346" s="0" t="s">
        <x:v>57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141</x:v>
      </x:c>
      <x:c r="D5347" s="0" t="s">
        <x:v>141</x:v>
      </x:c>
      <x:c r="E5347" s="0" t="s">
        <x:v>129</x:v>
      </x:c>
      <x:c r="F5347" s="0" t="s">
        <x:v>130</x:v>
      </x:c>
      <x:c r="G5347" s="0" t="s">
        <x:v>73</x:v>
      </x:c>
      <x:c r="H5347" s="0" t="s">
        <x:v>74</x:v>
      </x:c>
      <x:c r="I5347" s="0" t="s">
        <x:v>59</x:v>
      </x:c>
      <x:c r="J5347" s="0" t="s">
        <x:v>60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141</x:v>
      </x:c>
      <x:c r="D5348" s="0" t="s">
        <x:v>141</x:v>
      </x:c>
      <x:c r="E5348" s="0" t="s">
        <x:v>129</x:v>
      </x:c>
      <x:c r="F5348" s="0" t="s">
        <x:v>130</x:v>
      </x:c>
      <x:c r="G5348" s="0" t="s">
        <x:v>73</x:v>
      </x:c>
      <x:c r="H5348" s="0" t="s">
        <x:v>74</x:v>
      </x:c>
      <x:c r="I5348" s="0" t="s">
        <x:v>61</x:v>
      </x:c>
      <x:c r="J5348" s="0" t="s">
        <x:v>62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141</x:v>
      </x:c>
      <x:c r="D5349" s="0" t="s">
        <x:v>141</x:v>
      </x:c>
      <x:c r="E5349" s="0" t="s">
        <x:v>129</x:v>
      </x:c>
      <x:c r="F5349" s="0" t="s">
        <x:v>130</x:v>
      </x:c>
      <x:c r="G5349" s="0" t="s">
        <x:v>73</x:v>
      </x:c>
      <x:c r="H5349" s="0" t="s">
        <x:v>74</x:v>
      </x:c>
      <x:c r="I5349" s="0" t="s">
        <x:v>63</x:v>
      </x:c>
      <x:c r="J5349" s="0" t="s">
        <x:v>64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141</x:v>
      </x:c>
      <x:c r="D5350" s="0" t="s">
        <x:v>141</x:v>
      </x:c>
      <x:c r="E5350" s="0" t="s">
        <x:v>129</x:v>
      </x:c>
      <x:c r="F5350" s="0" t="s">
        <x:v>130</x:v>
      </x:c>
      <x:c r="G5350" s="0" t="s">
        <x:v>73</x:v>
      </x:c>
      <x:c r="H5350" s="0" t="s">
        <x:v>74</x:v>
      </x:c>
      <x:c r="I5350" s="0" t="s">
        <x:v>65</x:v>
      </x:c>
      <x:c r="J5350" s="0" t="s">
        <x:v>66</x:v>
      </x:c>
      <x:c r="K5350" s="0" t="s">
        <x:v>58</x:v>
      </x:c>
      <x:c r="L5350" s="0">
        <x:v>1</x:v>
      </x:c>
    </x:row>
    <x:row r="5351" spans="1:12">
      <x:c r="A5351" s="0" t="s">
        <x:v>2</x:v>
      </x:c>
      <x:c r="B5351" s="0" t="s">
        <x:v>4</x:v>
      </x:c>
      <x:c r="C5351" s="0" t="s">
        <x:v>141</x:v>
      </x:c>
      <x:c r="D5351" s="0" t="s">
        <x:v>141</x:v>
      </x:c>
      <x:c r="E5351" s="0" t="s">
        <x:v>129</x:v>
      </x:c>
      <x:c r="F5351" s="0" t="s">
        <x:v>130</x:v>
      </x:c>
      <x:c r="G5351" s="0" t="s">
        <x:v>73</x:v>
      </x:c>
      <x:c r="H5351" s="0" t="s">
        <x:v>74</x:v>
      </x:c>
      <x:c r="I5351" s="0" t="s">
        <x:v>67</x:v>
      </x:c>
      <x:c r="J5351" s="0" t="s">
        <x:v>68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141</x:v>
      </x:c>
      <x:c r="D5352" s="0" t="s">
        <x:v>141</x:v>
      </x:c>
      <x:c r="E5352" s="0" t="s">
        <x:v>129</x:v>
      </x:c>
      <x:c r="F5352" s="0" t="s">
        <x:v>130</x:v>
      </x:c>
      <x:c r="G5352" s="0" t="s">
        <x:v>73</x:v>
      </x:c>
      <x:c r="H5352" s="0" t="s">
        <x:v>74</x:v>
      </x:c>
      <x:c r="I5352" s="0" t="s">
        <x:v>69</x:v>
      </x:c>
      <x:c r="J5352" s="0" t="s">
        <x:v>70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141</x:v>
      </x:c>
      <x:c r="D5353" s="0" t="s">
        <x:v>141</x:v>
      </x:c>
      <x:c r="E5353" s="0" t="s">
        <x:v>129</x:v>
      </x:c>
      <x:c r="F5353" s="0" t="s">
        <x:v>130</x:v>
      </x:c>
      <x:c r="G5353" s="0" t="s">
        <x:v>73</x:v>
      </x:c>
      <x:c r="H5353" s="0" t="s">
        <x:v>74</x:v>
      </x:c>
      <x:c r="I5353" s="0" t="s">
        <x:v>71</x:v>
      </x:c>
      <x:c r="J5353" s="0" t="s">
        <x:v>72</x:v>
      </x:c>
      <x:c r="K5353" s="0" t="s">
        <x:v>58</x:v>
      </x:c>
    </x:row>
    <x:row r="5354" spans="1:12">
      <x:c r="A5354" s="0" t="s">
        <x:v>2</x:v>
      </x:c>
      <x:c r="B5354" s="0" t="s">
        <x:v>4</x:v>
      </x:c>
      <x:c r="C5354" s="0" t="s">
        <x:v>141</x:v>
      </x:c>
      <x:c r="D5354" s="0" t="s">
        <x:v>141</x:v>
      </x:c>
      <x:c r="E5354" s="0" t="s">
        <x:v>129</x:v>
      </x:c>
      <x:c r="F5354" s="0" t="s">
        <x:v>130</x:v>
      </x:c>
      <x:c r="G5354" s="0" t="s">
        <x:v>75</x:v>
      </x:c>
      <x:c r="H5354" s="0" t="s">
        <x:v>76</x:v>
      </x:c>
      <x:c r="I5354" s="0" t="s">
        <x:v>56</x:v>
      </x:c>
      <x:c r="J5354" s="0" t="s">
        <x:v>57</x:v>
      </x:c>
      <x:c r="K5354" s="0" t="s">
        <x:v>58</x:v>
      </x:c>
    </x:row>
    <x:row r="5355" spans="1:12">
      <x:c r="A5355" s="0" t="s">
        <x:v>2</x:v>
      </x:c>
      <x:c r="B5355" s="0" t="s">
        <x:v>4</x:v>
      </x:c>
      <x:c r="C5355" s="0" t="s">
        <x:v>141</x:v>
      </x:c>
      <x:c r="D5355" s="0" t="s">
        <x:v>141</x:v>
      </x:c>
      <x:c r="E5355" s="0" t="s">
        <x:v>129</x:v>
      </x:c>
      <x:c r="F5355" s="0" t="s">
        <x:v>130</x:v>
      </x:c>
      <x:c r="G5355" s="0" t="s">
        <x:v>75</x:v>
      </x:c>
      <x:c r="H5355" s="0" t="s">
        <x:v>76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2</x:v>
      </x:c>
      <x:c r="B5356" s="0" t="s">
        <x:v>4</x:v>
      </x:c>
      <x:c r="C5356" s="0" t="s">
        <x:v>141</x:v>
      </x:c>
      <x:c r="D5356" s="0" t="s">
        <x:v>141</x:v>
      </x:c>
      <x:c r="E5356" s="0" t="s">
        <x:v>129</x:v>
      </x:c>
      <x:c r="F5356" s="0" t="s">
        <x:v>130</x:v>
      </x:c>
      <x:c r="G5356" s="0" t="s">
        <x:v>75</x:v>
      </x:c>
      <x:c r="H5356" s="0" t="s">
        <x:v>76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2</x:v>
      </x:c>
      <x:c r="B5357" s="0" t="s">
        <x:v>4</x:v>
      </x:c>
      <x:c r="C5357" s="0" t="s">
        <x:v>141</x:v>
      </x:c>
      <x:c r="D5357" s="0" t="s">
        <x:v>141</x:v>
      </x:c>
      <x:c r="E5357" s="0" t="s">
        <x:v>129</x:v>
      </x:c>
      <x:c r="F5357" s="0" t="s">
        <x:v>130</x:v>
      </x:c>
      <x:c r="G5357" s="0" t="s">
        <x:v>75</x:v>
      </x:c>
      <x:c r="H5357" s="0" t="s">
        <x:v>76</x:v>
      </x:c>
      <x:c r="I5357" s="0" t="s">
        <x:v>63</x:v>
      </x:c>
      <x:c r="J5357" s="0" t="s">
        <x:v>64</x:v>
      </x:c>
      <x:c r="K5357" s="0" t="s">
        <x:v>58</x:v>
      </x:c>
    </x:row>
    <x:row r="5358" spans="1:12">
      <x:c r="A5358" s="0" t="s">
        <x:v>2</x:v>
      </x:c>
      <x:c r="B5358" s="0" t="s">
        <x:v>4</x:v>
      </x:c>
      <x:c r="C5358" s="0" t="s">
        <x:v>141</x:v>
      </x:c>
      <x:c r="D5358" s="0" t="s">
        <x:v>141</x:v>
      </x:c>
      <x:c r="E5358" s="0" t="s">
        <x:v>129</x:v>
      </x:c>
      <x:c r="F5358" s="0" t="s">
        <x:v>130</x:v>
      </x:c>
      <x:c r="G5358" s="0" t="s">
        <x:v>75</x:v>
      </x:c>
      <x:c r="H5358" s="0" t="s">
        <x:v>76</x:v>
      </x:c>
      <x:c r="I5358" s="0" t="s">
        <x:v>65</x:v>
      </x:c>
      <x:c r="J5358" s="0" t="s">
        <x:v>66</x:v>
      </x:c>
      <x:c r="K5358" s="0" t="s">
        <x:v>58</x:v>
      </x:c>
    </x:row>
    <x:row r="5359" spans="1:12">
      <x:c r="A5359" s="0" t="s">
        <x:v>2</x:v>
      </x:c>
      <x:c r="B5359" s="0" t="s">
        <x:v>4</x:v>
      </x:c>
      <x:c r="C5359" s="0" t="s">
        <x:v>141</x:v>
      </x:c>
      <x:c r="D5359" s="0" t="s">
        <x:v>141</x:v>
      </x:c>
      <x:c r="E5359" s="0" t="s">
        <x:v>129</x:v>
      </x:c>
      <x:c r="F5359" s="0" t="s">
        <x:v>130</x:v>
      </x:c>
      <x:c r="G5359" s="0" t="s">
        <x:v>75</x:v>
      </x:c>
      <x:c r="H5359" s="0" t="s">
        <x:v>76</x:v>
      </x:c>
      <x:c r="I5359" s="0" t="s">
        <x:v>67</x:v>
      </x:c>
      <x:c r="J5359" s="0" t="s">
        <x:v>68</x:v>
      </x:c>
      <x:c r="K5359" s="0" t="s">
        <x:v>58</x:v>
      </x:c>
    </x:row>
    <x:row r="5360" spans="1:12">
      <x:c r="A5360" s="0" t="s">
        <x:v>2</x:v>
      </x:c>
      <x:c r="B5360" s="0" t="s">
        <x:v>4</x:v>
      </x:c>
      <x:c r="C5360" s="0" t="s">
        <x:v>141</x:v>
      </x:c>
      <x:c r="D5360" s="0" t="s">
        <x:v>141</x:v>
      </x:c>
      <x:c r="E5360" s="0" t="s">
        <x:v>129</x:v>
      </x:c>
      <x:c r="F5360" s="0" t="s">
        <x:v>130</x:v>
      </x:c>
      <x:c r="G5360" s="0" t="s">
        <x:v>75</x:v>
      </x:c>
      <x:c r="H5360" s="0" t="s">
        <x:v>76</x:v>
      </x:c>
      <x:c r="I5360" s="0" t="s">
        <x:v>69</x:v>
      </x:c>
      <x:c r="J5360" s="0" t="s">
        <x:v>70</x:v>
      </x:c>
      <x:c r="K5360" s="0" t="s">
        <x:v>58</x:v>
      </x:c>
    </x:row>
    <x:row r="5361" spans="1:12">
      <x:c r="A5361" s="0" t="s">
        <x:v>2</x:v>
      </x:c>
      <x:c r="B5361" s="0" t="s">
        <x:v>4</x:v>
      </x:c>
      <x:c r="C5361" s="0" t="s">
        <x:v>141</x:v>
      </x:c>
      <x:c r="D5361" s="0" t="s">
        <x:v>141</x:v>
      </x:c>
      <x:c r="E5361" s="0" t="s">
        <x:v>129</x:v>
      </x:c>
      <x:c r="F5361" s="0" t="s">
        <x:v>130</x:v>
      </x:c>
      <x:c r="G5361" s="0" t="s">
        <x:v>75</x:v>
      </x:c>
      <x:c r="H5361" s="0" t="s">
        <x:v>76</x:v>
      </x:c>
      <x:c r="I5361" s="0" t="s">
        <x:v>71</x:v>
      </x:c>
      <x:c r="J5361" s="0" t="s">
        <x:v>72</x:v>
      </x:c>
      <x:c r="K5361" s="0" t="s">
        <x:v>58</x:v>
      </x:c>
    </x:row>
    <x:row r="5362" spans="1:12">
      <x:c r="A5362" s="0" t="s">
        <x:v>2</x:v>
      </x:c>
      <x:c r="B5362" s="0" t="s">
        <x:v>4</x:v>
      </x:c>
      <x:c r="C5362" s="0" t="s">
        <x:v>141</x:v>
      </x:c>
      <x:c r="D5362" s="0" t="s">
        <x:v>141</x:v>
      </x:c>
      <x:c r="E5362" s="0" t="s">
        <x:v>129</x:v>
      </x:c>
      <x:c r="F5362" s="0" t="s">
        <x:v>130</x:v>
      </x:c>
      <x:c r="G5362" s="0" t="s">
        <x:v>77</x:v>
      </x:c>
      <x:c r="H5362" s="0" t="s">
        <x:v>78</x:v>
      </x:c>
      <x:c r="I5362" s="0" t="s">
        <x:v>56</x:v>
      </x:c>
      <x:c r="J5362" s="0" t="s">
        <x:v>57</x:v>
      </x:c>
      <x:c r="K5362" s="0" t="s">
        <x:v>58</x:v>
      </x:c>
    </x:row>
    <x:row r="5363" spans="1:12">
      <x:c r="A5363" s="0" t="s">
        <x:v>2</x:v>
      </x:c>
      <x:c r="B5363" s="0" t="s">
        <x:v>4</x:v>
      </x:c>
      <x:c r="C5363" s="0" t="s">
        <x:v>141</x:v>
      </x:c>
      <x:c r="D5363" s="0" t="s">
        <x:v>141</x:v>
      </x:c>
      <x:c r="E5363" s="0" t="s">
        <x:v>129</x:v>
      </x:c>
      <x:c r="F5363" s="0" t="s">
        <x:v>130</x:v>
      </x:c>
      <x:c r="G5363" s="0" t="s">
        <x:v>77</x:v>
      </x:c>
      <x:c r="H5363" s="0" t="s">
        <x:v>78</x:v>
      </x:c>
      <x:c r="I5363" s="0" t="s">
        <x:v>59</x:v>
      </x:c>
      <x:c r="J5363" s="0" t="s">
        <x:v>60</x:v>
      </x:c>
      <x:c r="K5363" s="0" t="s">
        <x:v>58</x:v>
      </x:c>
    </x:row>
    <x:row r="5364" spans="1:12">
      <x:c r="A5364" s="0" t="s">
        <x:v>2</x:v>
      </x:c>
      <x:c r="B5364" s="0" t="s">
        <x:v>4</x:v>
      </x:c>
      <x:c r="C5364" s="0" t="s">
        <x:v>141</x:v>
      </x:c>
      <x:c r="D5364" s="0" t="s">
        <x:v>141</x:v>
      </x:c>
      <x:c r="E5364" s="0" t="s">
        <x:v>129</x:v>
      </x:c>
      <x:c r="F5364" s="0" t="s">
        <x:v>130</x:v>
      </x:c>
      <x:c r="G5364" s="0" t="s">
        <x:v>77</x:v>
      </x:c>
      <x:c r="H5364" s="0" t="s">
        <x:v>78</x:v>
      </x:c>
      <x:c r="I5364" s="0" t="s">
        <x:v>61</x:v>
      </x:c>
      <x:c r="J5364" s="0" t="s">
        <x:v>62</x:v>
      </x:c>
      <x:c r="K5364" s="0" t="s">
        <x:v>58</x:v>
      </x:c>
    </x:row>
    <x:row r="5365" spans="1:12">
      <x:c r="A5365" s="0" t="s">
        <x:v>2</x:v>
      </x:c>
      <x:c r="B5365" s="0" t="s">
        <x:v>4</x:v>
      </x:c>
      <x:c r="C5365" s="0" t="s">
        <x:v>141</x:v>
      </x:c>
      <x:c r="D5365" s="0" t="s">
        <x:v>141</x:v>
      </x:c>
      <x:c r="E5365" s="0" t="s">
        <x:v>129</x:v>
      </x:c>
      <x:c r="F5365" s="0" t="s">
        <x:v>130</x:v>
      </x:c>
      <x:c r="G5365" s="0" t="s">
        <x:v>77</x:v>
      </x:c>
      <x:c r="H5365" s="0" t="s">
        <x:v>78</x:v>
      </x:c>
      <x:c r="I5365" s="0" t="s">
        <x:v>63</x:v>
      </x:c>
      <x:c r="J5365" s="0" t="s">
        <x:v>64</x:v>
      </x:c>
      <x:c r="K5365" s="0" t="s">
        <x:v>58</x:v>
      </x:c>
    </x:row>
    <x:row r="5366" spans="1:12">
      <x:c r="A5366" s="0" t="s">
        <x:v>2</x:v>
      </x:c>
      <x:c r="B5366" s="0" t="s">
        <x:v>4</x:v>
      </x:c>
      <x:c r="C5366" s="0" t="s">
        <x:v>141</x:v>
      </x:c>
      <x:c r="D5366" s="0" t="s">
        <x:v>141</x:v>
      </x:c>
      <x:c r="E5366" s="0" t="s">
        <x:v>129</x:v>
      </x:c>
      <x:c r="F5366" s="0" t="s">
        <x:v>130</x:v>
      </x:c>
      <x:c r="G5366" s="0" t="s">
        <x:v>77</x:v>
      </x:c>
      <x:c r="H5366" s="0" t="s">
        <x:v>78</x:v>
      </x:c>
      <x:c r="I5366" s="0" t="s">
        <x:v>65</x:v>
      </x:c>
      <x:c r="J5366" s="0" t="s">
        <x:v>66</x:v>
      </x:c>
      <x:c r="K5366" s="0" t="s">
        <x:v>58</x:v>
      </x:c>
      <x:c r="L5366" s="0">
        <x:v>1</x:v>
      </x:c>
    </x:row>
    <x:row r="5367" spans="1:12">
      <x:c r="A5367" s="0" t="s">
        <x:v>2</x:v>
      </x:c>
      <x:c r="B5367" s="0" t="s">
        <x:v>4</x:v>
      </x:c>
      <x:c r="C5367" s="0" t="s">
        <x:v>141</x:v>
      </x:c>
      <x:c r="D5367" s="0" t="s">
        <x:v>141</x:v>
      </x:c>
      <x:c r="E5367" s="0" t="s">
        <x:v>129</x:v>
      </x:c>
      <x:c r="F5367" s="0" t="s">
        <x:v>130</x:v>
      </x:c>
      <x:c r="G5367" s="0" t="s">
        <x:v>77</x:v>
      </x:c>
      <x:c r="H5367" s="0" t="s">
        <x:v>78</x:v>
      </x:c>
      <x:c r="I5367" s="0" t="s">
        <x:v>67</x:v>
      </x:c>
      <x:c r="J5367" s="0" t="s">
        <x:v>68</x:v>
      </x:c>
      <x:c r="K5367" s="0" t="s">
        <x:v>58</x:v>
      </x:c>
    </x:row>
    <x:row r="5368" spans="1:12">
      <x:c r="A5368" s="0" t="s">
        <x:v>2</x:v>
      </x:c>
      <x:c r="B5368" s="0" t="s">
        <x:v>4</x:v>
      </x:c>
      <x:c r="C5368" s="0" t="s">
        <x:v>141</x:v>
      </x:c>
      <x:c r="D5368" s="0" t="s">
        <x:v>141</x:v>
      </x:c>
      <x:c r="E5368" s="0" t="s">
        <x:v>129</x:v>
      </x:c>
      <x:c r="F5368" s="0" t="s">
        <x:v>130</x:v>
      </x:c>
      <x:c r="G5368" s="0" t="s">
        <x:v>77</x:v>
      </x:c>
      <x:c r="H5368" s="0" t="s">
        <x:v>78</x:v>
      </x:c>
      <x:c r="I5368" s="0" t="s">
        <x:v>69</x:v>
      </x:c>
      <x:c r="J5368" s="0" t="s">
        <x:v>70</x:v>
      </x:c>
      <x:c r="K5368" s="0" t="s">
        <x:v>58</x:v>
      </x:c>
    </x:row>
    <x:row r="5369" spans="1:12">
      <x:c r="A5369" s="0" t="s">
        <x:v>2</x:v>
      </x:c>
      <x:c r="B5369" s="0" t="s">
        <x:v>4</x:v>
      </x:c>
      <x:c r="C5369" s="0" t="s">
        <x:v>141</x:v>
      </x:c>
      <x:c r="D5369" s="0" t="s">
        <x:v>141</x:v>
      </x:c>
      <x:c r="E5369" s="0" t="s">
        <x:v>129</x:v>
      </x:c>
      <x:c r="F5369" s="0" t="s">
        <x:v>130</x:v>
      </x:c>
      <x:c r="G5369" s="0" t="s">
        <x:v>77</x:v>
      </x:c>
      <x:c r="H5369" s="0" t="s">
        <x:v>78</x:v>
      </x:c>
      <x:c r="I5369" s="0" t="s">
        <x:v>71</x:v>
      </x:c>
      <x:c r="J5369" s="0" t="s">
        <x:v>72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141</x:v>
      </x:c>
      <x:c r="D5370" s="0" t="s">
        <x:v>141</x:v>
      </x:c>
      <x:c r="E5370" s="0" t="s">
        <x:v>129</x:v>
      </x:c>
      <x:c r="F5370" s="0" t="s">
        <x:v>130</x:v>
      </x:c>
      <x:c r="G5370" s="0" t="s">
        <x:v>79</x:v>
      </x:c>
      <x:c r="H5370" s="0" t="s">
        <x:v>80</x:v>
      </x:c>
      <x:c r="I5370" s="0" t="s">
        <x:v>56</x:v>
      </x:c>
      <x:c r="J5370" s="0" t="s">
        <x:v>57</x:v>
      </x:c>
      <x:c r="K5370" s="0" t="s">
        <x:v>58</x:v>
      </x:c>
      <x:c r="L5370" s="0">
        <x:v>1</x:v>
      </x:c>
    </x:row>
    <x:row r="5371" spans="1:12">
      <x:c r="A5371" s="0" t="s">
        <x:v>2</x:v>
      </x:c>
      <x:c r="B5371" s="0" t="s">
        <x:v>4</x:v>
      </x:c>
      <x:c r="C5371" s="0" t="s">
        <x:v>141</x:v>
      </x:c>
      <x:c r="D5371" s="0" t="s">
        <x:v>141</x:v>
      </x:c>
      <x:c r="E5371" s="0" t="s">
        <x:v>129</x:v>
      </x:c>
      <x:c r="F5371" s="0" t="s">
        <x:v>130</x:v>
      </x:c>
      <x:c r="G5371" s="0" t="s">
        <x:v>79</x:v>
      </x:c>
      <x:c r="H5371" s="0" t="s">
        <x:v>80</x:v>
      </x:c>
      <x:c r="I5371" s="0" t="s">
        <x:v>59</x:v>
      </x:c>
      <x:c r="J5371" s="0" t="s">
        <x:v>60</x:v>
      </x:c>
      <x:c r="K5371" s="0" t="s">
        <x:v>58</x:v>
      </x:c>
    </x:row>
    <x:row r="5372" spans="1:12">
      <x:c r="A5372" s="0" t="s">
        <x:v>2</x:v>
      </x:c>
      <x:c r="B5372" s="0" t="s">
        <x:v>4</x:v>
      </x:c>
      <x:c r="C5372" s="0" t="s">
        <x:v>141</x:v>
      </x:c>
      <x:c r="D5372" s="0" t="s">
        <x:v>141</x:v>
      </x:c>
      <x:c r="E5372" s="0" t="s">
        <x:v>129</x:v>
      </x:c>
      <x:c r="F5372" s="0" t="s">
        <x:v>130</x:v>
      </x:c>
      <x:c r="G5372" s="0" t="s">
        <x:v>79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</x:row>
    <x:row r="5373" spans="1:12">
      <x:c r="A5373" s="0" t="s">
        <x:v>2</x:v>
      </x:c>
      <x:c r="B5373" s="0" t="s">
        <x:v>4</x:v>
      </x:c>
      <x:c r="C5373" s="0" t="s">
        <x:v>141</x:v>
      </x:c>
      <x:c r="D5373" s="0" t="s">
        <x:v>141</x:v>
      </x:c>
      <x:c r="E5373" s="0" t="s">
        <x:v>129</x:v>
      </x:c>
      <x:c r="F5373" s="0" t="s">
        <x:v>130</x:v>
      </x:c>
      <x:c r="G5373" s="0" t="s">
        <x:v>79</x:v>
      </x:c>
      <x:c r="H5373" s="0" t="s">
        <x:v>80</x:v>
      </x:c>
      <x:c r="I5373" s="0" t="s">
        <x:v>63</x:v>
      </x:c>
      <x:c r="J5373" s="0" t="s">
        <x:v>64</x:v>
      </x:c>
      <x:c r="K5373" s="0" t="s">
        <x:v>58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141</x:v>
      </x:c>
      <x:c r="D5374" s="0" t="s">
        <x:v>141</x:v>
      </x:c>
      <x:c r="E5374" s="0" t="s">
        <x:v>129</x:v>
      </x:c>
      <x:c r="F5374" s="0" t="s">
        <x:v>130</x:v>
      </x:c>
      <x:c r="G5374" s="0" t="s">
        <x:v>79</x:v>
      </x:c>
      <x:c r="H5374" s="0" t="s">
        <x:v>80</x:v>
      </x:c>
      <x:c r="I5374" s="0" t="s">
        <x:v>65</x:v>
      </x:c>
      <x:c r="J5374" s="0" t="s">
        <x:v>66</x:v>
      </x:c>
      <x:c r="K5374" s="0" t="s">
        <x:v>58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141</x:v>
      </x:c>
      <x:c r="D5375" s="0" t="s">
        <x:v>141</x:v>
      </x:c>
      <x:c r="E5375" s="0" t="s">
        <x:v>129</x:v>
      </x:c>
      <x:c r="F5375" s="0" t="s">
        <x:v>130</x:v>
      </x:c>
      <x:c r="G5375" s="0" t="s">
        <x:v>79</x:v>
      </x:c>
      <x:c r="H5375" s="0" t="s">
        <x:v>80</x:v>
      </x:c>
      <x:c r="I5375" s="0" t="s">
        <x:v>67</x:v>
      </x:c>
      <x:c r="J5375" s="0" t="s">
        <x:v>68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141</x:v>
      </x:c>
      <x:c r="D5376" s="0" t="s">
        <x:v>141</x:v>
      </x:c>
      <x:c r="E5376" s="0" t="s">
        <x:v>129</x:v>
      </x:c>
      <x:c r="F5376" s="0" t="s">
        <x:v>130</x:v>
      </x:c>
      <x:c r="G5376" s="0" t="s">
        <x:v>79</x:v>
      </x:c>
      <x:c r="H5376" s="0" t="s">
        <x:v>80</x:v>
      </x:c>
      <x:c r="I5376" s="0" t="s">
        <x:v>69</x:v>
      </x:c>
      <x:c r="J5376" s="0" t="s">
        <x:v>70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141</x:v>
      </x:c>
      <x:c r="D5377" s="0" t="s">
        <x:v>141</x:v>
      </x:c>
      <x:c r="E5377" s="0" t="s">
        <x:v>129</x:v>
      </x:c>
      <x:c r="F5377" s="0" t="s">
        <x:v>130</x:v>
      </x:c>
      <x:c r="G5377" s="0" t="s">
        <x:v>79</x:v>
      </x:c>
      <x:c r="H5377" s="0" t="s">
        <x:v>80</x:v>
      </x:c>
      <x:c r="I5377" s="0" t="s">
        <x:v>71</x:v>
      </x:c>
      <x:c r="J5377" s="0" t="s">
        <x:v>72</x:v>
      </x:c>
      <x:c r="K5377" s="0" t="s">
        <x:v>58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141</x:v>
      </x:c>
      <x:c r="D5378" s="0" t="s">
        <x:v>141</x:v>
      </x:c>
      <x:c r="E5378" s="0" t="s">
        <x:v>129</x:v>
      </x:c>
      <x:c r="F5378" s="0" t="s">
        <x:v>130</x:v>
      </x:c>
      <x:c r="G5378" s="0" t="s">
        <x:v>81</x:v>
      </x:c>
      <x:c r="H5378" s="0" t="s">
        <x:v>82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141</x:v>
      </x:c>
      <x:c r="D5379" s="0" t="s">
        <x:v>141</x:v>
      </x:c>
      <x:c r="E5379" s="0" t="s">
        <x:v>129</x:v>
      </x:c>
      <x:c r="F5379" s="0" t="s">
        <x:v>130</x:v>
      </x:c>
      <x:c r="G5379" s="0" t="s">
        <x:v>81</x:v>
      </x:c>
      <x:c r="H5379" s="0" t="s">
        <x:v>82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141</x:v>
      </x:c>
      <x:c r="D5380" s="0" t="s">
        <x:v>141</x:v>
      </x:c>
      <x:c r="E5380" s="0" t="s">
        <x:v>129</x:v>
      </x:c>
      <x:c r="F5380" s="0" t="s">
        <x:v>130</x:v>
      </x:c>
      <x:c r="G5380" s="0" t="s">
        <x:v>81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141</x:v>
      </x:c>
      <x:c r="D5381" s="0" t="s">
        <x:v>141</x:v>
      </x:c>
      <x:c r="E5381" s="0" t="s">
        <x:v>129</x:v>
      </x:c>
      <x:c r="F5381" s="0" t="s">
        <x:v>130</x:v>
      </x:c>
      <x:c r="G5381" s="0" t="s">
        <x:v>81</x:v>
      </x:c>
      <x:c r="H5381" s="0" t="s">
        <x:v>82</x:v>
      </x:c>
      <x:c r="I5381" s="0" t="s">
        <x:v>63</x:v>
      </x:c>
      <x:c r="J5381" s="0" t="s">
        <x:v>64</x:v>
      </x:c>
      <x:c r="K5381" s="0" t="s">
        <x:v>58</x:v>
      </x:c>
    </x:row>
    <x:row r="5382" spans="1:12">
      <x:c r="A5382" s="0" t="s">
        <x:v>2</x:v>
      </x:c>
      <x:c r="B5382" s="0" t="s">
        <x:v>4</x:v>
      </x:c>
      <x:c r="C5382" s="0" t="s">
        <x:v>141</x:v>
      </x:c>
      <x:c r="D5382" s="0" t="s">
        <x:v>141</x:v>
      </x:c>
      <x:c r="E5382" s="0" t="s">
        <x:v>129</x:v>
      </x:c>
      <x:c r="F5382" s="0" t="s">
        <x:v>130</x:v>
      </x:c>
      <x:c r="G5382" s="0" t="s">
        <x:v>81</x:v>
      </x:c>
      <x:c r="H5382" s="0" t="s">
        <x:v>82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2</x:v>
      </x:c>
      <x:c r="B5383" s="0" t="s">
        <x:v>4</x:v>
      </x:c>
      <x:c r="C5383" s="0" t="s">
        <x:v>141</x:v>
      </x:c>
      <x:c r="D5383" s="0" t="s">
        <x:v>141</x:v>
      </x:c>
      <x:c r="E5383" s="0" t="s">
        <x:v>129</x:v>
      </x:c>
      <x:c r="F5383" s="0" t="s">
        <x:v>130</x:v>
      </x:c>
      <x:c r="G5383" s="0" t="s">
        <x:v>81</x:v>
      </x:c>
      <x:c r="H5383" s="0" t="s">
        <x:v>82</x:v>
      </x:c>
      <x:c r="I5383" s="0" t="s">
        <x:v>67</x:v>
      </x:c>
      <x:c r="J5383" s="0" t="s">
        <x:v>68</x:v>
      </x:c>
      <x:c r="K5383" s="0" t="s">
        <x:v>58</x:v>
      </x:c>
    </x:row>
    <x:row r="5384" spans="1:12">
      <x:c r="A5384" s="0" t="s">
        <x:v>2</x:v>
      </x:c>
      <x:c r="B5384" s="0" t="s">
        <x:v>4</x:v>
      </x:c>
      <x:c r="C5384" s="0" t="s">
        <x:v>141</x:v>
      </x:c>
      <x:c r="D5384" s="0" t="s">
        <x:v>141</x:v>
      </x:c>
      <x:c r="E5384" s="0" t="s">
        <x:v>129</x:v>
      </x:c>
      <x:c r="F5384" s="0" t="s">
        <x:v>130</x:v>
      </x:c>
      <x:c r="G5384" s="0" t="s">
        <x:v>81</x:v>
      </x:c>
      <x:c r="H5384" s="0" t="s">
        <x:v>82</x:v>
      </x:c>
      <x:c r="I5384" s="0" t="s">
        <x:v>69</x:v>
      </x:c>
      <x:c r="J5384" s="0" t="s">
        <x:v>70</x:v>
      </x:c>
      <x:c r="K5384" s="0" t="s">
        <x:v>58</x:v>
      </x:c>
    </x:row>
    <x:row r="5385" spans="1:12">
      <x:c r="A5385" s="0" t="s">
        <x:v>2</x:v>
      </x:c>
      <x:c r="B5385" s="0" t="s">
        <x:v>4</x:v>
      </x:c>
      <x:c r="C5385" s="0" t="s">
        <x:v>141</x:v>
      </x:c>
      <x:c r="D5385" s="0" t="s">
        <x:v>141</x:v>
      </x:c>
      <x:c r="E5385" s="0" t="s">
        <x:v>129</x:v>
      </x:c>
      <x:c r="F5385" s="0" t="s">
        <x:v>130</x:v>
      </x:c>
      <x:c r="G5385" s="0" t="s">
        <x:v>81</x:v>
      </x:c>
      <x:c r="H5385" s="0" t="s">
        <x:v>82</x:v>
      </x:c>
      <x:c r="I5385" s="0" t="s">
        <x:v>71</x:v>
      </x:c>
      <x:c r="J5385" s="0" t="s">
        <x:v>72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141</x:v>
      </x:c>
      <x:c r="D5386" s="0" t="s">
        <x:v>141</x:v>
      </x:c>
      <x:c r="E5386" s="0" t="s">
        <x:v>129</x:v>
      </x:c>
      <x:c r="F5386" s="0" t="s">
        <x:v>130</x:v>
      </x:c>
      <x:c r="G5386" s="0" t="s">
        <x:v>83</x:v>
      </x:c>
      <x:c r="H5386" s="0" t="s">
        <x:v>84</x:v>
      </x:c>
      <x:c r="I5386" s="0" t="s">
        <x:v>56</x:v>
      </x:c>
      <x:c r="J5386" s="0" t="s">
        <x:v>57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141</x:v>
      </x:c>
      <x:c r="D5387" s="0" t="s">
        <x:v>141</x:v>
      </x:c>
      <x:c r="E5387" s="0" t="s">
        <x:v>129</x:v>
      </x:c>
      <x:c r="F5387" s="0" t="s">
        <x:v>130</x:v>
      </x:c>
      <x:c r="G5387" s="0" t="s">
        <x:v>83</x:v>
      </x:c>
      <x:c r="H5387" s="0" t="s">
        <x:v>84</x:v>
      </x:c>
      <x:c r="I5387" s="0" t="s">
        <x:v>59</x:v>
      </x:c>
      <x:c r="J5387" s="0" t="s">
        <x:v>60</x:v>
      </x:c>
      <x:c r="K5387" s="0" t="s">
        <x:v>58</x:v>
      </x:c>
    </x:row>
    <x:row r="5388" spans="1:12">
      <x:c r="A5388" s="0" t="s">
        <x:v>2</x:v>
      </x:c>
      <x:c r="B5388" s="0" t="s">
        <x:v>4</x:v>
      </x:c>
      <x:c r="C5388" s="0" t="s">
        <x:v>141</x:v>
      </x:c>
      <x:c r="D5388" s="0" t="s">
        <x:v>141</x:v>
      </x:c>
      <x:c r="E5388" s="0" t="s">
        <x:v>129</x:v>
      </x:c>
      <x:c r="F5388" s="0" t="s">
        <x:v>130</x:v>
      </x:c>
      <x:c r="G5388" s="0" t="s">
        <x:v>83</x:v>
      </x:c>
      <x:c r="H5388" s="0" t="s">
        <x:v>84</x:v>
      </x:c>
      <x:c r="I5388" s="0" t="s">
        <x:v>61</x:v>
      </x:c>
      <x:c r="J5388" s="0" t="s">
        <x:v>62</x:v>
      </x:c>
      <x:c r="K5388" s="0" t="s">
        <x:v>58</x:v>
      </x:c>
    </x:row>
    <x:row r="5389" spans="1:12">
      <x:c r="A5389" s="0" t="s">
        <x:v>2</x:v>
      </x:c>
      <x:c r="B5389" s="0" t="s">
        <x:v>4</x:v>
      </x:c>
      <x:c r="C5389" s="0" t="s">
        <x:v>141</x:v>
      </x:c>
      <x:c r="D5389" s="0" t="s">
        <x:v>141</x:v>
      </x:c>
      <x:c r="E5389" s="0" t="s">
        <x:v>129</x:v>
      </x:c>
      <x:c r="F5389" s="0" t="s">
        <x:v>130</x:v>
      </x:c>
      <x:c r="G5389" s="0" t="s">
        <x:v>83</x:v>
      </x:c>
      <x:c r="H5389" s="0" t="s">
        <x:v>84</x:v>
      </x:c>
      <x:c r="I5389" s="0" t="s">
        <x:v>63</x:v>
      </x:c>
      <x:c r="J5389" s="0" t="s">
        <x:v>64</x:v>
      </x:c>
      <x:c r="K5389" s="0" t="s">
        <x:v>58</x:v>
      </x:c>
    </x:row>
    <x:row r="5390" spans="1:12">
      <x:c r="A5390" s="0" t="s">
        <x:v>2</x:v>
      </x:c>
      <x:c r="B5390" s="0" t="s">
        <x:v>4</x:v>
      </x:c>
      <x:c r="C5390" s="0" t="s">
        <x:v>141</x:v>
      </x:c>
      <x:c r="D5390" s="0" t="s">
        <x:v>141</x:v>
      </x:c>
      <x:c r="E5390" s="0" t="s">
        <x:v>129</x:v>
      </x:c>
      <x:c r="F5390" s="0" t="s">
        <x:v>130</x:v>
      </x:c>
      <x:c r="G5390" s="0" t="s">
        <x:v>83</x:v>
      </x:c>
      <x:c r="H5390" s="0" t="s">
        <x:v>84</x:v>
      </x:c>
      <x:c r="I5390" s="0" t="s">
        <x:v>65</x:v>
      </x:c>
      <x:c r="J5390" s="0" t="s">
        <x:v>66</x:v>
      </x:c>
      <x:c r="K5390" s="0" t="s">
        <x:v>58</x:v>
      </x:c>
    </x:row>
    <x:row r="5391" spans="1:12">
      <x:c r="A5391" s="0" t="s">
        <x:v>2</x:v>
      </x:c>
      <x:c r="B5391" s="0" t="s">
        <x:v>4</x:v>
      </x:c>
      <x:c r="C5391" s="0" t="s">
        <x:v>141</x:v>
      </x:c>
      <x:c r="D5391" s="0" t="s">
        <x:v>141</x:v>
      </x:c>
      <x:c r="E5391" s="0" t="s">
        <x:v>129</x:v>
      </x:c>
      <x:c r="F5391" s="0" t="s">
        <x:v>130</x:v>
      </x:c>
      <x:c r="G5391" s="0" t="s">
        <x:v>83</x:v>
      </x:c>
      <x:c r="H5391" s="0" t="s">
        <x:v>84</x:v>
      </x:c>
      <x:c r="I5391" s="0" t="s">
        <x:v>67</x:v>
      </x:c>
      <x:c r="J5391" s="0" t="s">
        <x:v>68</x:v>
      </x:c>
      <x:c r="K5391" s="0" t="s">
        <x:v>58</x:v>
      </x:c>
    </x:row>
    <x:row r="5392" spans="1:12">
      <x:c r="A5392" s="0" t="s">
        <x:v>2</x:v>
      </x:c>
      <x:c r="B5392" s="0" t="s">
        <x:v>4</x:v>
      </x:c>
      <x:c r="C5392" s="0" t="s">
        <x:v>141</x:v>
      </x:c>
      <x:c r="D5392" s="0" t="s">
        <x:v>141</x:v>
      </x:c>
      <x:c r="E5392" s="0" t="s">
        <x:v>129</x:v>
      </x:c>
      <x:c r="F5392" s="0" t="s">
        <x:v>130</x:v>
      </x:c>
      <x:c r="G5392" s="0" t="s">
        <x:v>83</x:v>
      </x:c>
      <x:c r="H5392" s="0" t="s">
        <x:v>84</x:v>
      </x:c>
      <x:c r="I5392" s="0" t="s">
        <x:v>69</x:v>
      </x:c>
      <x:c r="J5392" s="0" t="s">
        <x:v>70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141</x:v>
      </x:c>
      <x:c r="D5393" s="0" t="s">
        <x:v>141</x:v>
      </x:c>
      <x:c r="E5393" s="0" t="s">
        <x:v>129</x:v>
      </x:c>
      <x:c r="F5393" s="0" t="s">
        <x:v>130</x:v>
      </x:c>
      <x:c r="G5393" s="0" t="s">
        <x:v>83</x:v>
      </x:c>
      <x:c r="H5393" s="0" t="s">
        <x:v>84</x:v>
      </x:c>
      <x:c r="I5393" s="0" t="s">
        <x:v>71</x:v>
      </x:c>
      <x:c r="J5393" s="0" t="s">
        <x:v>72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141</x:v>
      </x:c>
      <x:c r="D5394" s="0" t="s">
        <x:v>141</x:v>
      </x:c>
      <x:c r="E5394" s="0" t="s">
        <x:v>129</x:v>
      </x:c>
      <x:c r="F5394" s="0" t="s">
        <x:v>130</x:v>
      </x:c>
      <x:c r="G5394" s="0" t="s">
        <x:v>85</x:v>
      </x:c>
      <x:c r="H5394" s="0" t="s">
        <x:v>86</x:v>
      </x:c>
      <x:c r="I5394" s="0" t="s">
        <x:v>56</x:v>
      </x:c>
      <x:c r="J5394" s="0" t="s">
        <x:v>57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141</x:v>
      </x:c>
      <x:c r="D5395" s="0" t="s">
        <x:v>141</x:v>
      </x:c>
      <x:c r="E5395" s="0" t="s">
        <x:v>129</x:v>
      </x:c>
      <x:c r="F5395" s="0" t="s">
        <x:v>130</x:v>
      </x:c>
      <x:c r="G5395" s="0" t="s">
        <x:v>85</x:v>
      </x:c>
      <x:c r="H5395" s="0" t="s">
        <x:v>86</x:v>
      </x:c>
      <x:c r="I5395" s="0" t="s">
        <x:v>59</x:v>
      </x:c>
      <x:c r="J5395" s="0" t="s">
        <x:v>60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141</x:v>
      </x:c>
      <x:c r="D5396" s="0" t="s">
        <x:v>141</x:v>
      </x:c>
      <x:c r="E5396" s="0" t="s">
        <x:v>129</x:v>
      </x:c>
      <x:c r="F5396" s="0" t="s">
        <x:v>130</x:v>
      </x:c>
      <x:c r="G5396" s="0" t="s">
        <x:v>85</x:v>
      </x:c>
      <x:c r="H5396" s="0" t="s">
        <x:v>86</x:v>
      </x:c>
      <x:c r="I5396" s="0" t="s">
        <x:v>61</x:v>
      </x:c>
      <x:c r="J5396" s="0" t="s">
        <x:v>62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141</x:v>
      </x:c>
      <x:c r="D5397" s="0" t="s">
        <x:v>141</x:v>
      </x:c>
      <x:c r="E5397" s="0" t="s">
        <x:v>129</x:v>
      </x:c>
      <x:c r="F5397" s="0" t="s">
        <x:v>130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58</x:v>
      </x:c>
    </x:row>
    <x:row r="5398" spans="1:12">
      <x:c r="A5398" s="0" t="s">
        <x:v>2</x:v>
      </x:c>
      <x:c r="B5398" s="0" t="s">
        <x:v>4</x:v>
      </x:c>
      <x:c r="C5398" s="0" t="s">
        <x:v>141</x:v>
      </x:c>
      <x:c r="D5398" s="0" t="s">
        <x:v>141</x:v>
      </x:c>
      <x:c r="E5398" s="0" t="s">
        <x:v>129</x:v>
      </x:c>
      <x:c r="F5398" s="0" t="s">
        <x:v>130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141</x:v>
      </x:c>
      <x:c r="D5399" s="0" t="s">
        <x:v>141</x:v>
      </x:c>
      <x:c r="E5399" s="0" t="s">
        <x:v>129</x:v>
      </x:c>
      <x:c r="F5399" s="0" t="s">
        <x:v>130</x:v>
      </x:c>
      <x:c r="G5399" s="0" t="s">
        <x:v>85</x:v>
      </x:c>
      <x:c r="H5399" s="0" t="s">
        <x:v>86</x:v>
      </x:c>
      <x:c r="I5399" s="0" t="s">
        <x:v>67</x:v>
      </x:c>
      <x:c r="J5399" s="0" t="s">
        <x:v>68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141</x:v>
      </x:c>
      <x:c r="D5400" s="0" t="s">
        <x:v>141</x:v>
      </x:c>
      <x:c r="E5400" s="0" t="s">
        <x:v>129</x:v>
      </x:c>
      <x:c r="F5400" s="0" t="s">
        <x:v>130</x:v>
      </x:c>
      <x:c r="G5400" s="0" t="s">
        <x:v>85</x:v>
      </x:c>
      <x:c r="H5400" s="0" t="s">
        <x:v>86</x:v>
      </x:c>
      <x:c r="I5400" s="0" t="s">
        <x:v>69</x:v>
      </x:c>
      <x:c r="J5400" s="0" t="s">
        <x:v>70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141</x:v>
      </x:c>
      <x:c r="D5401" s="0" t="s">
        <x:v>141</x:v>
      </x:c>
      <x:c r="E5401" s="0" t="s">
        <x:v>129</x:v>
      </x:c>
      <x:c r="F5401" s="0" t="s">
        <x:v>130</x:v>
      </x:c>
      <x:c r="G5401" s="0" t="s">
        <x:v>85</x:v>
      </x:c>
      <x:c r="H5401" s="0" t="s">
        <x:v>86</x:v>
      </x:c>
      <x:c r="I5401" s="0" t="s">
        <x:v>71</x:v>
      </x:c>
      <x:c r="J5401" s="0" t="s">
        <x:v>72</x:v>
      </x:c>
      <x:c r="K5401" s="0" t="s">
        <x:v>58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141</x:v>
      </x:c>
      <x:c r="E5402" s="0" t="s">
        <x:v>129</x:v>
      </x:c>
      <x:c r="F5402" s="0" t="s">
        <x:v>130</x:v>
      </x:c>
      <x:c r="G5402" s="0" t="s">
        <x:v>87</x:v>
      </x:c>
      <x:c r="H5402" s="0" t="s">
        <x:v>88</x:v>
      </x:c>
      <x:c r="I5402" s="0" t="s">
        <x:v>56</x:v>
      </x:c>
      <x:c r="J5402" s="0" t="s">
        <x:v>57</x:v>
      </x:c>
      <x:c r="K5402" s="0" t="s">
        <x:v>58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141</x:v>
      </x:c>
      <x:c r="E5403" s="0" t="s">
        <x:v>129</x:v>
      </x:c>
      <x:c r="F5403" s="0" t="s">
        <x:v>130</x:v>
      </x:c>
      <x:c r="G5403" s="0" t="s">
        <x:v>87</x:v>
      </x:c>
      <x:c r="H5403" s="0" t="s">
        <x:v>88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141</x:v>
      </x:c>
      <x:c r="E5404" s="0" t="s">
        <x:v>129</x:v>
      </x:c>
      <x:c r="F5404" s="0" t="s">
        <x:v>130</x:v>
      </x:c>
      <x:c r="G5404" s="0" t="s">
        <x:v>87</x:v>
      </x:c>
      <x:c r="H5404" s="0" t="s">
        <x:v>88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141</x:v>
      </x:c>
      <x:c r="E5405" s="0" t="s">
        <x:v>129</x:v>
      </x:c>
      <x:c r="F5405" s="0" t="s">
        <x:v>130</x:v>
      </x:c>
      <x:c r="G5405" s="0" t="s">
        <x:v>87</x:v>
      </x:c>
      <x:c r="H5405" s="0" t="s">
        <x:v>88</x:v>
      </x:c>
      <x:c r="I5405" s="0" t="s">
        <x:v>63</x:v>
      </x:c>
      <x:c r="J5405" s="0" t="s">
        <x:v>64</x:v>
      </x:c>
      <x:c r="K5405" s="0" t="s">
        <x:v>58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141</x:v>
      </x:c>
      <x:c r="E5406" s="0" t="s">
        <x:v>129</x:v>
      </x:c>
      <x:c r="F5406" s="0" t="s">
        <x:v>130</x:v>
      </x:c>
      <x:c r="G5406" s="0" t="s">
        <x:v>87</x:v>
      </x:c>
      <x:c r="H5406" s="0" t="s">
        <x:v>88</x:v>
      </x:c>
      <x:c r="I5406" s="0" t="s">
        <x:v>65</x:v>
      </x:c>
      <x:c r="J5406" s="0" t="s">
        <x:v>66</x:v>
      </x:c>
      <x:c r="K5406" s="0" t="s">
        <x:v>58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141</x:v>
      </x:c>
      <x:c r="E5407" s="0" t="s">
        <x:v>129</x:v>
      </x:c>
      <x:c r="F5407" s="0" t="s">
        <x:v>130</x:v>
      </x:c>
      <x:c r="G5407" s="0" t="s">
        <x:v>87</x:v>
      </x:c>
      <x:c r="H5407" s="0" t="s">
        <x:v>88</x:v>
      </x:c>
      <x:c r="I5407" s="0" t="s">
        <x:v>67</x:v>
      </x:c>
      <x:c r="J5407" s="0" t="s">
        <x:v>68</x:v>
      </x:c>
      <x:c r="K5407" s="0" t="s">
        <x:v>58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141</x:v>
      </x:c>
      <x:c r="E5408" s="0" t="s">
        <x:v>129</x:v>
      </x:c>
      <x:c r="F5408" s="0" t="s">
        <x:v>130</x:v>
      </x:c>
      <x:c r="G5408" s="0" t="s">
        <x:v>87</x:v>
      </x:c>
      <x:c r="H5408" s="0" t="s">
        <x:v>88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141</x:v>
      </x:c>
      <x:c r="E5409" s="0" t="s">
        <x:v>129</x:v>
      </x:c>
      <x:c r="F5409" s="0" t="s">
        <x:v>130</x:v>
      </x:c>
      <x:c r="G5409" s="0" t="s">
        <x:v>87</x:v>
      </x:c>
      <x:c r="H5409" s="0" t="s">
        <x:v>88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141</x:v>
      </x:c>
      <x:c r="E5410" s="0" t="s">
        <x:v>129</x:v>
      </x:c>
      <x:c r="F5410" s="0" t="s">
        <x:v>130</x:v>
      </x:c>
      <x:c r="G5410" s="0" t="s">
        <x:v>89</x:v>
      </x:c>
      <x:c r="H5410" s="0" t="s">
        <x:v>90</x:v>
      </x:c>
      <x:c r="I5410" s="0" t="s">
        <x:v>56</x:v>
      </x:c>
      <x:c r="J5410" s="0" t="s">
        <x:v>57</x:v>
      </x:c>
      <x:c r="K5410" s="0" t="s">
        <x:v>58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141</x:v>
      </x:c>
      <x:c r="E5411" s="0" t="s">
        <x:v>129</x:v>
      </x:c>
      <x:c r="F5411" s="0" t="s">
        <x:v>130</x:v>
      </x:c>
      <x:c r="G5411" s="0" t="s">
        <x:v>89</x:v>
      </x:c>
      <x:c r="H5411" s="0" t="s">
        <x:v>90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141</x:v>
      </x:c>
      <x:c r="E5412" s="0" t="s">
        <x:v>129</x:v>
      </x:c>
      <x:c r="F5412" s="0" t="s">
        <x:v>130</x:v>
      </x:c>
      <x:c r="G5412" s="0" t="s">
        <x:v>89</x:v>
      </x:c>
      <x:c r="H5412" s="0" t="s">
        <x:v>90</x:v>
      </x:c>
      <x:c r="I5412" s="0" t="s">
        <x:v>61</x:v>
      </x:c>
      <x:c r="J5412" s="0" t="s">
        <x:v>62</x:v>
      </x:c>
      <x:c r="K5412" s="0" t="s">
        <x:v>58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141</x:v>
      </x:c>
      <x:c r="E5413" s="0" t="s">
        <x:v>129</x:v>
      </x:c>
      <x:c r="F5413" s="0" t="s">
        <x:v>130</x:v>
      </x:c>
      <x:c r="G5413" s="0" t="s">
        <x:v>89</x:v>
      </x:c>
      <x:c r="H5413" s="0" t="s">
        <x:v>90</x:v>
      </x:c>
      <x:c r="I5413" s="0" t="s">
        <x:v>63</x:v>
      </x:c>
      <x:c r="J5413" s="0" t="s">
        <x:v>64</x:v>
      </x:c>
      <x:c r="K5413" s="0" t="s">
        <x:v>58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141</x:v>
      </x:c>
      <x:c r="E5414" s="0" t="s">
        <x:v>129</x:v>
      </x:c>
      <x:c r="F5414" s="0" t="s">
        <x:v>130</x:v>
      </x:c>
      <x:c r="G5414" s="0" t="s">
        <x:v>89</x:v>
      </x:c>
      <x:c r="H5414" s="0" t="s">
        <x:v>90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141</x:v>
      </x:c>
      <x:c r="E5415" s="0" t="s">
        <x:v>129</x:v>
      </x:c>
      <x:c r="F5415" s="0" t="s">
        <x:v>130</x:v>
      </x:c>
      <x:c r="G5415" s="0" t="s">
        <x:v>89</x:v>
      </x:c>
      <x:c r="H5415" s="0" t="s">
        <x:v>90</x:v>
      </x:c>
      <x:c r="I5415" s="0" t="s">
        <x:v>67</x:v>
      </x:c>
      <x:c r="J5415" s="0" t="s">
        <x:v>68</x:v>
      </x:c>
      <x:c r="K5415" s="0" t="s">
        <x:v>58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141</x:v>
      </x:c>
      <x:c r="E5416" s="0" t="s">
        <x:v>129</x:v>
      </x:c>
      <x:c r="F5416" s="0" t="s">
        <x:v>130</x:v>
      </x:c>
      <x:c r="G5416" s="0" t="s">
        <x:v>89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141</x:v>
      </x:c>
      <x:c r="E5417" s="0" t="s">
        <x:v>129</x:v>
      </x:c>
      <x:c r="F5417" s="0" t="s">
        <x:v>130</x:v>
      </x:c>
      <x:c r="G5417" s="0" t="s">
        <x:v>89</x:v>
      </x:c>
      <x:c r="H5417" s="0" t="s">
        <x:v>90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141</x:v>
      </x:c>
      <x:c r="E5418" s="0" t="s">
        <x:v>129</x:v>
      </x:c>
      <x:c r="F5418" s="0" t="s">
        <x:v>130</x:v>
      </x:c>
      <x:c r="G5418" s="0" t="s">
        <x:v>91</x:v>
      </x:c>
      <x:c r="H5418" s="0" t="s">
        <x:v>92</x:v>
      </x:c>
      <x:c r="I5418" s="0" t="s">
        <x:v>56</x:v>
      </x:c>
      <x:c r="J5418" s="0" t="s">
        <x:v>57</x:v>
      </x:c>
      <x:c r="K5418" s="0" t="s">
        <x:v>58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141</x:v>
      </x:c>
      <x:c r="E5419" s="0" t="s">
        <x:v>129</x:v>
      </x:c>
      <x:c r="F5419" s="0" t="s">
        <x:v>130</x:v>
      </x:c>
      <x:c r="G5419" s="0" t="s">
        <x:v>91</x:v>
      </x:c>
      <x:c r="H5419" s="0" t="s">
        <x:v>92</x:v>
      </x:c>
      <x:c r="I5419" s="0" t="s">
        <x:v>59</x:v>
      </x:c>
      <x:c r="J5419" s="0" t="s">
        <x:v>60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141</x:v>
      </x:c>
      <x:c r="E5420" s="0" t="s">
        <x:v>129</x:v>
      </x:c>
      <x:c r="F5420" s="0" t="s">
        <x:v>130</x:v>
      </x:c>
      <x:c r="G5420" s="0" t="s">
        <x:v>91</x:v>
      </x:c>
      <x:c r="H5420" s="0" t="s">
        <x:v>92</x:v>
      </x:c>
      <x:c r="I5420" s="0" t="s">
        <x:v>61</x:v>
      </x:c>
      <x:c r="J5420" s="0" t="s">
        <x:v>62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141</x:v>
      </x:c>
      <x:c r="E5421" s="0" t="s">
        <x:v>129</x:v>
      </x:c>
      <x:c r="F5421" s="0" t="s">
        <x:v>130</x:v>
      </x:c>
      <x:c r="G5421" s="0" t="s">
        <x:v>91</x:v>
      </x:c>
      <x:c r="H5421" s="0" t="s">
        <x:v>92</x:v>
      </x:c>
      <x:c r="I5421" s="0" t="s">
        <x:v>63</x:v>
      </x:c>
      <x:c r="J5421" s="0" t="s">
        <x:v>64</x:v>
      </x:c>
      <x:c r="K5421" s="0" t="s">
        <x:v>58</x:v>
      </x:c>
      <x:c r="L5421" s="0">
        <x:v>1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141</x:v>
      </x:c>
      <x:c r="E5422" s="0" t="s">
        <x:v>129</x:v>
      </x:c>
      <x:c r="F5422" s="0" t="s">
        <x:v>130</x:v>
      </x:c>
      <x:c r="G5422" s="0" t="s">
        <x:v>91</x:v>
      </x:c>
      <x:c r="H5422" s="0" t="s">
        <x:v>92</x:v>
      </x:c>
      <x:c r="I5422" s="0" t="s">
        <x:v>65</x:v>
      </x:c>
      <x:c r="J5422" s="0" t="s">
        <x:v>66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141</x:v>
      </x:c>
      <x:c r="E5423" s="0" t="s">
        <x:v>129</x:v>
      </x:c>
      <x:c r="F5423" s="0" t="s">
        <x:v>130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141</x:v>
      </x:c>
      <x:c r="E5424" s="0" t="s">
        <x:v>129</x:v>
      </x:c>
      <x:c r="F5424" s="0" t="s">
        <x:v>130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141</x:v>
      </x:c>
      <x:c r="E5425" s="0" t="s">
        <x:v>129</x:v>
      </x:c>
      <x:c r="F5425" s="0" t="s">
        <x:v>130</x:v>
      </x:c>
      <x:c r="G5425" s="0" t="s">
        <x:v>91</x:v>
      </x:c>
      <x:c r="H5425" s="0" t="s">
        <x:v>92</x:v>
      </x:c>
      <x:c r="I5425" s="0" t="s">
        <x:v>71</x:v>
      </x:c>
      <x:c r="J5425" s="0" t="s">
        <x:v>72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141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141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141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141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63</x:v>
      </x:c>
      <x:c r="J5429" s="0" t="s">
        <x:v>64</x:v>
      </x:c>
      <x:c r="K5429" s="0" t="s">
        <x:v>58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141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65</x:v>
      </x:c>
      <x:c r="J5430" s="0" t="s">
        <x:v>66</x:v>
      </x:c>
      <x:c r="K5430" s="0" t="s">
        <x:v>58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141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67</x:v>
      </x:c>
      <x:c r="J5431" s="0" t="s">
        <x:v>68</x:v>
      </x:c>
      <x:c r="K5431" s="0" t="s">
        <x:v>58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141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69</x:v>
      </x:c>
      <x:c r="J5432" s="0" t="s">
        <x:v>70</x:v>
      </x:c>
      <x:c r="K5432" s="0" t="s">
        <x:v>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141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71</x:v>
      </x:c>
      <x:c r="J5433" s="0" t="s">
        <x:v>72</x:v>
      </x:c>
      <x:c r="K5433" s="0" t="s">
        <x:v>58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141</x:v>
      </x:c>
      <x:c r="E5434" s="0" t="s">
        <x:v>129</x:v>
      </x:c>
      <x:c r="F5434" s="0" t="s">
        <x:v>130</x:v>
      </x:c>
      <x:c r="G5434" s="0" t="s">
        <x:v>95</x:v>
      </x:c>
      <x:c r="H5434" s="0" t="s">
        <x:v>96</x:v>
      </x:c>
      <x:c r="I5434" s="0" t="s">
        <x:v>56</x:v>
      </x:c>
      <x:c r="J5434" s="0" t="s">
        <x:v>57</x:v>
      </x:c>
      <x:c r="K5434" s="0" t="s">
        <x:v>58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141</x:v>
      </x:c>
      <x:c r="E5435" s="0" t="s">
        <x:v>129</x:v>
      </x:c>
      <x:c r="F5435" s="0" t="s">
        <x:v>130</x:v>
      </x:c>
      <x:c r="G5435" s="0" t="s">
        <x:v>95</x:v>
      </x:c>
      <x:c r="H5435" s="0" t="s">
        <x:v>96</x:v>
      </x:c>
      <x:c r="I5435" s="0" t="s">
        <x:v>59</x:v>
      </x:c>
      <x:c r="J5435" s="0" t="s">
        <x:v>60</x:v>
      </x:c>
      <x:c r="K5435" s="0" t="s">
        <x:v>58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141</x:v>
      </x:c>
      <x:c r="E5436" s="0" t="s">
        <x:v>129</x:v>
      </x:c>
      <x:c r="F5436" s="0" t="s">
        <x:v>130</x:v>
      </x:c>
      <x:c r="G5436" s="0" t="s">
        <x:v>95</x:v>
      </x:c>
      <x:c r="H5436" s="0" t="s">
        <x:v>96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141</x:v>
      </x:c>
      <x:c r="E5437" s="0" t="s">
        <x:v>129</x:v>
      </x:c>
      <x:c r="F5437" s="0" t="s">
        <x:v>130</x:v>
      </x:c>
      <x:c r="G5437" s="0" t="s">
        <x:v>95</x:v>
      </x:c>
      <x:c r="H5437" s="0" t="s">
        <x:v>96</x:v>
      </x:c>
      <x:c r="I5437" s="0" t="s">
        <x:v>63</x:v>
      </x:c>
      <x:c r="J5437" s="0" t="s">
        <x:v>64</x:v>
      </x:c>
      <x:c r="K5437" s="0" t="s">
        <x:v>58</x:v>
      </x:c>
      <x:c r="L5437" s="0">
        <x:v>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141</x:v>
      </x:c>
      <x:c r="E5438" s="0" t="s">
        <x:v>129</x:v>
      </x:c>
      <x:c r="F5438" s="0" t="s">
        <x:v>130</x:v>
      </x:c>
      <x:c r="G5438" s="0" t="s">
        <x:v>95</x:v>
      </x:c>
      <x:c r="H5438" s="0" t="s">
        <x:v>96</x:v>
      </x:c>
      <x:c r="I5438" s="0" t="s">
        <x:v>65</x:v>
      </x:c>
      <x:c r="J5438" s="0" t="s">
        <x:v>66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141</x:v>
      </x:c>
      <x:c r="E5439" s="0" t="s">
        <x:v>129</x:v>
      </x:c>
      <x:c r="F5439" s="0" t="s">
        <x:v>130</x:v>
      </x:c>
      <x:c r="G5439" s="0" t="s">
        <x:v>95</x:v>
      </x:c>
      <x:c r="H5439" s="0" t="s">
        <x:v>96</x:v>
      </x:c>
      <x:c r="I5439" s="0" t="s">
        <x:v>67</x:v>
      </x:c>
      <x:c r="J5439" s="0" t="s">
        <x:v>68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141</x:v>
      </x:c>
      <x:c r="E5440" s="0" t="s">
        <x:v>129</x:v>
      </x:c>
      <x:c r="F5440" s="0" t="s">
        <x:v>130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141</x:v>
      </x:c>
      <x:c r="E5441" s="0" t="s">
        <x:v>129</x:v>
      </x:c>
      <x:c r="F5441" s="0" t="s">
        <x:v>130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58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141</x:v>
      </x:c>
      <x:c r="E5442" s="0" t="s">
        <x:v>129</x:v>
      </x:c>
      <x:c r="F5442" s="0" t="s">
        <x:v>130</x:v>
      </x:c>
      <x:c r="G5442" s="0" t="s">
        <x:v>97</x:v>
      </x:c>
      <x:c r="H5442" s="0" t="s">
        <x:v>98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141</x:v>
      </x:c>
      <x:c r="E5443" s="0" t="s">
        <x:v>129</x:v>
      </x:c>
      <x:c r="F5443" s="0" t="s">
        <x:v>130</x:v>
      </x:c>
      <x:c r="G5443" s="0" t="s">
        <x:v>97</x:v>
      </x:c>
      <x:c r="H5443" s="0" t="s">
        <x:v>98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141</x:v>
      </x:c>
      <x:c r="E5444" s="0" t="s">
        <x:v>129</x:v>
      </x:c>
      <x:c r="F5444" s="0" t="s">
        <x:v>130</x:v>
      </x:c>
      <x:c r="G5444" s="0" t="s">
        <x:v>97</x:v>
      </x:c>
      <x:c r="H5444" s="0" t="s">
        <x:v>98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141</x:v>
      </x:c>
      <x:c r="E5445" s="0" t="s">
        <x:v>129</x:v>
      </x:c>
      <x:c r="F5445" s="0" t="s">
        <x:v>130</x:v>
      </x:c>
      <x:c r="G5445" s="0" t="s">
        <x:v>97</x:v>
      </x:c>
      <x:c r="H5445" s="0" t="s">
        <x:v>98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141</x:v>
      </x:c>
      <x:c r="E5446" s="0" t="s">
        <x:v>129</x:v>
      </x:c>
      <x:c r="F5446" s="0" t="s">
        <x:v>130</x:v>
      </x:c>
      <x:c r="G5446" s="0" t="s">
        <x:v>97</x:v>
      </x:c>
      <x:c r="H5446" s="0" t="s">
        <x:v>98</x:v>
      </x:c>
      <x:c r="I5446" s="0" t="s">
        <x:v>65</x:v>
      </x:c>
      <x:c r="J5446" s="0" t="s">
        <x:v>66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141</x:v>
      </x:c>
      <x:c r="E5447" s="0" t="s">
        <x:v>129</x:v>
      </x:c>
      <x:c r="F5447" s="0" t="s">
        <x:v>130</x:v>
      </x:c>
      <x:c r="G5447" s="0" t="s">
        <x:v>97</x:v>
      </x:c>
      <x:c r="H5447" s="0" t="s">
        <x:v>98</x:v>
      </x:c>
      <x:c r="I5447" s="0" t="s">
        <x:v>67</x:v>
      </x:c>
      <x:c r="J5447" s="0" t="s">
        <x:v>68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141</x:v>
      </x:c>
      <x:c r="E5448" s="0" t="s">
        <x:v>129</x:v>
      </x:c>
      <x:c r="F5448" s="0" t="s">
        <x:v>130</x:v>
      </x:c>
      <x:c r="G5448" s="0" t="s">
        <x:v>97</x:v>
      </x:c>
      <x:c r="H5448" s="0" t="s">
        <x:v>98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141</x:v>
      </x:c>
      <x:c r="E5449" s="0" t="s">
        <x:v>129</x:v>
      </x:c>
      <x:c r="F5449" s="0" t="s">
        <x:v>130</x:v>
      </x:c>
      <x:c r="G5449" s="0" t="s">
        <x:v>97</x:v>
      </x:c>
      <x:c r="H5449" s="0" t="s">
        <x:v>98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141</x:v>
      </x:c>
      <x:c r="E5450" s="0" t="s">
        <x:v>129</x:v>
      </x:c>
      <x:c r="F5450" s="0" t="s">
        <x:v>130</x:v>
      </x:c>
      <x:c r="G5450" s="0" t="s">
        <x:v>99</x:v>
      </x:c>
      <x:c r="H5450" s="0" t="s">
        <x:v>100</x:v>
      </x:c>
      <x:c r="I5450" s="0" t="s">
        <x:v>56</x:v>
      </x:c>
      <x:c r="J5450" s="0" t="s">
        <x:v>57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141</x:v>
      </x:c>
      <x:c r="E5451" s="0" t="s">
        <x:v>129</x:v>
      </x:c>
      <x:c r="F5451" s="0" t="s">
        <x:v>130</x:v>
      </x:c>
      <x:c r="G5451" s="0" t="s">
        <x:v>99</x:v>
      </x:c>
      <x:c r="H5451" s="0" t="s">
        <x:v>100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141</x:v>
      </x:c>
      <x:c r="E5452" s="0" t="s">
        <x:v>129</x:v>
      </x:c>
      <x:c r="F5452" s="0" t="s">
        <x:v>130</x:v>
      </x:c>
      <x:c r="G5452" s="0" t="s">
        <x:v>99</x:v>
      </x:c>
      <x:c r="H5452" s="0" t="s">
        <x:v>100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141</x:v>
      </x:c>
      <x:c r="E5453" s="0" t="s">
        <x:v>129</x:v>
      </x:c>
      <x:c r="F5453" s="0" t="s">
        <x:v>130</x:v>
      </x:c>
      <x:c r="G5453" s="0" t="s">
        <x:v>99</x:v>
      </x:c>
      <x:c r="H5453" s="0" t="s">
        <x:v>100</x:v>
      </x:c>
      <x:c r="I5453" s="0" t="s">
        <x:v>63</x:v>
      </x:c>
      <x:c r="J5453" s="0" t="s">
        <x:v>64</x:v>
      </x:c>
      <x:c r="K5453" s="0" t="s">
        <x:v>58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141</x:v>
      </x:c>
      <x:c r="E5454" s="0" t="s">
        <x:v>129</x:v>
      </x:c>
      <x:c r="F5454" s="0" t="s">
        <x:v>130</x:v>
      </x:c>
      <x:c r="G5454" s="0" t="s">
        <x:v>99</x:v>
      </x:c>
      <x:c r="H5454" s="0" t="s">
        <x:v>100</x:v>
      </x:c>
      <x:c r="I5454" s="0" t="s">
        <x:v>65</x:v>
      </x:c>
      <x:c r="J5454" s="0" t="s">
        <x:v>66</x:v>
      </x:c>
      <x:c r="K5454" s="0" t="s">
        <x:v>58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141</x:v>
      </x:c>
      <x:c r="E5455" s="0" t="s">
        <x:v>129</x:v>
      </x:c>
      <x:c r="F5455" s="0" t="s">
        <x:v>130</x:v>
      </x:c>
      <x:c r="G5455" s="0" t="s">
        <x:v>99</x:v>
      </x:c>
      <x:c r="H5455" s="0" t="s">
        <x:v>100</x:v>
      </x:c>
      <x:c r="I5455" s="0" t="s">
        <x:v>67</x:v>
      </x:c>
      <x:c r="J5455" s="0" t="s">
        <x:v>68</x:v>
      </x:c>
      <x:c r="K5455" s="0" t="s">
        <x:v>58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141</x:v>
      </x:c>
      <x:c r="E5456" s="0" t="s">
        <x:v>129</x:v>
      </x:c>
      <x:c r="F5456" s="0" t="s">
        <x:v>130</x:v>
      </x:c>
      <x:c r="G5456" s="0" t="s">
        <x:v>99</x:v>
      </x:c>
      <x:c r="H5456" s="0" t="s">
        <x:v>100</x:v>
      </x:c>
      <x:c r="I5456" s="0" t="s">
        <x:v>69</x:v>
      </x:c>
      <x:c r="J5456" s="0" t="s">
        <x:v>70</x:v>
      </x:c>
      <x:c r="K5456" s="0" t="s">
        <x:v>58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141</x:v>
      </x:c>
      <x:c r="E5457" s="0" t="s">
        <x:v>129</x:v>
      </x:c>
      <x:c r="F5457" s="0" t="s">
        <x:v>130</x:v>
      </x:c>
      <x:c r="G5457" s="0" t="s">
        <x:v>99</x:v>
      </x:c>
      <x:c r="H5457" s="0" t="s">
        <x:v>100</x:v>
      </x:c>
      <x:c r="I5457" s="0" t="s">
        <x:v>71</x:v>
      </x:c>
      <x:c r="J5457" s="0" t="s">
        <x:v>72</x:v>
      </x:c>
      <x:c r="K5457" s="0" t="s">
        <x:v>58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141</x:v>
      </x:c>
      <x:c r="E5458" s="0" t="s">
        <x:v>129</x:v>
      </x:c>
      <x:c r="F5458" s="0" t="s">
        <x:v>130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>
        <x:v>2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141</x:v>
      </x:c>
      <x:c r="E5459" s="0" t="s">
        <x:v>129</x:v>
      </x:c>
      <x:c r="F5459" s="0" t="s">
        <x:v>130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58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141</x:v>
      </x:c>
      <x:c r="E5460" s="0" t="s">
        <x:v>129</x:v>
      </x:c>
      <x:c r="F5460" s="0" t="s">
        <x:v>130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58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141</x:v>
      </x:c>
      <x:c r="E5461" s="0" t="s">
        <x:v>129</x:v>
      </x:c>
      <x:c r="F5461" s="0" t="s">
        <x:v>130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58</x:v>
      </x:c>
      <x:c r="L5461" s="0">
        <x:v>6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141</x:v>
      </x:c>
      <x:c r="E5462" s="0" t="s">
        <x:v>129</x:v>
      </x:c>
      <x:c r="F5462" s="0" t="s">
        <x:v>130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58</x:v>
      </x:c>
      <x:c r="L5462" s="0">
        <x:v>5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141</x:v>
      </x:c>
      <x:c r="E5463" s="0" t="s">
        <x:v>129</x:v>
      </x:c>
      <x:c r="F5463" s="0" t="s">
        <x:v>130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58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141</x:v>
      </x:c>
      <x:c r="E5464" s="0" t="s">
        <x:v>129</x:v>
      </x:c>
      <x:c r="F5464" s="0" t="s">
        <x:v>130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141</x:v>
      </x:c>
      <x:c r="E5465" s="0" t="s">
        <x:v>129</x:v>
      </x:c>
      <x:c r="F5465" s="0" t="s">
        <x:v>130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58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141</x:v>
      </x:c>
      <x:c r="E5466" s="0" t="s">
        <x:v>129</x:v>
      </x:c>
      <x:c r="F5466" s="0" t="s">
        <x:v>130</x:v>
      </x:c>
      <x:c r="G5466" s="0" t="s">
        <x:v>103</x:v>
      </x:c>
      <x:c r="H5466" s="0" t="s">
        <x:v>104</x:v>
      </x:c>
      <x:c r="I5466" s="0" t="s">
        <x:v>56</x:v>
      </x:c>
      <x:c r="J5466" s="0" t="s">
        <x:v>57</x:v>
      </x:c>
      <x:c r="K5466" s="0" t="s">
        <x:v>58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141</x:v>
      </x:c>
      <x:c r="E5467" s="0" t="s">
        <x:v>129</x:v>
      </x:c>
      <x:c r="F5467" s="0" t="s">
        <x:v>130</x:v>
      </x:c>
      <x:c r="G5467" s="0" t="s">
        <x:v>103</x:v>
      </x:c>
      <x:c r="H5467" s="0" t="s">
        <x:v>104</x:v>
      </x:c>
      <x:c r="I5467" s="0" t="s">
        <x:v>59</x:v>
      </x:c>
      <x:c r="J5467" s="0" t="s">
        <x:v>60</x:v>
      </x:c>
      <x:c r="K5467" s="0" t="s">
        <x:v>58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141</x:v>
      </x:c>
      <x:c r="E5468" s="0" t="s">
        <x:v>129</x:v>
      </x:c>
      <x:c r="F5468" s="0" t="s">
        <x:v>130</x:v>
      </x:c>
      <x:c r="G5468" s="0" t="s">
        <x:v>103</x:v>
      </x:c>
      <x:c r="H5468" s="0" t="s">
        <x:v>104</x:v>
      </x:c>
      <x:c r="I5468" s="0" t="s">
        <x:v>61</x:v>
      </x:c>
      <x:c r="J5468" s="0" t="s">
        <x:v>62</x:v>
      </x:c>
      <x:c r="K5468" s="0" t="s">
        <x:v>58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141</x:v>
      </x:c>
      <x:c r="E5469" s="0" t="s">
        <x:v>129</x:v>
      </x:c>
      <x:c r="F5469" s="0" t="s">
        <x:v>130</x:v>
      </x:c>
      <x:c r="G5469" s="0" t="s">
        <x:v>103</x:v>
      </x:c>
      <x:c r="H5469" s="0" t="s">
        <x:v>104</x:v>
      </x:c>
      <x:c r="I5469" s="0" t="s">
        <x:v>63</x:v>
      </x:c>
      <x:c r="J5469" s="0" t="s">
        <x:v>64</x:v>
      </x:c>
      <x:c r="K5469" s="0" t="s">
        <x:v>58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141</x:v>
      </x:c>
      <x:c r="E5470" s="0" t="s">
        <x:v>129</x:v>
      </x:c>
      <x:c r="F5470" s="0" t="s">
        <x:v>130</x:v>
      </x:c>
      <x:c r="G5470" s="0" t="s">
        <x:v>103</x:v>
      </x:c>
      <x:c r="H5470" s="0" t="s">
        <x:v>104</x:v>
      </x:c>
      <x:c r="I5470" s="0" t="s">
        <x:v>65</x:v>
      </x:c>
      <x:c r="J5470" s="0" t="s">
        <x:v>66</x:v>
      </x:c>
      <x:c r="K5470" s="0" t="s">
        <x:v>58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141</x:v>
      </x:c>
      <x:c r="E5471" s="0" t="s">
        <x:v>129</x:v>
      </x:c>
      <x:c r="F5471" s="0" t="s">
        <x:v>130</x:v>
      </x:c>
      <x:c r="G5471" s="0" t="s">
        <x:v>103</x:v>
      </x:c>
      <x:c r="H5471" s="0" t="s">
        <x:v>104</x:v>
      </x:c>
      <x:c r="I5471" s="0" t="s">
        <x:v>67</x:v>
      </x:c>
      <x:c r="J5471" s="0" t="s">
        <x:v>68</x:v>
      </x:c>
      <x:c r="K5471" s="0" t="s">
        <x:v>58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141</x:v>
      </x:c>
      <x:c r="E5472" s="0" t="s">
        <x:v>129</x:v>
      </x:c>
      <x:c r="F5472" s="0" t="s">
        <x:v>130</x:v>
      </x:c>
      <x:c r="G5472" s="0" t="s">
        <x:v>103</x:v>
      </x:c>
      <x:c r="H5472" s="0" t="s">
        <x:v>104</x:v>
      </x:c>
      <x:c r="I5472" s="0" t="s">
        <x:v>69</x:v>
      </x:c>
      <x:c r="J5472" s="0" t="s">
        <x:v>70</x:v>
      </x:c>
      <x:c r="K5472" s="0" t="s">
        <x:v>58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141</x:v>
      </x:c>
      <x:c r="E5473" s="0" t="s">
        <x:v>129</x:v>
      </x:c>
      <x:c r="F5473" s="0" t="s">
        <x:v>130</x:v>
      </x:c>
      <x:c r="G5473" s="0" t="s">
        <x:v>103</x:v>
      </x:c>
      <x:c r="H5473" s="0" t="s">
        <x:v>104</x:v>
      </x:c>
      <x:c r="I5473" s="0" t="s">
        <x:v>71</x:v>
      </x:c>
      <x:c r="J5473" s="0" t="s">
        <x:v>72</x:v>
      </x:c>
      <x:c r="K5473" s="0" t="s">
        <x:v>58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141</x:v>
      </x:c>
      <x:c r="E5474" s="0" t="s">
        <x:v>129</x:v>
      </x:c>
      <x:c r="F5474" s="0" t="s">
        <x:v>130</x:v>
      </x:c>
      <x:c r="G5474" s="0" t="s">
        <x:v>105</x:v>
      </x:c>
      <x:c r="H5474" s="0" t="s">
        <x:v>106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141</x:v>
      </x:c>
      <x:c r="E5475" s="0" t="s">
        <x:v>129</x:v>
      </x:c>
      <x:c r="F5475" s="0" t="s">
        <x:v>130</x:v>
      </x:c>
      <x:c r="G5475" s="0" t="s">
        <x:v>105</x:v>
      </x:c>
      <x:c r="H5475" s="0" t="s">
        <x:v>106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141</x:v>
      </x:c>
      <x:c r="E5476" s="0" t="s">
        <x:v>129</x:v>
      </x:c>
      <x:c r="F5476" s="0" t="s">
        <x:v>130</x:v>
      </x:c>
      <x:c r="G5476" s="0" t="s">
        <x:v>105</x:v>
      </x:c>
      <x:c r="H5476" s="0" t="s">
        <x:v>106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141</x:v>
      </x:c>
      <x:c r="E5477" s="0" t="s">
        <x:v>129</x:v>
      </x:c>
      <x:c r="F5477" s="0" t="s">
        <x:v>130</x:v>
      </x:c>
      <x:c r="G5477" s="0" t="s">
        <x:v>105</x:v>
      </x:c>
      <x:c r="H5477" s="0" t="s">
        <x:v>106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141</x:v>
      </x:c>
      <x:c r="E5478" s="0" t="s">
        <x:v>129</x:v>
      </x:c>
      <x:c r="F5478" s="0" t="s">
        <x:v>130</x:v>
      </x:c>
      <x:c r="G5478" s="0" t="s">
        <x:v>105</x:v>
      </x:c>
      <x:c r="H5478" s="0" t="s">
        <x:v>106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141</x:v>
      </x:c>
      <x:c r="E5479" s="0" t="s">
        <x:v>129</x:v>
      </x:c>
      <x:c r="F5479" s="0" t="s">
        <x:v>130</x:v>
      </x:c>
      <x:c r="G5479" s="0" t="s">
        <x:v>105</x:v>
      </x:c>
      <x:c r="H5479" s="0" t="s">
        <x:v>106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141</x:v>
      </x:c>
      <x:c r="E5480" s="0" t="s">
        <x:v>129</x:v>
      </x:c>
      <x:c r="F5480" s="0" t="s">
        <x:v>130</x:v>
      </x:c>
      <x:c r="G5480" s="0" t="s">
        <x:v>105</x:v>
      </x:c>
      <x:c r="H5480" s="0" t="s">
        <x:v>106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141</x:v>
      </x:c>
      <x:c r="E5481" s="0" t="s">
        <x:v>129</x:v>
      </x:c>
      <x:c r="F5481" s="0" t="s">
        <x:v>130</x:v>
      </x:c>
      <x:c r="G5481" s="0" t="s">
        <x:v>105</x:v>
      </x:c>
      <x:c r="H5481" s="0" t="s">
        <x:v>106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141</x:v>
      </x:c>
      <x:c r="E5482" s="0" t="s">
        <x:v>129</x:v>
      </x:c>
      <x:c r="F5482" s="0" t="s">
        <x:v>130</x:v>
      </x:c>
      <x:c r="G5482" s="0" t="s">
        <x:v>107</x:v>
      </x:c>
      <x:c r="H5482" s="0" t="s">
        <x:v>108</x:v>
      </x:c>
      <x:c r="I5482" s="0" t="s">
        <x:v>56</x:v>
      </x:c>
      <x:c r="J5482" s="0" t="s">
        <x:v>57</x:v>
      </x:c>
      <x:c r="K5482" s="0" t="s">
        <x:v>58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141</x:v>
      </x:c>
      <x:c r="E5483" s="0" t="s">
        <x:v>129</x:v>
      </x:c>
      <x:c r="F5483" s="0" t="s">
        <x:v>130</x:v>
      </x:c>
      <x:c r="G5483" s="0" t="s">
        <x:v>107</x:v>
      </x:c>
      <x:c r="H5483" s="0" t="s">
        <x:v>108</x:v>
      </x:c>
      <x:c r="I5483" s="0" t="s">
        <x:v>59</x:v>
      </x:c>
      <x:c r="J5483" s="0" t="s">
        <x:v>60</x:v>
      </x:c>
      <x:c r="K5483" s="0" t="s">
        <x:v>58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141</x:v>
      </x:c>
      <x:c r="E5484" s="0" t="s">
        <x:v>129</x:v>
      </x:c>
      <x:c r="F5484" s="0" t="s">
        <x:v>130</x:v>
      </x:c>
      <x:c r="G5484" s="0" t="s">
        <x:v>107</x:v>
      </x:c>
      <x:c r="H5484" s="0" t="s">
        <x:v>108</x:v>
      </x:c>
      <x:c r="I5484" s="0" t="s">
        <x:v>61</x:v>
      </x:c>
      <x:c r="J5484" s="0" t="s">
        <x:v>62</x:v>
      </x:c>
      <x:c r="K5484" s="0" t="s">
        <x:v>58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141</x:v>
      </x:c>
      <x:c r="E5485" s="0" t="s">
        <x:v>129</x:v>
      </x:c>
      <x:c r="F5485" s="0" t="s">
        <x:v>130</x:v>
      </x:c>
      <x:c r="G5485" s="0" t="s">
        <x:v>107</x:v>
      </x:c>
      <x:c r="H5485" s="0" t="s">
        <x:v>108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141</x:v>
      </x:c>
      <x:c r="E5486" s="0" t="s">
        <x:v>129</x:v>
      </x:c>
      <x:c r="F5486" s="0" t="s">
        <x:v>130</x:v>
      </x:c>
      <x:c r="G5486" s="0" t="s">
        <x:v>107</x:v>
      </x:c>
      <x:c r="H5486" s="0" t="s">
        <x:v>108</x:v>
      </x:c>
      <x:c r="I5486" s="0" t="s">
        <x:v>65</x:v>
      </x:c>
      <x:c r="J5486" s="0" t="s">
        <x:v>66</x:v>
      </x:c>
      <x:c r="K5486" s="0" t="s">
        <x:v>58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141</x:v>
      </x:c>
      <x:c r="E5487" s="0" t="s">
        <x:v>129</x:v>
      </x:c>
      <x:c r="F5487" s="0" t="s">
        <x:v>130</x:v>
      </x:c>
      <x:c r="G5487" s="0" t="s">
        <x:v>107</x:v>
      </x:c>
      <x:c r="H5487" s="0" t="s">
        <x:v>108</x:v>
      </x:c>
      <x:c r="I5487" s="0" t="s">
        <x:v>67</x:v>
      </x:c>
      <x:c r="J5487" s="0" t="s">
        <x:v>68</x:v>
      </x:c>
      <x:c r="K5487" s="0" t="s">
        <x:v>58</x:v>
      </x:c>
      <x:c r="L5487" s="0">
        <x:v>3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141</x:v>
      </x:c>
      <x:c r="E5488" s="0" t="s">
        <x:v>129</x:v>
      </x:c>
      <x:c r="F5488" s="0" t="s">
        <x:v>130</x:v>
      </x:c>
      <x:c r="G5488" s="0" t="s">
        <x:v>107</x:v>
      </x:c>
      <x:c r="H5488" s="0" t="s">
        <x:v>108</x:v>
      </x:c>
      <x:c r="I5488" s="0" t="s">
        <x:v>69</x:v>
      </x:c>
      <x:c r="J5488" s="0" t="s">
        <x:v>70</x:v>
      </x:c>
      <x:c r="K5488" s="0" t="s">
        <x:v>58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141</x:v>
      </x:c>
      <x:c r="E5489" s="0" t="s">
        <x:v>129</x:v>
      </x:c>
      <x:c r="F5489" s="0" t="s">
        <x:v>130</x:v>
      </x:c>
      <x:c r="G5489" s="0" t="s">
        <x:v>107</x:v>
      </x:c>
      <x:c r="H5489" s="0" t="s">
        <x:v>108</x:v>
      </x:c>
      <x:c r="I5489" s="0" t="s">
        <x:v>71</x:v>
      </x:c>
      <x:c r="J5489" s="0" t="s">
        <x:v>72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141</x:v>
      </x:c>
      <x:c r="E5490" s="0" t="s">
        <x:v>129</x:v>
      </x:c>
      <x:c r="F5490" s="0" t="s">
        <x:v>130</x:v>
      </x:c>
      <x:c r="G5490" s="0" t="s">
        <x:v>109</x:v>
      </x:c>
      <x:c r="H5490" s="0" t="s">
        <x:v>110</x:v>
      </x:c>
      <x:c r="I5490" s="0" t="s">
        <x:v>56</x:v>
      </x:c>
      <x:c r="J5490" s="0" t="s">
        <x:v>57</x:v>
      </x:c>
      <x:c r="K5490" s="0" t="s">
        <x:v>58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141</x:v>
      </x:c>
      <x:c r="E5491" s="0" t="s">
        <x:v>129</x:v>
      </x:c>
      <x:c r="F5491" s="0" t="s">
        <x:v>130</x:v>
      </x:c>
      <x:c r="G5491" s="0" t="s">
        <x:v>109</x:v>
      </x:c>
      <x:c r="H5491" s="0" t="s">
        <x:v>110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141</x:v>
      </x:c>
      <x:c r="E5492" s="0" t="s">
        <x:v>129</x:v>
      </x:c>
      <x:c r="F5492" s="0" t="s">
        <x:v>130</x:v>
      </x:c>
      <x:c r="G5492" s="0" t="s">
        <x:v>109</x:v>
      </x:c>
      <x:c r="H5492" s="0" t="s">
        <x:v>110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141</x:v>
      </x:c>
      <x:c r="E5493" s="0" t="s">
        <x:v>129</x:v>
      </x:c>
      <x:c r="F5493" s="0" t="s">
        <x:v>130</x:v>
      </x:c>
      <x:c r="G5493" s="0" t="s">
        <x:v>109</x:v>
      </x:c>
      <x:c r="H5493" s="0" t="s">
        <x:v>110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141</x:v>
      </x:c>
      <x:c r="E5494" s="0" t="s">
        <x:v>129</x:v>
      </x:c>
      <x:c r="F5494" s="0" t="s">
        <x:v>130</x:v>
      </x:c>
      <x:c r="G5494" s="0" t="s">
        <x:v>109</x:v>
      </x:c>
      <x:c r="H5494" s="0" t="s">
        <x:v>110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141</x:v>
      </x:c>
      <x:c r="E5495" s="0" t="s">
        <x:v>129</x:v>
      </x:c>
      <x:c r="F5495" s="0" t="s">
        <x:v>130</x:v>
      </x:c>
      <x:c r="G5495" s="0" t="s">
        <x:v>109</x:v>
      </x:c>
      <x:c r="H5495" s="0" t="s">
        <x:v>110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141</x:v>
      </x:c>
      <x:c r="E5496" s="0" t="s">
        <x:v>129</x:v>
      </x:c>
      <x:c r="F5496" s="0" t="s">
        <x:v>130</x:v>
      </x:c>
      <x:c r="G5496" s="0" t="s">
        <x:v>109</x:v>
      </x:c>
      <x:c r="H5496" s="0" t="s">
        <x:v>110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141</x:v>
      </x:c>
      <x:c r="E5497" s="0" t="s">
        <x:v>129</x:v>
      </x:c>
      <x:c r="F5497" s="0" t="s">
        <x:v>130</x:v>
      </x:c>
      <x:c r="G5497" s="0" t="s">
        <x:v>109</x:v>
      </x:c>
      <x:c r="H5497" s="0" t="s">
        <x:v>110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141</x:v>
      </x:c>
      <x:c r="E5498" s="0" t="s">
        <x:v>129</x:v>
      </x:c>
      <x:c r="F5498" s="0" t="s">
        <x:v>130</x:v>
      </x:c>
      <x:c r="G5498" s="0" t="s">
        <x:v>111</x:v>
      </x:c>
      <x:c r="H5498" s="0" t="s">
        <x:v>112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141</x:v>
      </x:c>
      <x:c r="E5499" s="0" t="s">
        <x:v>129</x:v>
      </x:c>
      <x:c r="F5499" s="0" t="s">
        <x:v>130</x:v>
      </x:c>
      <x:c r="G5499" s="0" t="s">
        <x:v>111</x:v>
      </x:c>
      <x:c r="H5499" s="0" t="s">
        <x:v>112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141</x:v>
      </x:c>
      <x:c r="E5500" s="0" t="s">
        <x:v>129</x:v>
      </x:c>
      <x:c r="F5500" s="0" t="s">
        <x:v>130</x:v>
      </x:c>
      <x:c r="G5500" s="0" t="s">
        <x:v>111</x:v>
      </x:c>
      <x:c r="H5500" s="0" t="s">
        <x:v>112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141</x:v>
      </x:c>
      <x:c r="E5501" s="0" t="s">
        <x:v>129</x:v>
      </x:c>
      <x:c r="F5501" s="0" t="s">
        <x:v>130</x:v>
      </x:c>
      <x:c r="G5501" s="0" t="s">
        <x:v>111</x:v>
      </x:c>
      <x:c r="H5501" s="0" t="s">
        <x:v>112</x:v>
      </x:c>
      <x:c r="I5501" s="0" t="s">
        <x:v>63</x:v>
      </x:c>
      <x:c r="J5501" s="0" t="s">
        <x:v>64</x:v>
      </x:c>
      <x:c r="K5501" s="0" t="s">
        <x:v>58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141</x:v>
      </x:c>
      <x:c r="E5502" s="0" t="s">
        <x:v>129</x:v>
      </x:c>
      <x:c r="F5502" s="0" t="s">
        <x:v>130</x:v>
      </x:c>
      <x:c r="G5502" s="0" t="s">
        <x:v>111</x:v>
      </x:c>
      <x:c r="H5502" s="0" t="s">
        <x:v>112</x:v>
      </x:c>
      <x:c r="I5502" s="0" t="s">
        <x:v>65</x:v>
      </x:c>
      <x:c r="J5502" s="0" t="s">
        <x:v>66</x:v>
      </x:c>
      <x:c r="K5502" s="0" t="s">
        <x:v>58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141</x:v>
      </x:c>
      <x:c r="E5503" s="0" t="s">
        <x:v>129</x:v>
      </x:c>
      <x:c r="F5503" s="0" t="s">
        <x:v>130</x:v>
      </x:c>
      <x:c r="G5503" s="0" t="s">
        <x:v>111</x:v>
      </x:c>
      <x:c r="H5503" s="0" t="s">
        <x:v>112</x:v>
      </x:c>
      <x:c r="I5503" s="0" t="s">
        <x:v>67</x:v>
      </x:c>
      <x:c r="J5503" s="0" t="s">
        <x:v>68</x:v>
      </x:c>
      <x:c r="K5503" s="0" t="s">
        <x:v>58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141</x:v>
      </x:c>
      <x:c r="E5504" s="0" t="s">
        <x:v>129</x:v>
      </x:c>
      <x:c r="F5504" s="0" t="s">
        <x:v>130</x:v>
      </x:c>
      <x:c r="G5504" s="0" t="s">
        <x:v>111</x:v>
      </x:c>
      <x:c r="H5504" s="0" t="s">
        <x:v>112</x:v>
      </x:c>
      <x:c r="I5504" s="0" t="s">
        <x:v>69</x:v>
      </x:c>
      <x:c r="J5504" s="0" t="s">
        <x:v>70</x:v>
      </x:c>
      <x:c r="K5504" s="0" t="s">
        <x:v>58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141</x:v>
      </x:c>
      <x:c r="E5505" s="0" t="s">
        <x:v>129</x:v>
      </x:c>
      <x:c r="F5505" s="0" t="s">
        <x:v>130</x:v>
      </x:c>
      <x:c r="G5505" s="0" t="s">
        <x:v>111</x:v>
      </x:c>
      <x:c r="H5505" s="0" t="s">
        <x:v>112</x:v>
      </x:c>
      <x:c r="I5505" s="0" t="s">
        <x:v>71</x:v>
      </x:c>
      <x:c r="J5505" s="0" t="s">
        <x:v>72</x:v>
      </x:c>
      <x:c r="K5505" s="0" t="s">
        <x:v>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141</x:v>
      </x:c>
      <x:c r="E5506" s="0" t="s">
        <x:v>129</x:v>
      </x:c>
      <x:c r="F5506" s="0" t="s">
        <x:v>130</x:v>
      </x:c>
      <x:c r="G5506" s="0" t="s">
        <x:v>113</x:v>
      </x:c>
      <x:c r="H5506" s="0" t="s">
        <x:v>114</x:v>
      </x:c>
      <x:c r="I5506" s="0" t="s">
        <x:v>56</x:v>
      </x:c>
      <x:c r="J5506" s="0" t="s">
        <x:v>57</x:v>
      </x:c>
      <x:c r="K5506" s="0" t="s">
        <x:v>58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141</x:v>
      </x:c>
      <x:c r="E5507" s="0" t="s">
        <x:v>129</x:v>
      </x:c>
      <x:c r="F5507" s="0" t="s">
        <x:v>130</x:v>
      </x:c>
      <x:c r="G5507" s="0" t="s">
        <x:v>113</x:v>
      </x:c>
      <x:c r="H5507" s="0" t="s">
        <x:v>114</x:v>
      </x:c>
      <x:c r="I5507" s="0" t="s">
        <x:v>59</x:v>
      </x:c>
      <x:c r="J5507" s="0" t="s">
        <x:v>60</x:v>
      </x:c>
      <x:c r="K5507" s="0" t="s">
        <x:v>58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141</x:v>
      </x:c>
      <x:c r="E5508" s="0" t="s">
        <x:v>129</x:v>
      </x:c>
      <x:c r="F5508" s="0" t="s">
        <x:v>130</x:v>
      </x:c>
      <x:c r="G5508" s="0" t="s">
        <x:v>113</x:v>
      </x:c>
      <x:c r="H5508" s="0" t="s">
        <x:v>114</x:v>
      </x:c>
      <x:c r="I5508" s="0" t="s">
        <x:v>61</x:v>
      </x:c>
      <x:c r="J5508" s="0" t="s">
        <x:v>62</x:v>
      </x:c>
      <x:c r="K5508" s="0" t="s">
        <x:v>58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141</x:v>
      </x:c>
      <x:c r="E5509" s="0" t="s">
        <x:v>129</x:v>
      </x:c>
      <x:c r="F5509" s="0" t="s">
        <x:v>130</x:v>
      </x:c>
      <x:c r="G5509" s="0" t="s">
        <x:v>113</x:v>
      </x:c>
      <x:c r="H5509" s="0" t="s">
        <x:v>114</x:v>
      </x:c>
      <x:c r="I5509" s="0" t="s">
        <x:v>63</x:v>
      </x:c>
      <x:c r="J5509" s="0" t="s">
        <x:v>64</x:v>
      </x:c>
      <x:c r="K5509" s="0" t="s">
        <x:v>58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141</x:v>
      </x:c>
      <x:c r="E5510" s="0" t="s">
        <x:v>129</x:v>
      </x:c>
      <x:c r="F5510" s="0" t="s">
        <x:v>130</x:v>
      </x:c>
      <x:c r="G5510" s="0" t="s">
        <x:v>113</x:v>
      </x:c>
      <x:c r="H5510" s="0" t="s">
        <x:v>114</x:v>
      </x:c>
      <x:c r="I5510" s="0" t="s">
        <x:v>65</x:v>
      </x:c>
      <x:c r="J5510" s="0" t="s">
        <x:v>66</x:v>
      </x:c>
      <x:c r="K5510" s="0" t="s">
        <x:v>58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141</x:v>
      </x:c>
      <x:c r="E5511" s="0" t="s">
        <x:v>129</x:v>
      </x:c>
      <x:c r="F5511" s="0" t="s">
        <x:v>130</x:v>
      </x:c>
      <x:c r="G5511" s="0" t="s">
        <x:v>113</x:v>
      </x:c>
      <x:c r="H5511" s="0" t="s">
        <x:v>114</x:v>
      </x:c>
      <x:c r="I5511" s="0" t="s">
        <x:v>67</x:v>
      </x:c>
      <x:c r="J5511" s="0" t="s">
        <x:v>68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141</x:v>
      </x:c>
      <x:c r="E5512" s="0" t="s">
        <x:v>129</x:v>
      </x:c>
      <x:c r="F5512" s="0" t="s">
        <x:v>130</x:v>
      </x:c>
      <x:c r="G5512" s="0" t="s">
        <x:v>113</x:v>
      </x:c>
      <x:c r="H5512" s="0" t="s">
        <x:v>114</x:v>
      </x:c>
      <x:c r="I5512" s="0" t="s">
        <x:v>69</x:v>
      </x:c>
      <x:c r="J5512" s="0" t="s">
        <x:v>70</x:v>
      </x:c>
      <x:c r="K5512" s="0" t="s">
        <x:v>58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141</x:v>
      </x:c>
      <x:c r="E5513" s="0" t="s">
        <x:v>129</x:v>
      </x:c>
      <x:c r="F5513" s="0" t="s">
        <x:v>130</x:v>
      </x:c>
      <x:c r="G5513" s="0" t="s">
        <x:v>113</x:v>
      </x:c>
      <x:c r="H5513" s="0" t="s">
        <x:v>114</x:v>
      </x:c>
      <x:c r="I5513" s="0" t="s">
        <x:v>71</x:v>
      </x:c>
      <x:c r="J5513" s="0" t="s">
        <x:v>72</x:v>
      </x:c>
      <x:c r="K5513" s="0" t="s">
        <x:v>58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141</x:v>
      </x:c>
      <x:c r="E5514" s="0" t="s">
        <x:v>129</x:v>
      </x:c>
      <x:c r="F5514" s="0" t="s">
        <x:v>130</x:v>
      </x:c>
      <x:c r="G5514" s="0" t="s">
        <x:v>115</x:v>
      </x:c>
      <x:c r="H5514" s="0" t="s">
        <x:v>116</x:v>
      </x:c>
      <x:c r="I5514" s="0" t="s">
        <x:v>56</x:v>
      </x:c>
      <x:c r="J5514" s="0" t="s">
        <x:v>57</x:v>
      </x:c>
      <x:c r="K5514" s="0" t="s">
        <x:v>58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141</x:v>
      </x:c>
      <x:c r="E5515" s="0" t="s">
        <x:v>129</x:v>
      </x:c>
      <x:c r="F5515" s="0" t="s">
        <x:v>130</x:v>
      </x:c>
      <x:c r="G5515" s="0" t="s">
        <x:v>115</x:v>
      </x:c>
      <x:c r="H5515" s="0" t="s">
        <x:v>116</x:v>
      </x:c>
      <x:c r="I5515" s="0" t="s">
        <x:v>59</x:v>
      </x:c>
      <x:c r="J5515" s="0" t="s">
        <x:v>60</x:v>
      </x:c>
      <x:c r="K5515" s="0" t="s">
        <x:v>58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141</x:v>
      </x:c>
      <x:c r="E5516" s="0" t="s">
        <x:v>129</x:v>
      </x:c>
      <x:c r="F5516" s="0" t="s">
        <x:v>130</x:v>
      </x:c>
      <x:c r="G5516" s="0" t="s">
        <x:v>115</x:v>
      </x:c>
      <x:c r="H5516" s="0" t="s">
        <x:v>116</x:v>
      </x:c>
      <x:c r="I5516" s="0" t="s">
        <x:v>61</x:v>
      </x:c>
      <x:c r="J5516" s="0" t="s">
        <x:v>62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141</x:v>
      </x:c>
      <x:c r="E5517" s="0" t="s">
        <x:v>129</x:v>
      </x:c>
      <x:c r="F5517" s="0" t="s">
        <x:v>130</x:v>
      </x:c>
      <x:c r="G5517" s="0" t="s">
        <x:v>115</x:v>
      </x:c>
      <x:c r="H5517" s="0" t="s">
        <x:v>116</x:v>
      </x:c>
      <x:c r="I5517" s="0" t="s">
        <x:v>63</x:v>
      </x:c>
      <x:c r="J5517" s="0" t="s">
        <x:v>64</x:v>
      </x:c>
      <x:c r="K5517" s="0" t="s">
        <x:v>58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141</x:v>
      </x:c>
      <x:c r="E5518" s="0" t="s">
        <x:v>129</x:v>
      </x:c>
      <x:c r="F5518" s="0" t="s">
        <x:v>130</x:v>
      </x:c>
      <x:c r="G5518" s="0" t="s">
        <x:v>115</x:v>
      </x:c>
      <x:c r="H5518" s="0" t="s">
        <x:v>116</x:v>
      </x:c>
      <x:c r="I5518" s="0" t="s">
        <x:v>65</x:v>
      </x:c>
      <x:c r="J5518" s="0" t="s">
        <x:v>66</x:v>
      </x:c>
      <x:c r="K5518" s="0" t="s">
        <x:v>58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141</x:v>
      </x:c>
      <x:c r="E5519" s="0" t="s">
        <x:v>129</x:v>
      </x:c>
      <x:c r="F5519" s="0" t="s">
        <x:v>130</x:v>
      </x:c>
      <x:c r="G5519" s="0" t="s">
        <x:v>115</x:v>
      </x:c>
      <x:c r="H5519" s="0" t="s">
        <x:v>116</x:v>
      </x:c>
      <x:c r="I5519" s="0" t="s">
        <x:v>67</x:v>
      </x:c>
      <x:c r="J5519" s="0" t="s">
        <x:v>68</x:v>
      </x:c>
      <x:c r="K5519" s="0" t="s">
        <x:v>58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141</x:v>
      </x:c>
      <x:c r="E5520" s="0" t="s">
        <x:v>129</x:v>
      </x:c>
      <x:c r="F5520" s="0" t="s">
        <x:v>130</x:v>
      </x:c>
      <x:c r="G5520" s="0" t="s">
        <x:v>115</x:v>
      </x:c>
      <x:c r="H5520" s="0" t="s">
        <x:v>116</x:v>
      </x:c>
      <x:c r="I5520" s="0" t="s">
        <x:v>69</x:v>
      </x:c>
      <x:c r="J5520" s="0" t="s">
        <x:v>70</x:v>
      </x:c>
      <x:c r="K5520" s="0" t="s">
        <x:v>58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141</x:v>
      </x:c>
      <x:c r="E5521" s="0" t="s">
        <x:v>129</x:v>
      </x:c>
      <x:c r="F5521" s="0" t="s">
        <x:v>130</x:v>
      </x:c>
      <x:c r="G5521" s="0" t="s">
        <x:v>115</x:v>
      </x:c>
      <x:c r="H5521" s="0" t="s">
        <x:v>116</x:v>
      </x:c>
      <x:c r="I5521" s="0" t="s">
        <x:v>71</x:v>
      </x:c>
      <x:c r="J5521" s="0" t="s">
        <x:v>72</x:v>
      </x:c>
      <x:c r="K5521" s="0" t="s">
        <x:v>58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141</x:v>
      </x:c>
      <x:c r="E5522" s="0" t="s">
        <x:v>129</x:v>
      </x:c>
      <x:c r="F5522" s="0" t="s">
        <x:v>130</x:v>
      </x:c>
      <x:c r="G5522" s="0" t="s">
        <x:v>117</x:v>
      </x:c>
      <x:c r="H5522" s="0" t="s">
        <x:v>118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141</x:v>
      </x:c>
      <x:c r="E5523" s="0" t="s">
        <x:v>129</x:v>
      </x:c>
      <x:c r="F5523" s="0" t="s">
        <x:v>130</x:v>
      </x:c>
      <x:c r="G5523" s="0" t="s">
        <x:v>117</x:v>
      </x:c>
      <x:c r="H5523" s="0" t="s">
        <x:v>118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141</x:v>
      </x:c>
      <x:c r="E5524" s="0" t="s">
        <x:v>129</x:v>
      </x:c>
      <x:c r="F5524" s="0" t="s">
        <x:v>130</x:v>
      </x:c>
      <x:c r="G5524" s="0" t="s">
        <x:v>117</x:v>
      </x:c>
      <x:c r="H5524" s="0" t="s">
        <x:v>118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141</x:v>
      </x:c>
      <x:c r="E5525" s="0" t="s">
        <x:v>129</x:v>
      </x:c>
      <x:c r="F5525" s="0" t="s">
        <x:v>130</x:v>
      </x:c>
      <x:c r="G5525" s="0" t="s">
        <x:v>117</x:v>
      </x:c>
      <x:c r="H5525" s="0" t="s">
        <x:v>118</x:v>
      </x:c>
      <x:c r="I5525" s="0" t="s">
        <x:v>63</x:v>
      </x:c>
      <x:c r="J5525" s="0" t="s">
        <x:v>64</x:v>
      </x:c>
      <x:c r="K5525" s="0" t="s">
        <x:v>58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141</x:v>
      </x:c>
      <x:c r="E5526" s="0" t="s">
        <x:v>129</x:v>
      </x:c>
      <x:c r="F5526" s="0" t="s">
        <x:v>130</x:v>
      </x:c>
      <x:c r="G5526" s="0" t="s">
        <x:v>117</x:v>
      </x:c>
      <x:c r="H5526" s="0" t="s">
        <x:v>118</x:v>
      </x:c>
      <x:c r="I5526" s="0" t="s">
        <x:v>65</x:v>
      </x:c>
      <x:c r="J5526" s="0" t="s">
        <x:v>66</x:v>
      </x:c>
      <x:c r="K5526" s="0" t="s">
        <x:v>58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141</x:v>
      </x:c>
      <x:c r="E5527" s="0" t="s">
        <x:v>129</x:v>
      </x:c>
      <x:c r="F5527" s="0" t="s">
        <x:v>130</x:v>
      </x:c>
      <x:c r="G5527" s="0" t="s">
        <x:v>117</x:v>
      </x:c>
      <x:c r="H5527" s="0" t="s">
        <x:v>118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141</x:v>
      </x:c>
      <x:c r="E5528" s="0" t="s">
        <x:v>129</x:v>
      </x:c>
      <x:c r="F5528" s="0" t="s">
        <x:v>130</x:v>
      </x:c>
      <x:c r="G5528" s="0" t="s">
        <x:v>117</x:v>
      </x:c>
      <x:c r="H5528" s="0" t="s">
        <x:v>118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141</x:v>
      </x:c>
      <x:c r="E5529" s="0" t="s">
        <x:v>129</x:v>
      </x:c>
      <x:c r="F5529" s="0" t="s">
        <x:v>130</x:v>
      </x:c>
      <x:c r="G5529" s="0" t="s">
        <x:v>117</x:v>
      </x:c>
      <x:c r="H5529" s="0" t="s">
        <x:v>118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141</x:v>
      </x:c>
      <x:c r="E5530" s="0" t="s">
        <x:v>129</x:v>
      </x:c>
      <x:c r="F5530" s="0" t="s">
        <x:v>130</x:v>
      </x:c>
      <x:c r="G5530" s="0" t="s">
        <x:v>119</x:v>
      </x:c>
      <x:c r="H5530" s="0" t="s">
        <x:v>120</x:v>
      </x:c>
      <x:c r="I5530" s="0" t="s">
        <x:v>56</x:v>
      </x:c>
      <x:c r="J5530" s="0" t="s">
        <x:v>57</x:v>
      </x:c>
      <x:c r="K5530" s="0" t="s">
        <x:v>58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141</x:v>
      </x:c>
      <x:c r="E5531" s="0" t="s">
        <x:v>129</x:v>
      </x:c>
      <x:c r="F5531" s="0" t="s">
        <x:v>130</x:v>
      </x:c>
      <x:c r="G5531" s="0" t="s">
        <x:v>119</x:v>
      </x:c>
      <x:c r="H5531" s="0" t="s">
        <x:v>120</x:v>
      </x:c>
      <x:c r="I5531" s="0" t="s">
        <x:v>59</x:v>
      </x:c>
      <x:c r="J5531" s="0" t="s">
        <x:v>60</x:v>
      </x:c>
      <x:c r="K5531" s="0" t="s">
        <x:v>58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141</x:v>
      </x:c>
      <x:c r="E5532" s="0" t="s">
        <x:v>129</x:v>
      </x:c>
      <x:c r="F5532" s="0" t="s">
        <x:v>130</x:v>
      </x:c>
      <x:c r="G5532" s="0" t="s">
        <x:v>119</x:v>
      </x:c>
      <x:c r="H5532" s="0" t="s">
        <x:v>120</x:v>
      </x:c>
      <x:c r="I5532" s="0" t="s">
        <x:v>61</x:v>
      </x:c>
      <x:c r="J5532" s="0" t="s">
        <x:v>62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141</x:v>
      </x:c>
      <x:c r="E5533" s="0" t="s">
        <x:v>129</x:v>
      </x:c>
      <x:c r="F5533" s="0" t="s">
        <x:v>130</x:v>
      </x:c>
      <x:c r="G5533" s="0" t="s">
        <x:v>119</x:v>
      </x:c>
      <x:c r="H5533" s="0" t="s">
        <x:v>120</x:v>
      </x:c>
      <x:c r="I5533" s="0" t="s">
        <x:v>63</x:v>
      </x:c>
      <x:c r="J5533" s="0" t="s">
        <x:v>64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141</x:v>
      </x:c>
      <x:c r="E5534" s="0" t="s">
        <x:v>129</x:v>
      </x:c>
      <x:c r="F5534" s="0" t="s">
        <x:v>130</x:v>
      </x:c>
      <x:c r="G5534" s="0" t="s">
        <x:v>119</x:v>
      </x:c>
      <x:c r="H5534" s="0" t="s">
        <x:v>120</x:v>
      </x:c>
      <x:c r="I5534" s="0" t="s">
        <x:v>65</x:v>
      </x:c>
      <x:c r="J5534" s="0" t="s">
        <x:v>66</x:v>
      </x:c>
      <x:c r="K5534" s="0" t="s">
        <x:v>58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141</x:v>
      </x:c>
      <x:c r="E5535" s="0" t="s">
        <x:v>129</x:v>
      </x:c>
      <x:c r="F5535" s="0" t="s">
        <x:v>130</x:v>
      </x:c>
      <x:c r="G5535" s="0" t="s">
        <x:v>119</x:v>
      </x:c>
      <x:c r="H5535" s="0" t="s">
        <x:v>120</x:v>
      </x:c>
      <x:c r="I5535" s="0" t="s">
        <x:v>67</x:v>
      </x:c>
      <x:c r="J5535" s="0" t="s">
        <x:v>68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141</x:v>
      </x:c>
      <x:c r="E5536" s="0" t="s">
        <x:v>129</x:v>
      </x:c>
      <x:c r="F5536" s="0" t="s">
        <x:v>130</x:v>
      </x:c>
      <x:c r="G5536" s="0" t="s">
        <x:v>119</x:v>
      </x:c>
      <x:c r="H5536" s="0" t="s">
        <x:v>120</x:v>
      </x:c>
      <x:c r="I5536" s="0" t="s">
        <x:v>69</x:v>
      </x:c>
      <x:c r="J5536" s="0" t="s">
        <x:v>70</x:v>
      </x:c>
      <x:c r="K5536" s="0" t="s">
        <x:v>58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141</x:v>
      </x:c>
      <x:c r="E5537" s="0" t="s">
        <x:v>129</x:v>
      </x:c>
      <x:c r="F5537" s="0" t="s">
        <x:v>130</x:v>
      </x:c>
      <x:c r="G5537" s="0" t="s">
        <x:v>119</x:v>
      </x:c>
      <x:c r="H5537" s="0" t="s">
        <x:v>120</x:v>
      </x:c>
      <x:c r="I5537" s="0" t="s">
        <x:v>71</x:v>
      </x:c>
      <x:c r="J5537" s="0" t="s">
        <x:v>72</x:v>
      </x:c>
      <x:c r="K5537" s="0" t="s">
        <x:v>58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141</x:v>
      </x:c>
      <x:c r="E5538" s="0" t="s">
        <x:v>129</x:v>
      </x:c>
      <x:c r="F5538" s="0" t="s">
        <x:v>130</x:v>
      </x:c>
      <x:c r="G5538" s="0" t="s">
        <x:v>121</x:v>
      </x:c>
      <x:c r="H5538" s="0" t="s">
        <x:v>122</x:v>
      </x:c>
      <x:c r="I5538" s="0" t="s">
        <x:v>56</x:v>
      </x:c>
      <x:c r="J5538" s="0" t="s">
        <x:v>57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141</x:v>
      </x:c>
      <x:c r="E5539" s="0" t="s">
        <x:v>129</x:v>
      </x:c>
      <x:c r="F5539" s="0" t="s">
        <x:v>130</x:v>
      </x:c>
      <x:c r="G5539" s="0" t="s">
        <x:v>121</x:v>
      </x:c>
      <x:c r="H5539" s="0" t="s">
        <x:v>122</x:v>
      </x:c>
      <x:c r="I5539" s="0" t="s">
        <x:v>59</x:v>
      </x:c>
      <x:c r="J5539" s="0" t="s">
        <x:v>60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141</x:v>
      </x:c>
      <x:c r="E5540" s="0" t="s">
        <x:v>129</x:v>
      </x:c>
      <x:c r="F5540" s="0" t="s">
        <x:v>130</x:v>
      </x:c>
      <x:c r="G5540" s="0" t="s">
        <x:v>121</x:v>
      </x:c>
      <x:c r="H5540" s="0" t="s">
        <x:v>122</x:v>
      </x:c>
      <x:c r="I5540" s="0" t="s">
        <x:v>61</x:v>
      </x:c>
      <x:c r="J5540" s="0" t="s">
        <x:v>62</x:v>
      </x:c>
      <x:c r="K5540" s="0" t="s">
        <x:v>58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141</x:v>
      </x:c>
      <x:c r="E5541" s="0" t="s">
        <x:v>129</x:v>
      </x:c>
      <x:c r="F5541" s="0" t="s">
        <x:v>130</x:v>
      </x:c>
      <x:c r="G5541" s="0" t="s">
        <x:v>121</x:v>
      </x:c>
      <x:c r="H5541" s="0" t="s">
        <x:v>122</x:v>
      </x:c>
      <x:c r="I5541" s="0" t="s">
        <x:v>63</x:v>
      </x:c>
      <x:c r="J5541" s="0" t="s">
        <x:v>64</x:v>
      </x:c>
      <x:c r="K5541" s="0" t="s">
        <x:v>58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141</x:v>
      </x:c>
      <x:c r="E5542" s="0" t="s">
        <x:v>129</x:v>
      </x:c>
      <x:c r="F5542" s="0" t="s">
        <x:v>130</x:v>
      </x:c>
      <x:c r="G5542" s="0" t="s">
        <x:v>121</x:v>
      </x:c>
      <x:c r="H5542" s="0" t="s">
        <x:v>122</x:v>
      </x:c>
      <x:c r="I5542" s="0" t="s">
        <x:v>65</x:v>
      </x:c>
      <x:c r="J5542" s="0" t="s">
        <x:v>66</x:v>
      </x:c>
      <x:c r="K5542" s="0" t="s">
        <x:v>58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141</x:v>
      </x:c>
      <x:c r="E5543" s="0" t="s">
        <x:v>129</x:v>
      </x:c>
      <x:c r="F5543" s="0" t="s">
        <x:v>130</x:v>
      </x:c>
      <x:c r="G5543" s="0" t="s">
        <x:v>121</x:v>
      </x:c>
      <x:c r="H5543" s="0" t="s">
        <x:v>122</x:v>
      </x:c>
      <x:c r="I5543" s="0" t="s">
        <x:v>67</x:v>
      </x:c>
      <x:c r="J5543" s="0" t="s">
        <x:v>68</x:v>
      </x:c>
      <x:c r="K5543" s="0" t="s">
        <x:v>58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141</x:v>
      </x:c>
      <x:c r="E5544" s="0" t="s">
        <x:v>129</x:v>
      </x:c>
      <x:c r="F5544" s="0" t="s">
        <x:v>130</x:v>
      </x:c>
      <x:c r="G5544" s="0" t="s">
        <x:v>121</x:v>
      </x:c>
      <x:c r="H5544" s="0" t="s">
        <x:v>122</x:v>
      </x:c>
      <x:c r="I5544" s="0" t="s">
        <x:v>69</x:v>
      </x:c>
      <x:c r="J5544" s="0" t="s">
        <x:v>70</x:v>
      </x:c>
      <x:c r="K5544" s="0" t="s">
        <x:v>58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141</x:v>
      </x:c>
      <x:c r="E5545" s="0" t="s">
        <x:v>129</x:v>
      </x:c>
      <x:c r="F5545" s="0" t="s">
        <x:v>130</x:v>
      </x:c>
      <x:c r="G5545" s="0" t="s">
        <x:v>121</x:v>
      </x:c>
      <x:c r="H5545" s="0" t="s">
        <x:v>122</x:v>
      </x:c>
      <x:c r="I5545" s="0" t="s">
        <x:v>71</x:v>
      </x:c>
      <x:c r="J5545" s="0" t="s">
        <x:v>72</x:v>
      </x:c>
      <x:c r="K5545" s="0" t="s">
        <x:v>58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141</x:v>
      </x:c>
      <x:c r="E5546" s="0" t="s">
        <x:v>129</x:v>
      </x:c>
      <x:c r="F5546" s="0" t="s">
        <x:v>130</x:v>
      </x:c>
      <x:c r="G5546" s="0" t="s">
        <x:v>123</x:v>
      </x:c>
      <x:c r="H5546" s="0" t="s">
        <x:v>124</x:v>
      </x:c>
      <x:c r="I5546" s="0" t="s">
        <x:v>56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141</x:v>
      </x:c>
      <x:c r="E5547" s="0" t="s">
        <x:v>129</x:v>
      </x:c>
      <x:c r="F5547" s="0" t="s">
        <x:v>130</x:v>
      </x:c>
      <x:c r="G5547" s="0" t="s">
        <x:v>123</x:v>
      </x:c>
      <x:c r="H5547" s="0" t="s">
        <x:v>124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141</x:v>
      </x:c>
      <x:c r="E5548" s="0" t="s">
        <x:v>129</x:v>
      </x:c>
      <x:c r="F5548" s="0" t="s">
        <x:v>130</x:v>
      </x:c>
      <x:c r="G5548" s="0" t="s">
        <x:v>123</x:v>
      </x:c>
      <x:c r="H5548" s="0" t="s">
        <x:v>124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141</x:v>
      </x:c>
      <x:c r="E5549" s="0" t="s">
        <x:v>129</x:v>
      </x:c>
      <x:c r="F5549" s="0" t="s">
        <x:v>130</x:v>
      </x:c>
      <x:c r="G5549" s="0" t="s">
        <x:v>123</x:v>
      </x:c>
      <x:c r="H5549" s="0" t="s">
        <x:v>124</x:v>
      </x:c>
      <x:c r="I5549" s="0" t="s">
        <x:v>63</x:v>
      </x:c>
      <x:c r="J5549" s="0" t="s">
        <x:v>64</x:v>
      </x:c>
      <x:c r="K5549" s="0" t="s">
        <x:v>58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141</x:v>
      </x:c>
      <x:c r="E5550" s="0" t="s">
        <x:v>129</x:v>
      </x:c>
      <x:c r="F5550" s="0" t="s">
        <x:v>130</x:v>
      </x:c>
      <x:c r="G5550" s="0" t="s">
        <x:v>123</x:v>
      </x:c>
      <x:c r="H5550" s="0" t="s">
        <x:v>124</x:v>
      </x:c>
      <x:c r="I5550" s="0" t="s">
        <x:v>65</x:v>
      </x:c>
      <x:c r="J5550" s="0" t="s">
        <x:v>66</x:v>
      </x:c>
      <x:c r="K5550" s="0" t="s">
        <x:v>58</x:v>
      </x:c>
      <x:c r="L5550" s="0">
        <x:v>1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141</x:v>
      </x:c>
      <x:c r="E5551" s="0" t="s">
        <x:v>129</x:v>
      </x:c>
      <x:c r="F5551" s="0" t="s">
        <x:v>130</x:v>
      </x:c>
      <x:c r="G5551" s="0" t="s">
        <x:v>123</x:v>
      </x:c>
      <x:c r="H5551" s="0" t="s">
        <x:v>124</x:v>
      </x:c>
      <x:c r="I5551" s="0" t="s">
        <x:v>67</x:v>
      </x:c>
      <x:c r="J5551" s="0" t="s">
        <x:v>68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141</x:v>
      </x:c>
      <x:c r="E5552" s="0" t="s">
        <x:v>129</x:v>
      </x:c>
      <x:c r="F5552" s="0" t="s">
        <x:v>130</x:v>
      </x:c>
      <x:c r="G5552" s="0" t="s">
        <x:v>123</x:v>
      </x:c>
      <x:c r="H5552" s="0" t="s">
        <x:v>124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141</x:v>
      </x:c>
      <x:c r="E5553" s="0" t="s">
        <x:v>129</x:v>
      </x:c>
      <x:c r="F5553" s="0" t="s">
        <x:v>130</x:v>
      </x:c>
      <x:c r="G5553" s="0" t="s">
        <x:v>123</x:v>
      </x:c>
      <x:c r="H5553" s="0" t="s">
        <x:v>124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141</x:v>
      </x:c>
      <x:c r="E5554" s="0" t="s">
        <x:v>129</x:v>
      </x:c>
      <x:c r="F5554" s="0" t="s">
        <x:v>130</x:v>
      </x:c>
      <x:c r="G5554" s="0" t="s">
        <x:v>125</x:v>
      </x:c>
      <x:c r="H5554" s="0" t="s">
        <x:v>126</x:v>
      </x:c>
      <x:c r="I5554" s="0" t="s">
        <x:v>56</x:v>
      </x:c>
      <x:c r="J5554" s="0" t="s">
        <x:v>57</x:v>
      </x:c>
      <x:c r="K5554" s="0" t="s">
        <x:v>58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141</x:v>
      </x:c>
      <x:c r="E5555" s="0" t="s">
        <x:v>129</x:v>
      </x:c>
      <x:c r="F5555" s="0" t="s">
        <x:v>130</x:v>
      </x:c>
      <x:c r="G5555" s="0" t="s">
        <x:v>125</x:v>
      </x:c>
      <x:c r="H5555" s="0" t="s">
        <x:v>126</x:v>
      </x:c>
      <x:c r="I5555" s="0" t="s">
        <x:v>59</x:v>
      </x:c>
      <x:c r="J5555" s="0" t="s">
        <x:v>60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141</x:v>
      </x:c>
      <x:c r="E5556" s="0" t="s">
        <x:v>129</x:v>
      </x:c>
      <x:c r="F5556" s="0" t="s">
        <x:v>130</x:v>
      </x:c>
      <x:c r="G5556" s="0" t="s">
        <x:v>125</x:v>
      </x:c>
      <x:c r="H5556" s="0" t="s">
        <x:v>126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141</x:v>
      </x:c>
      <x:c r="E5557" s="0" t="s">
        <x:v>129</x:v>
      </x:c>
      <x:c r="F5557" s="0" t="s">
        <x:v>130</x:v>
      </x:c>
      <x:c r="G5557" s="0" t="s">
        <x:v>125</x:v>
      </x:c>
      <x:c r="H5557" s="0" t="s">
        <x:v>126</x:v>
      </x:c>
      <x:c r="I5557" s="0" t="s">
        <x:v>63</x:v>
      </x:c>
      <x:c r="J5557" s="0" t="s">
        <x:v>64</x:v>
      </x:c>
      <x:c r="K5557" s="0" t="s">
        <x:v>58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141</x:v>
      </x:c>
      <x:c r="E5558" s="0" t="s">
        <x:v>129</x:v>
      </x:c>
      <x:c r="F5558" s="0" t="s">
        <x:v>130</x:v>
      </x:c>
      <x:c r="G5558" s="0" t="s">
        <x:v>125</x:v>
      </x:c>
      <x:c r="H5558" s="0" t="s">
        <x:v>126</x:v>
      </x:c>
      <x:c r="I5558" s="0" t="s">
        <x:v>65</x:v>
      </x:c>
      <x:c r="J5558" s="0" t="s">
        <x:v>66</x:v>
      </x:c>
      <x:c r="K5558" s="0" t="s">
        <x:v>58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141</x:v>
      </x:c>
      <x:c r="E5559" s="0" t="s">
        <x:v>129</x:v>
      </x:c>
      <x:c r="F5559" s="0" t="s">
        <x:v>130</x:v>
      </x:c>
      <x:c r="G5559" s="0" t="s">
        <x:v>125</x:v>
      </x:c>
      <x:c r="H5559" s="0" t="s">
        <x:v>126</x:v>
      </x:c>
      <x:c r="I5559" s="0" t="s">
        <x:v>67</x:v>
      </x:c>
      <x:c r="J5559" s="0" t="s">
        <x:v>68</x:v>
      </x:c>
      <x:c r="K5559" s="0" t="s">
        <x:v>58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141</x:v>
      </x:c>
      <x:c r="E5560" s="0" t="s">
        <x:v>129</x:v>
      </x:c>
      <x:c r="F5560" s="0" t="s">
        <x:v>130</x:v>
      </x:c>
      <x:c r="G5560" s="0" t="s">
        <x:v>125</x:v>
      </x:c>
      <x:c r="H5560" s="0" t="s">
        <x:v>126</x:v>
      </x:c>
      <x:c r="I5560" s="0" t="s">
        <x:v>69</x:v>
      </x:c>
      <x:c r="J5560" s="0" t="s">
        <x:v>70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141</x:v>
      </x:c>
      <x:c r="E5561" s="0" t="s">
        <x:v>129</x:v>
      </x:c>
      <x:c r="F5561" s="0" t="s">
        <x:v>130</x:v>
      </x:c>
      <x:c r="G5561" s="0" t="s">
        <x:v>125</x:v>
      </x:c>
      <x:c r="H5561" s="0" t="s">
        <x:v>126</x:v>
      </x:c>
      <x:c r="I5561" s="0" t="s">
        <x:v>71</x:v>
      </x:c>
      <x:c r="J5561" s="0" t="s">
        <x:v>72</x:v>
      </x:c>
      <x:c r="K5561" s="0" t="s">
        <x:v>58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141</x:v>
      </x:c>
      <x:c r="E5562" s="0" t="s">
        <x:v>129</x:v>
      </x:c>
      <x:c r="F5562" s="0" t="s">
        <x:v>130</x:v>
      </x:c>
      <x:c r="G5562" s="0" t="s">
        <x:v>127</x:v>
      </x:c>
      <x:c r="H5562" s="0" t="s">
        <x:v>128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141</x:v>
      </x:c>
      <x:c r="E5563" s="0" t="s">
        <x:v>129</x:v>
      </x:c>
      <x:c r="F5563" s="0" t="s">
        <x:v>130</x:v>
      </x:c>
      <x:c r="G5563" s="0" t="s">
        <x:v>127</x:v>
      </x:c>
      <x:c r="H5563" s="0" t="s">
        <x:v>128</x:v>
      </x:c>
      <x:c r="I5563" s="0" t="s">
        <x:v>59</x:v>
      </x:c>
      <x:c r="J5563" s="0" t="s">
        <x:v>60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141</x:v>
      </x:c>
      <x:c r="E5564" s="0" t="s">
        <x:v>129</x:v>
      </x:c>
      <x:c r="F5564" s="0" t="s">
        <x:v>130</x:v>
      </x:c>
      <x:c r="G5564" s="0" t="s">
        <x:v>127</x:v>
      </x:c>
      <x:c r="H5564" s="0" t="s">
        <x:v>128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141</x:v>
      </x:c>
      <x:c r="E5565" s="0" t="s">
        <x:v>129</x:v>
      </x:c>
      <x:c r="F5565" s="0" t="s">
        <x:v>130</x:v>
      </x:c>
      <x:c r="G5565" s="0" t="s">
        <x:v>127</x:v>
      </x:c>
      <x:c r="H5565" s="0" t="s">
        <x:v>128</x:v>
      </x:c>
      <x:c r="I5565" s="0" t="s">
        <x:v>63</x:v>
      </x:c>
      <x:c r="J5565" s="0" t="s">
        <x:v>64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141</x:v>
      </x:c>
      <x:c r="E5566" s="0" t="s">
        <x:v>129</x:v>
      </x:c>
      <x:c r="F5566" s="0" t="s">
        <x:v>130</x:v>
      </x:c>
      <x:c r="G5566" s="0" t="s">
        <x:v>127</x:v>
      </x:c>
      <x:c r="H5566" s="0" t="s">
        <x:v>128</x:v>
      </x:c>
      <x:c r="I5566" s="0" t="s">
        <x:v>65</x:v>
      </x:c>
      <x:c r="J5566" s="0" t="s">
        <x:v>66</x:v>
      </x:c>
      <x:c r="K5566" s="0" t="s">
        <x:v>58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141</x:v>
      </x:c>
      <x:c r="E5567" s="0" t="s">
        <x:v>129</x:v>
      </x:c>
      <x:c r="F5567" s="0" t="s">
        <x:v>130</x:v>
      </x:c>
      <x:c r="G5567" s="0" t="s">
        <x:v>127</x:v>
      </x:c>
      <x:c r="H5567" s="0" t="s">
        <x:v>128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141</x:v>
      </x:c>
      <x:c r="E5568" s="0" t="s">
        <x:v>129</x:v>
      </x:c>
      <x:c r="F5568" s="0" t="s">
        <x:v>130</x:v>
      </x:c>
      <x:c r="G5568" s="0" t="s">
        <x:v>127</x:v>
      </x:c>
      <x:c r="H5568" s="0" t="s">
        <x:v>128</x:v>
      </x:c>
      <x:c r="I5568" s="0" t="s">
        <x:v>69</x:v>
      </x:c>
      <x:c r="J5568" s="0" t="s">
        <x:v>70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141</x:v>
      </x:c>
      <x:c r="E5569" s="0" t="s">
        <x:v>129</x:v>
      </x:c>
      <x:c r="F5569" s="0" t="s">
        <x:v>130</x:v>
      </x:c>
      <x:c r="G5569" s="0" t="s">
        <x:v>127</x:v>
      </x:c>
      <x:c r="H5569" s="0" t="s">
        <x:v>128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2</x:v>
      </x:c>
      <x:c r="B5570" s="0" t="s">
        <x:v>4</x:v>
      </x:c>
      <x:c r="C5570" s="0" t="s">
        <x:v>142</x:v>
      </x:c>
      <x:c r="D5570" s="0" t="s">
        <x:v>142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11</x:v>
      </x:c>
    </x:row>
    <x:row r="5571" spans="1:12">
      <x:c r="A5571" s="0" t="s">
        <x:v>2</x:v>
      </x:c>
      <x:c r="B5571" s="0" t="s">
        <x:v>4</x:v>
      </x:c>
      <x:c r="C5571" s="0" t="s">
        <x:v>142</x:v>
      </x:c>
      <x:c r="D5571" s="0" t="s">
        <x:v>142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8</x:v>
      </x:c>
    </x:row>
    <x:row r="5572" spans="1:12">
      <x:c r="A5572" s="0" t="s">
        <x:v>2</x:v>
      </x:c>
      <x:c r="B5572" s="0" t="s">
        <x:v>4</x:v>
      </x:c>
      <x:c r="C5572" s="0" t="s">
        <x:v>142</x:v>
      </x:c>
      <x:c r="D5572" s="0" t="s">
        <x:v>142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142</x:v>
      </x:c>
      <x:c r="D5573" s="0" t="s">
        <x:v>142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39</x:v>
      </x:c>
    </x:row>
    <x:row r="5574" spans="1:12">
      <x:c r="A5574" s="0" t="s">
        <x:v>2</x:v>
      </x:c>
      <x:c r="B5574" s="0" t="s">
        <x:v>4</x:v>
      </x:c>
      <x:c r="C5574" s="0" t="s">
        <x:v>142</x:v>
      </x:c>
      <x:c r="D5574" s="0" t="s">
        <x:v>142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23</x:v>
      </x:c>
    </x:row>
    <x:row r="5575" spans="1:12">
      <x:c r="A5575" s="0" t="s">
        <x:v>2</x:v>
      </x:c>
      <x:c r="B5575" s="0" t="s">
        <x:v>4</x:v>
      </x:c>
      <x:c r="C5575" s="0" t="s">
        <x:v>142</x:v>
      </x:c>
      <x:c r="D5575" s="0" t="s">
        <x:v>142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142</x:v>
      </x:c>
      <x:c r="D5576" s="0" t="s">
        <x:v>142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16</x:v>
      </x:c>
    </x:row>
    <x:row r="5577" spans="1:12">
      <x:c r="A5577" s="0" t="s">
        <x:v>2</x:v>
      </x:c>
      <x:c r="B5577" s="0" t="s">
        <x:v>4</x:v>
      </x:c>
      <x:c r="C5577" s="0" t="s">
        <x:v>142</x:v>
      </x:c>
      <x:c r="D5577" s="0" t="s">
        <x:v>142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15</x:v>
      </x:c>
    </x:row>
    <x:row r="5578" spans="1:12">
      <x:c r="A5578" s="0" t="s">
        <x:v>2</x:v>
      </x:c>
      <x:c r="B5578" s="0" t="s">
        <x:v>4</x:v>
      </x:c>
      <x:c r="C5578" s="0" t="s">
        <x:v>142</x:v>
      </x:c>
      <x:c r="D5578" s="0" t="s">
        <x:v>142</x:v>
      </x:c>
      <x:c r="E5578" s="0" t="s">
        <x:v>52</x:v>
      </x:c>
      <x:c r="F5578" s="0" t="s">
        <x:v>53</x:v>
      </x:c>
      <x:c r="G5578" s="0" t="s">
        <x:v>73</x:v>
      </x:c>
      <x:c r="H5578" s="0" t="s">
        <x:v>74</x:v>
      </x:c>
      <x:c r="I5578" s="0" t="s">
        <x:v>56</x:v>
      </x:c>
      <x:c r="J5578" s="0" t="s">
        <x:v>57</x:v>
      </x:c>
      <x:c r="K5578" s="0" t="s">
        <x:v>58</x:v>
      </x:c>
    </x:row>
    <x:row r="5579" spans="1:12">
      <x:c r="A5579" s="0" t="s">
        <x:v>2</x:v>
      </x:c>
      <x:c r="B5579" s="0" t="s">
        <x:v>4</x:v>
      </x:c>
      <x:c r="C5579" s="0" t="s">
        <x:v>142</x:v>
      </x:c>
      <x:c r="D5579" s="0" t="s">
        <x:v>142</x:v>
      </x:c>
      <x:c r="E5579" s="0" t="s">
        <x:v>52</x:v>
      </x:c>
      <x:c r="F5579" s="0" t="s">
        <x:v>53</x:v>
      </x:c>
      <x:c r="G5579" s="0" t="s">
        <x:v>73</x:v>
      </x:c>
      <x:c r="H5579" s="0" t="s">
        <x:v>74</x:v>
      </x:c>
      <x:c r="I5579" s="0" t="s">
        <x:v>59</x:v>
      </x:c>
      <x:c r="J5579" s="0" t="s">
        <x:v>60</x:v>
      </x:c>
      <x:c r="K5579" s="0" t="s">
        <x:v>58</x:v>
      </x:c>
    </x:row>
    <x:row r="5580" spans="1:12">
      <x:c r="A5580" s="0" t="s">
        <x:v>2</x:v>
      </x:c>
      <x:c r="B5580" s="0" t="s">
        <x:v>4</x:v>
      </x:c>
      <x:c r="C5580" s="0" t="s">
        <x:v>142</x:v>
      </x:c>
      <x:c r="D5580" s="0" t="s">
        <x:v>142</x:v>
      </x:c>
      <x:c r="E5580" s="0" t="s">
        <x:v>52</x:v>
      </x:c>
      <x:c r="F5580" s="0" t="s">
        <x:v>53</x:v>
      </x:c>
      <x:c r="G5580" s="0" t="s">
        <x:v>73</x:v>
      </x:c>
      <x:c r="H5580" s="0" t="s">
        <x:v>74</x:v>
      </x:c>
      <x:c r="I5580" s="0" t="s">
        <x:v>61</x:v>
      </x:c>
      <x:c r="J5580" s="0" t="s">
        <x:v>62</x:v>
      </x:c>
      <x:c r="K5580" s="0" t="s">
        <x:v>58</x:v>
      </x:c>
    </x:row>
    <x:row r="5581" spans="1:12">
      <x:c r="A5581" s="0" t="s">
        <x:v>2</x:v>
      </x:c>
      <x:c r="B5581" s="0" t="s">
        <x:v>4</x:v>
      </x:c>
      <x:c r="C5581" s="0" t="s">
        <x:v>142</x:v>
      </x:c>
      <x:c r="D5581" s="0" t="s">
        <x:v>142</x:v>
      </x:c>
      <x:c r="E5581" s="0" t="s">
        <x:v>52</x:v>
      </x:c>
      <x:c r="F5581" s="0" t="s">
        <x:v>53</x:v>
      </x:c>
      <x:c r="G5581" s="0" t="s">
        <x:v>73</x:v>
      </x:c>
      <x:c r="H5581" s="0" t="s">
        <x:v>74</x:v>
      </x:c>
      <x:c r="I5581" s="0" t="s">
        <x:v>63</x:v>
      </x:c>
      <x:c r="J5581" s="0" t="s">
        <x:v>64</x:v>
      </x:c>
      <x:c r="K5581" s="0" t="s">
        <x:v>58</x:v>
      </x:c>
    </x:row>
    <x:row r="5582" spans="1:12">
      <x:c r="A5582" s="0" t="s">
        <x:v>2</x:v>
      </x:c>
      <x:c r="B5582" s="0" t="s">
        <x:v>4</x:v>
      </x:c>
      <x:c r="C5582" s="0" t="s">
        <x:v>142</x:v>
      </x:c>
      <x:c r="D5582" s="0" t="s">
        <x:v>142</x:v>
      </x:c>
      <x:c r="E5582" s="0" t="s">
        <x:v>52</x:v>
      </x:c>
      <x:c r="F5582" s="0" t="s">
        <x:v>53</x:v>
      </x:c>
      <x:c r="G5582" s="0" t="s">
        <x:v>73</x:v>
      </x:c>
      <x:c r="H5582" s="0" t="s">
        <x:v>74</x:v>
      </x:c>
      <x:c r="I5582" s="0" t="s">
        <x:v>65</x:v>
      </x:c>
      <x:c r="J5582" s="0" t="s">
        <x:v>66</x:v>
      </x:c>
      <x:c r="K5582" s="0" t="s">
        <x:v>58</x:v>
      </x:c>
    </x:row>
    <x:row r="5583" spans="1:12">
      <x:c r="A5583" s="0" t="s">
        <x:v>2</x:v>
      </x:c>
      <x:c r="B5583" s="0" t="s">
        <x:v>4</x:v>
      </x:c>
      <x:c r="C5583" s="0" t="s">
        <x:v>142</x:v>
      </x:c>
      <x:c r="D5583" s="0" t="s">
        <x:v>142</x:v>
      </x:c>
      <x:c r="E5583" s="0" t="s">
        <x:v>52</x:v>
      </x:c>
      <x:c r="F5583" s="0" t="s">
        <x:v>53</x:v>
      </x:c>
      <x:c r="G5583" s="0" t="s">
        <x:v>73</x:v>
      </x:c>
      <x:c r="H5583" s="0" t="s">
        <x:v>74</x:v>
      </x:c>
      <x:c r="I5583" s="0" t="s">
        <x:v>67</x:v>
      </x:c>
      <x:c r="J5583" s="0" t="s">
        <x:v>68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142</x:v>
      </x:c>
      <x:c r="D5584" s="0" t="s">
        <x:v>142</x:v>
      </x:c>
      <x:c r="E5584" s="0" t="s">
        <x:v>52</x:v>
      </x:c>
      <x:c r="F5584" s="0" t="s">
        <x:v>53</x:v>
      </x:c>
      <x:c r="G5584" s="0" t="s">
        <x:v>73</x:v>
      </x:c>
      <x:c r="H5584" s="0" t="s">
        <x:v>74</x:v>
      </x:c>
      <x:c r="I5584" s="0" t="s">
        <x:v>69</x:v>
      </x:c>
      <x:c r="J5584" s="0" t="s">
        <x:v>70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142</x:v>
      </x:c>
      <x:c r="D5585" s="0" t="s">
        <x:v>142</x:v>
      </x:c>
      <x:c r="E5585" s="0" t="s">
        <x:v>52</x:v>
      </x:c>
      <x:c r="F5585" s="0" t="s">
        <x:v>53</x:v>
      </x:c>
      <x:c r="G5585" s="0" t="s">
        <x:v>73</x:v>
      </x:c>
      <x:c r="H5585" s="0" t="s">
        <x:v>74</x:v>
      </x:c>
      <x:c r="I5585" s="0" t="s">
        <x:v>71</x:v>
      </x:c>
      <x:c r="J5585" s="0" t="s">
        <x:v>72</x:v>
      </x:c>
      <x:c r="K5585" s="0" t="s">
        <x:v>58</x:v>
      </x:c>
    </x:row>
    <x:row r="5586" spans="1:12">
      <x:c r="A5586" s="0" t="s">
        <x:v>2</x:v>
      </x:c>
      <x:c r="B5586" s="0" t="s">
        <x:v>4</x:v>
      </x:c>
      <x:c r="C5586" s="0" t="s">
        <x:v>142</x:v>
      </x:c>
      <x:c r="D5586" s="0" t="s">
        <x:v>142</x:v>
      </x:c>
      <x:c r="E5586" s="0" t="s">
        <x:v>52</x:v>
      </x:c>
      <x:c r="F5586" s="0" t="s">
        <x:v>53</x:v>
      </x:c>
      <x:c r="G5586" s="0" t="s">
        <x:v>75</x:v>
      </x:c>
      <x:c r="H5586" s="0" t="s">
        <x:v>76</x:v>
      </x:c>
      <x:c r="I5586" s="0" t="s">
        <x:v>56</x:v>
      </x:c>
      <x:c r="J5586" s="0" t="s">
        <x:v>57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142</x:v>
      </x:c>
      <x:c r="D5587" s="0" t="s">
        <x:v>142</x:v>
      </x:c>
      <x:c r="E5587" s="0" t="s">
        <x:v>52</x:v>
      </x:c>
      <x:c r="F5587" s="0" t="s">
        <x:v>53</x:v>
      </x:c>
      <x:c r="G5587" s="0" t="s">
        <x:v>75</x:v>
      </x:c>
      <x:c r="H5587" s="0" t="s">
        <x:v>76</x:v>
      </x:c>
      <x:c r="I5587" s="0" t="s">
        <x:v>59</x:v>
      </x:c>
      <x:c r="J5587" s="0" t="s">
        <x:v>60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142</x:v>
      </x:c>
      <x:c r="D5588" s="0" t="s">
        <x:v>142</x:v>
      </x:c>
      <x:c r="E5588" s="0" t="s">
        <x:v>52</x:v>
      </x:c>
      <x:c r="F5588" s="0" t="s">
        <x:v>53</x:v>
      </x:c>
      <x:c r="G5588" s="0" t="s">
        <x:v>75</x:v>
      </x:c>
      <x:c r="H5588" s="0" t="s">
        <x:v>76</x:v>
      </x:c>
      <x:c r="I5588" s="0" t="s">
        <x:v>61</x:v>
      </x:c>
      <x:c r="J5588" s="0" t="s">
        <x:v>62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142</x:v>
      </x:c>
      <x:c r="D5589" s="0" t="s">
        <x:v>142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63</x:v>
      </x:c>
      <x:c r="J5589" s="0" t="s">
        <x:v>64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142</x:v>
      </x:c>
      <x:c r="D5590" s="0" t="s">
        <x:v>142</x:v>
      </x:c>
      <x:c r="E5590" s="0" t="s">
        <x:v>52</x:v>
      </x:c>
      <x:c r="F5590" s="0" t="s">
        <x:v>53</x:v>
      </x:c>
      <x:c r="G5590" s="0" t="s">
        <x:v>75</x:v>
      </x:c>
      <x:c r="H5590" s="0" t="s">
        <x:v>76</x:v>
      </x:c>
      <x:c r="I5590" s="0" t="s">
        <x:v>65</x:v>
      </x:c>
      <x:c r="J5590" s="0" t="s">
        <x:v>66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142</x:v>
      </x:c>
      <x:c r="D5591" s="0" t="s">
        <x:v>142</x:v>
      </x:c>
      <x:c r="E5591" s="0" t="s">
        <x:v>52</x:v>
      </x:c>
      <x:c r="F5591" s="0" t="s">
        <x:v>53</x:v>
      </x:c>
      <x:c r="G5591" s="0" t="s">
        <x:v>75</x:v>
      </x:c>
      <x:c r="H5591" s="0" t="s">
        <x:v>76</x:v>
      </x:c>
      <x:c r="I5591" s="0" t="s">
        <x:v>67</x:v>
      </x:c>
      <x:c r="J5591" s="0" t="s">
        <x:v>68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142</x:v>
      </x:c>
      <x:c r="D5592" s="0" t="s">
        <x:v>142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69</x:v>
      </x:c>
      <x:c r="J5592" s="0" t="s">
        <x:v>70</x:v>
      </x:c>
      <x:c r="K5592" s="0" t="s">
        <x:v>58</x:v>
      </x:c>
    </x:row>
    <x:row r="5593" spans="1:12">
      <x:c r="A5593" s="0" t="s">
        <x:v>2</x:v>
      </x:c>
      <x:c r="B5593" s="0" t="s">
        <x:v>4</x:v>
      </x:c>
      <x:c r="C5593" s="0" t="s">
        <x:v>142</x:v>
      </x:c>
      <x:c r="D5593" s="0" t="s">
        <x:v>142</x:v>
      </x:c>
      <x:c r="E5593" s="0" t="s">
        <x:v>52</x:v>
      </x:c>
      <x:c r="F5593" s="0" t="s">
        <x:v>53</x:v>
      </x:c>
      <x:c r="G5593" s="0" t="s">
        <x:v>75</x:v>
      </x:c>
      <x:c r="H5593" s="0" t="s">
        <x:v>76</x:v>
      </x:c>
      <x:c r="I5593" s="0" t="s">
        <x:v>71</x:v>
      </x:c>
      <x:c r="J5593" s="0" t="s">
        <x:v>72</x:v>
      </x:c>
      <x:c r="K5593" s="0" t="s">
        <x:v>58</x:v>
      </x:c>
    </x:row>
    <x:row r="5594" spans="1:12">
      <x:c r="A5594" s="0" t="s">
        <x:v>2</x:v>
      </x:c>
      <x:c r="B5594" s="0" t="s">
        <x:v>4</x:v>
      </x:c>
      <x:c r="C5594" s="0" t="s">
        <x:v>142</x:v>
      </x:c>
      <x:c r="D5594" s="0" t="s">
        <x:v>142</x:v>
      </x:c>
      <x:c r="E5594" s="0" t="s">
        <x:v>52</x:v>
      </x:c>
      <x:c r="F5594" s="0" t="s">
        <x:v>53</x:v>
      </x:c>
      <x:c r="G5594" s="0" t="s">
        <x:v>77</x:v>
      </x:c>
      <x:c r="H5594" s="0" t="s">
        <x:v>78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</x:v>
      </x:c>
      <x:c r="B5595" s="0" t="s">
        <x:v>4</x:v>
      </x:c>
      <x:c r="C5595" s="0" t="s">
        <x:v>142</x:v>
      </x:c>
      <x:c r="D5595" s="0" t="s">
        <x:v>142</x:v>
      </x:c>
      <x:c r="E5595" s="0" t="s">
        <x:v>52</x:v>
      </x:c>
      <x:c r="F5595" s="0" t="s">
        <x:v>53</x:v>
      </x:c>
      <x:c r="G5595" s="0" t="s">
        <x:v>77</x:v>
      </x:c>
      <x:c r="H5595" s="0" t="s">
        <x:v>78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</x:v>
      </x:c>
      <x:c r="B5596" s="0" t="s">
        <x:v>4</x:v>
      </x:c>
      <x:c r="C5596" s="0" t="s">
        <x:v>142</x:v>
      </x:c>
      <x:c r="D5596" s="0" t="s">
        <x:v>142</x:v>
      </x:c>
      <x:c r="E5596" s="0" t="s">
        <x:v>52</x:v>
      </x:c>
      <x:c r="F5596" s="0" t="s">
        <x:v>53</x:v>
      </x:c>
      <x:c r="G5596" s="0" t="s">
        <x:v>77</x:v>
      </x:c>
      <x:c r="H5596" s="0" t="s">
        <x:v>78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2</x:v>
      </x:c>
      <x:c r="B5597" s="0" t="s">
        <x:v>4</x:v>
      </x:c>
      <x:c r="C5597" s="0" t="s">
        <x:v>142</x:v>
      </x:c>
      <x:c r="D5597" s="0" t="s">
        <x:v>142</x:v>
      </x:c>
      <x:c r="E5597" s="0" t="s">
        <x:v>52</x:v>
      </x:c>
      <x:c r="F5597" s="0" t="s">
        <x:v>53</x:v>
      </x:c>
      <x:c r="G5597" s="0" t="s">
        <x:v>77</x:v>
      </x:c>
      <x:c r="H5597" s="0" t="s">
        <x:v>78</x:v>
      </x:c>
      <x:c r="I5597" s="0" t="s">
        <x:v>63</x:v>
      </x:c>
      <x:c r="J5597" s="0" t="s">
        <x:v>64</x:v>
      </x:c>
      <x:c r="K5597" s="0" t="s">
        <x:v>58</x:v>
      </x:c>
    </x:row>
    <x:row r="5598" spans="1:12">
      <x:c r="A5598" s="0" t="s">
        <x:v>2</x:v>
      </x:c>
      <x:c r="B5598" s="0" t="s">
        <x:v>4</x:v>
      </x:c>
      <x:c r="C5598" s="0" t="s">
        <x:v>142</x:v>
      </x:c>
      <x:c r="D5598" s="0" t="s">
        <x:v>142</x:v>
      </x:c>
      <x:c r="E5598" s="0" t="s">
        <x:v>52</x:v>
      </x:c>
      <x:c r="F5598" s="0" t="s">
        <x:v>53</x:v>
      </x:c>
      <x:c r="G5598" s="0" t="s">
        <x:v>77</x:v>
      </x:c>
      <x:c r="H5598" s="0" t="s">
        <x:v>78</x:v>
      </x:c>
      <x:c r="I5598" s="0" t="s">
        <x:v>65</x:v>
      </x:c>
      <x:c r="J5598" s="0" t="s">
        <x:v>66</x:v>
      </x:c>
      <x:c r="K5598" s="0" t="s">
        <x:v>58</x:v>
      </x:c>
    </x:row>
    <x:row r="5599" spans="1:12">
      <x:c r="A5599" s="0" t="s">
        <x:v>2</x:v>
      </x:c>
      <x:c r="B5599" s="0" t="s">
        <x:v>4</x:v>
      </x:c>
      <x:c r="C5599" s="0" t="s">
        <x:v>142</x:v>
      </x:c>
      <x:c r="D5599" s="0" t="s">
        <x:v>142</x:v>
      </x:c>
      <x:c r="E5599" s="0" t="s">
        <x:v>52</x:v>
      </x:c>
      <x:c r="F5599" s="0" t="s">
        <x:v>53</x:v>
      </x:c>
      <x:c r="G5599" s="0" t="s">
        <x:v>77</x:v>
      </x:c>
      <x:c r="H5599" s="0" t="s">
        <x:v>78</x:v>
      </x:c>
      <x:c r="I5599" s="0" t="s">
        <x:v>67</x:v>
      </x:c>
      <x:c r="J5599" s="0" t="s">
        <x:v>68</x:v>
      </x:c>
      <x:c r="K5599" s="0" t="s">
        <x:v>58</x:v>
      </x:c>
    </x:row>
    <x:row r="5600" spans="1:12">
      <x:c r="A5600" s="0" t="s">
        <x:v>2</x:v>
      </x:c>
      <x:c r="B5600" s="0" t="s">
        <x:v>4</x:v>
      </x:c>
      <x:c r="C5600" s="0" t="s">
        <x:v>142</x:v>
      </x:c>
      <x:c r="D5600" s="0" t="s">
        <x:v>142</x:v>
      </x:c>
      <x:c r="E5600" s="0" t="s">
        <x:v>52</x:v>
      </x:c>
      <x:c r="F5600" s="0" t="s">
        <x:v>53</x:v>
      </x:c>
      <x:c r="G5600" s="0" t="s">
        <x:v>77</x:v>
      </x:c>
      <x:c r="H5600" s="0" t="s">
        <x:v>78</x:v>
      </x:c>
      <x:c r="I5600" s="0" t="s">
        <x:v>69</x:v>
      </x:c>
      <x:c r="J5600" s="0" t="s">
        <x:v>70</x:v>
      </x:c>
      <x:c r="K5600" s="0" t="s">
        <x:v>58</x:v>
      </x:c>
    </x:row>
    <x:row r="5601" spans="1:12">
      <x:c r="A5601" s="0" t="s">
        <x:v>2</x:v>
      </x:c>
      <x:c r="B5601" s="0" t="s">
        <x:v>4</x:v>
      </x:c>
      <x:c r="C5601" s="0" t="s">
        <x:v>142</x:v>
      </x:c>
      <x:c r="D5601" s="0" t="s">
        <x:v>142</x:v>
      </x:c>
      <x:c r="E5601" s="0" t="s">
        <x:v>52</x:v>
      </x:c>
      <x:c r="F5601" s="0" t="s">
        <x:v>53</x:v>
      </x:c>
      <x:c r="G5601" s="0" t="s">
        <x:v>77</x:v>
      </x:c>
      <x:c r="H5601" s="0" t="s">
        <x:v>78</x:v>
      </x:c>
      <x:c r="I5601" s="0" t="s">
        <x:v>71</x:v>
      </x:c>
      <x:c r="J5601" s="0" t="s">
        <x:v>72</x:v>
      </x:c>
      <x:c r="K5601" s="0" t="s">
        <x:v>58</x:v>
      </x:c>
    </x:row>
    <x:row r="5602" spans="1:12">
      <x:c r="A5602" s="0" t="s">
        <x:v>2</x:v>
      </x:c>
      <x:c r="B5602" s="0" t="s">
        <x:v>4</x:v>
      </x:c>
      <x:c r="C5602" s="0" t="s">
        <x:v>142</x:v>
      </x:c>
      <x:c r="D5602" s="0" t="s">
        <x:v>142</x:v>
      </x:c>
      <x:c r="E5602" s="0" t="s">
        <x:v>52</x:v>
      </x:c>
      <x:c r="F5602" s="0" t="s">
        <x:v>53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142</x:v>
      </x:c>
      <x:c r="D5603" s="0" t="s">
        <x:v>142</x:v>
      </x:c>
      <x:c r="E5603" s="0" t="s">
        <x:v>52</x:v>
      </x:c>
      <x:c r="F5603" s="0" t="s">
        <x:v>53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142</x:v>
      </x:c>
      <x:c r="D5604" s="0" t="s">
        <x:v>142</x:v>
      </x:c>
      <x:c r="E5604" s="0" t="s">
        <x:v>52</x:v>
      </x:c>
      <x:c r="F5604" s="0" t="s">
        <x:v>53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142</x:v>
      </x:c>
      <x:c r="D5605" s="0" t="s">
        <x:v>142</x:v>
      </x:c>
      <x:c r="E5605" s="0" t="s">
        <x:v>52</x:v>
      </x:c>
      <x:c r="F5605" s="0" t="s">
        <x:v>53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2</x:v>
      </x:c>
      <x:c r="B5606" s="0" t="s">
        <x:v>4</x:v>
      </x:c>
      <x:c r="C5606" s="0" t="s">
        <x:v>142</x:v>
      </x:c>
      <x:c r="D5606" s="0" t="s">
        <x:v>142</x:v>
      </x:c>
      <x:c r="E5606" s="0" t="s">
        <x:v>52</x:v>
      </x:c>
      <x:c r="F5606" s="0" t="s">
        <x:v>53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11</x:v>
      </x:c>
    </x:row>
    <x:row r="5607" spans="1:12">
      <x:c r="A5607" s="0" t="s">
        <x:v>2</x:v>
      </x:c>
      <x:c r="B5607" s="0" t="s">
        <x:v>4</x:v>
      </x:c>
      <x:c r="C5607" s="0" t="s">
        <x:v>142</x:v>
      </x:c>
      <x:c r="D5607" s="0" t="s">
        <x:v>142</x:v>
      </x:c>
      <x:c r="E5607" s="0" t="s">
        <x:v>52</x:v>
      </x:c>
      <x:c r="F5607" s="0" t="s">
        <x:v>53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5</x:v>
      </x:c>
    </x:row>
    <x:row r="5608" spans="1:12">
      <x:c r="A5608" s="0" t="s">
        <x:v>2</x:v>
      </x:c>
      <x:c r="B5608" s="0" t="s">
        <x:v>4</x:v>
      </x:c>
      <x:c r="C5608" s="0" t="s">
        <x:v>142</x:v>
      </x:c>
      <x:c r="D5608" s="0" t="s">
        <x:v>142</x:v>
      </x:c>
      <x:c r="E5608" s="0" t="s">
        <x:v>52</x:v>
      </x:c>
      <x:c r="F5608" s="0" t="s">
        <x:v>53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142</x:v>
      </x:c>
      <x:c r="D5609" s="0" t="s">
        <x:v>142</x:v>
      </x:c>
      <x:c r="E5609" s="0" t="s">
        <x:v>52</x:v>
      </x:c>
      <x:c r="F5609" s="0" t="s">
        <x:v>53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142</x:v>
      </x:c>
      <x:c r="D5610" s="0" t="s">
        <x:v>142</x:v>
      </x:c>
      <x:c r="E5610" s="0" t="s">
        <x:v>52</x:v>
      </x:c>
      <x:c r="F5610" s="0" t="s">
        <x:v>53</x:v>
      </x:c>
      <x:c r="G5610" s="0" t="s">
        <x:v>81</x:v>
      </x:c>
      <x:c r="H5610" s="0" t="s">
        <x:v>82</x:v>
      </x:c>
      <x:c r="I5610" s="0" t="s">
        <x:v>56</x:v>
      </x:c>
      <x:c r="J5610" s="0" t="s">
        <x:v>57</x:v>
      </x:c>
      <x:c r="K5610" s="0" t="s">
        <x:v>58</x:v>
      </x:c>
    </x:row>
    <x:row r="5611" spans="1:12">
      <x:c r="A5611" s="0" t="s">
        <x:v>2</x:v>
      </x:c>
      <x:c r="B5611" s="0" t="s">
        <x:v>4</x:v>
      </x:c>
      <x:c r="C5611" s="0" t="s">
        <x:v>142</x:v>
      </x:c>
      <x:c r="D5611" s="0" t="s">
        <x:v>142</x:v>
      </x:c>
      <x:c r="E5611" s="0" t="s">
        <x:v>52</x:v>
      </x:c>
      <x:c r="F5611" s="0" t="s">
        <x:v>53</x:v>
      </x:c>
      <x:c r="G5611" s="0" t="s">
        <x:v>81</x:v>
      </x:c>
      <x:c r="H5611" s="0" t="s">
        <x:v>82</x:v>
      </x:c>
      <x:c r="I5611" s="0" t="s">
        <x:v>59</x:v>
      </x:c>
      <x:c r="J5611" s="0" t="s">
        <x:v>60</x:v>
      </x:c>
      <x:c r="K5611" s="0" t="s">
        <x:v>58</x:v>
      </x:c>
    </x:row>
    <x:row r="5612" spans="1:12">
      <x:c r="A5612" s="0" t="s">
        <x:v>2</x:v>
      </x:c>
      <x:c r="B5612" s="0" t="s">
        <x:v>4</x:v>
      </x:c>
      <x:c r="C5612" s="0" t="s">
        <x:v>142</x:v>
      </x:c>
      <x:c r="D5612" s="0" t="s">
        <x:v>142</x:v>
      </x:c>
      <x:c r="E5612" s="0" t="s">
        <x:v>52</x:v>
      </x:c>
      <x:c r="F5612" s="0" t="s">
        <x:v>53</x:v>
      </x:c>
      <x:c r="G5612" s="0" t="s">
        <x:v>81</x:v>
      </x:c>
      <x:c r="H5612" s="0" t="s">
        <x:v>82</x:v>
      </x:c>
      <x:c r="I5612" s="0" t="s">
        <x:v>61</x:v>
      </x:c>
      <x:c r="J5612" s="0" t="s">
        <x:v>62</x:v>
      </x:c>
      <x:c r="K5612" s="0" t="s">
        <x:v>58</x:v>
      </x:c>
      <x:c r="L5612" s="0">
        <x:v>1</x:v>
      </x:c>
    </x:row>
    <x:row r="5613" spans="1:12">
      <x:c r="A5613" s="0" t="s">
        <x:v>2</x:v>
      </x:c>
      <x:c r="B5613" s="0" t="s">
        <x:v>4</x:v>
      </x:c>
      <x:c r="C5613" s="0" t="s">
        <x:v>142</x:v>
      </x:c>
      <x:c r="D5613" s="0" t="s">
        <x:v>142</x:v>
      </x:c>
      <x:c r="E5613" s="0" t="s">
        <x:v>52</x:v>
      </x:c>
      <x:c r="F5613" s="0" t="s">
        <x:v>53</x:v>
      </x:c>
      <x:c r="G5613" s="0" t="s">
        <x:v>81</x:v>
      </x:c>
      <x:c r="H5613" s="0" t="s">
        <x:v>82</x:v>
      </x:c>
      <x:c r="I5613" s="0" t="s">
        <x:v>63</x:v>
      </x:c>
      <x:c r="J5613" s="0" t="s">
        <x:v>64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142</x:v>
      </x:c>
      <x:c r="D5614" s="0" t="s">
        <x:v>142</x:v>
      </x:c>
      <x:c r="E5614" s="0" t="s">
        <x:v>52</x:v>
      </x:c>
      <x:c r="F5614" s="0" t="s">
        <x:v>53</x:v>
      </x:c>
      <x:c r="G5614" s="0" t="s">
        <x:v>81</x:v>
      </x:c>
      <x:c r="H5614" s="0" t="s">
        <x:v>82</x:v>
      </x:c>
      <x:c r="I5614" s="0" t="s">
        <x:v>65</x:v>
      </x:c>
      <x:c r="J5614" s="0" t="s">
        <x:v>66</x:v>
      </x:c>
      <x:c r="K5614" s="0" t="s">
        <x:v>58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142</x:v>
      </x:c>
      <x:c r="D5615" s="0" t="s">
        <x:v>142</x:v>
      </x:c>
      <x:c r="E5615" s="0" t="s">
        <x:v>52</x:v>
      </x:c>
      <x:c r="F5615" s="0" t="s">
        <x:v>53</x:v>
      </x:c>
      <x:c r="G5615" s="0" t="s">
        <x:v>81</x:v>
      </x:c>
      <x:c r="H5615" s="0" t="s">
        <x:v>82</x:v>
      </x:c>
      <x:c r="I5615" s="0" t="s">
        <x:v>67</x:v>
      </x:c>
      <x:c r="J5615" s="0" t="s">
        <x:v>68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142</x:v>
      </x:c>
      <x:c r="D5616" s="0" t="s">
        <x:v>142</x:v>
      </x:c>
      <x:c r="E5616" s="0" t="s">
        <x:v>52</x:v>
      </x:c>
      <x:c r="F5616" s="0" t="s">
        <x:v>53</x:v>
      </x:c>
      <x:c r="G5616" s="0" t="s">
        <x:v>81</x:v>
      </x:c>
      <x:c r="H5616" s="0" t="s">
        <x:v>82</x:v>
      </x:c>
      <x:c r="I5616" s="0" t="s">
        <x:v>69</x:v>
      </x:c>
      <x:c r="J5616" s="0" t="s">
        <x:v>70</x:v>
      </x:c>
      <x:c r="K5616" s="0" t="s">
        <x:v>58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142</x:v>
      </x:c>
      <x:c r="D5617" s="0" t="s">
        <x:v>142</x:v>
      </x:c>
      <x:c r="E5617" s="0" t="s">
        <x:v>52</x:v>
      </x:c>
      <x:c r="F5617" s="0" t="s">
        <x:v>53</x:v>
      </x:c>
      <x:c r="G5617" s="0" t="s">
        <x:v>81</x:v>
      </x:c>
      <x:c r="H5617" s="0" t="s">
        <x:v>82</x:v>
      </x:c>
      <x:c r="I5617" s="0" t="s">
        <x:v>71</x:v>
      </x:c>
      <x:c r="J5617" s="0" t="s">
        <x:v>72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142</x:v>
      </x:c>
      <x:c r="D5618" s="0" t="s">
        <x:v>142</x:v>
      </x:c>
      <x:c r="E5618" s="0" t="s">
        <x:v>52</x:v>
      </x:c>
      <x:c r="F5618" s="0" t="s">
        <x:v>53</x:v>
      </x:c>
      <x:c r="G5618" s="0" t="s">
        <x:v>83</x:v>
      </x:c>
      <x:c r="H5618" s="0" t="s">
        <x:v>84</x:v>
      </x:c>
      <x:c r="I5618" s="0" t="s">
        <x:v>56</x:v>
      </x:c>
      <x:c r="J5618" s="0" t="s">
        <x:v>57</x:v>
      </x:c>
      <x:c r="K5618" s="0" t="s">
        <x:v>58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142</x:v>
      </x:c>
      <x:c r="D5619" s="0" t="s">
        <x:v>142</x:v>
      </x:c>
      <x:c r="E5619" s="0" t="s">
        <x:v>52</x:v>
      </x:c>
      <x:c r="F5619" s="0" t="s">
        <x:v>53</x:v>
      </x:c>
      <x:c r="G5619" s="0" t="s">
        <x:v>83</x:v>
      </x:c>
      <x:c r="H5619" s="0" t="s">
        <x:v>84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2</x:v>
      </x:c>
      <x:c r="B5620" s="0" t="s">
        <x:v>4</x:v>
      </x:c>
      <x:c r="C5620" s="0" t="s">
        <x:v>142</x:v>
      </x:c>
      <x:c r="D5620" s="0" t="s">
        <x:v>142</x:v>
      </x:c>
      <x:c r="E5620" s="0" t="s">
        <x:v>52</x:v>
      </x:c>
      <x:c r="F5620" s="0" t="s">
        <x:v>53</x:v>
      </x:c>
      <x:c r="G5620" s="0" t="s">
        <x:v>83</x:v>
      </x:c>
      <x:c r="H5620" s="0" t="s">
        <x:v>84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2</x:v>
      </x:c>
      <x:c r="B5621" s="0" t="s">
        <x:v>4</x:v>
      </x:c>
      <x:c r="C5621" s="0" t="s">
        <x:v>142</x:v>
      </x:c>
      <x:c r="D5621" s="0" t="s">
        <x:v>142</x:v>
      </x:c>
      <x:c r="E5621" s="0" t="s">
        <x:v>52</x:v>
      </x:c>
      <x:c r="F5621" s="0" t="s">
        <x:v>53</x:v>
      </x:c>
      <x:c r="G5621" s="0" t="s">
        <x:v>83</x:v>
      </x:c>
      <x:c r="H5621" s="0" t="s">
        <x:v>84</x:v>
      </x:c>
      <x:c r="I5621" s="0" t="s">
        <x:v>63</x:v>
      </x:c>
      <x:c r="J5621" s="0" t="s">
        <x:v>64</x:v>
      </x:c>
      <x:c r="K5621" s="0" t="s">
        <x:v>58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142</x:v>
      </x:c>
      <x:c r="D5622" s="0" t="s">
        <x:v>142</x:v>
      </x:c>
      <x:c r="E5622" s="0" t="s">
        <x:v>52</x:v>
      </x:c>
      <x:c r="F5622" s="0" t="s">
        <x:v>53</x:v>
      </x:c>
      <x:c r="G5622" s="0" t="s">
        <x:v>83</x:v>
      </x:c>
      <x:c r="H5622" s="0" t="s">
        <x:v>84</x:v>
      </x:c>
      <x:c r="I5622" s="0" t="s">
        <x:v>65</x:v>
      </x:c>
      <x:c r="J5622" s="0" t="s">
        <x:v>66</x:v>
      </x:c>
      <x:c r="K5622" s="0" t="s">
        <x:v>58</x:v>
      </x:c>
      <x:c r="L5622" s="0">
        <x:v>3</x:v>
      </x:c>
    </x:row>
    <x:row r="5623" spans="1:12">
      <x:c r="A5623" s="0" t="s">
        <x:v>2</x:v>
      </x:c>
      <x:c r="B5623" s="0" t="s">
        <x:v>4</x:v>
      </x:c>
      <x:c r="C5623" s="0" t="s">
        <x:v>142</x:v>
      </x:c>
      <x:c r="D5623" s="0" t="s">
        <x:v>142</x:v>
      </x:c>
      <x:c r="E5623" s="0" t="s">
        <x:v>52</x:v>
      </x:c>
      <x:c r="F5623" s="0" t="s">
        <x:v>53</x:v>
      </x:c>
      <x:c r="G5623" s="0" t="s">
        <x:v>83</x:v>
      </x:c>
      <x:c r="H5623" s="0" t="s">
        <x:v>84</x:v>
      </x:c>
      <x:c r="I5623" s="0" t="s">
        <x:v>67</x:v>
      </x:c>
      <x:c r="J5623" s="0" t="s">
        <x:v>68</x:v>
      </x:c>
      <x:c r="K5623" s="0" t="s">
        <x:v>58</x:v>
      </x:c>
    </x:row>
    <x:row r="5624" spans="1:12">
      <x:c r="A5624" s="0" t="s">
        <x:v>2</x:v>
      </x:c>
      <x:c r="B5624" s="0" t="s">
        <x:v>4</x:v>
      </x:c>
      <x:c r="C5624" s="0" t="s">
        <x:v>142</x:v>
      </x:c>
      <x:c r="D5624" s="0" t="s">
        <x:v>142</x:v>
      </x:c>
      <x:c r="E5624" s="0" t="s">
        <x:v>52</x:v>
      </x:c>
      <x:c r="F5624" s="0" t="s">
        <x:v>53</x:v>
      </x:c>
      <x:c r="G5624" s="0" t="s">
        <x:v>83</x:v>
      </x:c>
      <x:c r="H5624" s="0" t="s">
        <x:v>84</x:v>
      </x:c>
      <x:c r="I5624" s="0" t="s">
        <x:v>69</x:v>
      </x:c>
      <x:c r="J5624" s="0" t="s">
        <x:v>70</x:v>
      </x:c>
      <x:c r="K5624" s="0" t="s">
        <x:v>58</x:v>
      </x:c>
      <x:c r="L5624" s="0">
        <x:v>2</x:v>
      </x:c>
    </x:row>
    <x:row r="5625" spans="1:12">
      <x:c r="A5625" s="0" t="s">
        <x:v>2</x:v>
      </x:c>
      <x:c r="B5625" s="0" t="s">
        <x:v>4</x:v>
      </x:c>
      <x:c r="C5625" s="0" t="s">
        <x:v>142</x:v>
      </x:c>
      <x:c r="D5625" s="0" t="s">
        <x:v>142</x:v>
      </x:c>
      <x:c r="E5625" s="0" t="s">
        <x:v>52</x:v>
      </x:c>
      <x:c r="F5625" s="0" t="s">
        <x:v>53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58</x:v>
      </x:c>
      <x:c r="L5625" s="0">
        <x:v>2</x:v>
      </x:c>
    </x:row>
    <x:row r="5626" spans="1:12">
      <x:c r="A5626" s="0" t="s">
        <x:v>2</x:v>
      </x:c>
      <x:c r="B5626" s="0" t="s">
        <x:v>4</x:v>
      </x:c>
      <x:c r="C5626" s="0" t="s">
        <x:v>142</x:v>
      </x:c>
      <x:c r="D5626" s="0" t="s">
        <x:v>142</x:v>
      </x:c>
      <x:c r="E5626" s="0" t="s">
        <x:v>52</x:v>
      </x:c>
      <x:c r="F5626" s="0" t="s">
        <x:v>53</x:v>
      </x:c>
      <x:c r="G5626" s="0" t="s">
        <x:v>85</x:v>
      </x:c>
      <x:c r="H5626" s="0" t="s">
        <x:v>86</x:v>
      </x:c>
      <x:c r="I5626" s="0" t="s">
        <x:v>56</x:v>
      </x:c>
      <x:c r="J5626" s="0" t="s">
        <x:v>57</x:v>
      </x:c>
      <x:c r="K5626" s="0" t="s">
        <x:v>58</x:v>
      </x:c>
    </x:row>
    <x:row r="5627" spans="1:12">
      <x:c r="A5627" s="0" t="s">
        <x:v>2</x:v>
      </x:c>
      <x:c r="B5627" s="0" t="s">
        <x:v>4</x:v>
      </x:c>
      <x:c r="C5627" s="0" t="s">
        <x:v>142</x:v>
      </x:c>
      <x:c r="D5627" s="0" t="s">
        <x:v>142</x:v>
      </x:c>
      <x:c r="E5627" s="0" t="s">
        <x:v>52</x:v>
      </x:c>
      <x:c r="F5627" s="0" t="s">
        <x:v>53</x:v>
      </x:c>
      <x:c r="G5627" s="0" t="s">
        <x:v>85</x:v>
      </x:c>
      <x:c r="H5627" s="0" t="s">
        <x:v>86</x:v>
      </x:c>
      <x:c r="I5627" s="0" t="s">
        <x:v>59</x:v>
      </x:c>
      <x:c r="J5627" s="0" t="s">
        <x:v>60</x:v>
      </x:c>
      <x:c r="K5627" s="0" t="s">
        <x:v>58</x:v>
      </x:c>
    </x:row>
    <x:row r="5628" spans="1:12">
      <x:c r="A5628" s="0" t="s">
        <x:v>2</x:v>
      </x:c>
      <x:c r="B5628" s="0" t="s">
        <x:v>4</x:v>
      </x:c>
      <x:c r="C5628" s="0" t="s">
        <x:v>142</x:v>
      </x:c>
      <x:c r="D5628" s="0" t="s">
        <x:v>142</x:v>
      </x:c>
      <x:c r="E5628" s="0" t="s">
        <x:v>52</x:v>
      </x:c>
      <x:c r="F5628" s="0" t="s">
        <x:v>53</x:v>
      </x:c>
      <x:c r="G5628" s="0" t="s">
        <x:v>85</x:v>
      </x:c>
      <x:c r="H5628" s="0" t="s">
        <x:v>86</x:v>
      </x:c>
      <x:c r="I5628" s="0" t="s">
        <x:v>61</x:v>
      </x:c>
      <x:c r="J5628" s="0" t="s">
        <x:v>62</x:v>
      </x:c>
      <x:c r="K5628" s="0" t="s">
        <x:v>58</x:v>
      </x:c>
    </x:row>
    <x:row r="5629" spans="1:12">
      <x:c r="A5629" s="0" t="s">
        <x:v>2</x:v>
      </x:c>
      <x:c r="B5629" s="0" t="s">
        <x:v>4</x:v>
      </x:c>
      <x:c r="C5629" s="0" t="s">
        <x:v>142</x:v>
      </x:c>
      <x:c r="D5629" s="0" t="s">
        <x:v>142</x:v>
      </x:c>
      <x:c r="E5629" s="0" t="s">
        <x:v>52</x:v>
      </x:c>
      <x:c r="F5629" s="0" t="s">
        <x:v>53</x:v>
      </x:c>
      <x:c r="G5629" s="0" t="s">
        <x:v>85</x:v>
      </x:c>
      <x:c r="H5629" s="0" t="s">
        <x:v>86</x:v>
      </x:c>
      <x:c r="I5629" s="0" t="s">
        <x:v>63</x:v>
      </x:c>
      <x:c r="J5629" s="0" t="s">
        <x:v>64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142</x:v>
      </x:c>
      <x:c r="D5630" s="0" t="s">
        <x:v>142</x:v>
      </x:c>
      <x:c r="E5630" s="0" t="s">
        <x:v>52</x:v>
      </x:c>
      <x:c r="F5630" s="0" t="s">
        <x:v>53</x:v>
      </x:c>
      <x:c r="G5630" s="0" t="s">
        <x:v>85</x:v>
      </x:c>
      <x:c r="H5630" s="0" t="s">
        <x:v>86</x:v>
      </x:c>
      <x:c r="I5630" s="0" t="s">
        <x:v>65</x:v>
      </x:c>
      <x:c r="J5630" s="0" t="s">
        <x:v>66</x:v>
      </x:c>
      <x:c r="K5630" s="0" t="s">
        <x:v>58</x:v>
      </x:c>
    </x:row>
    <x:row r="5631" spans="1:12">
      <x:c r="A5631" s="0" t="s">
        <x:v>2</x:v>
      </x:c>
      <x:c r="B5631" s="0" t="s">
        <x:v>4</x:v>
      </x:c>
      <x:c r="C5631" s="0" t="s">
        <x:v>142</x:v>
      </x:c>
      <x:c r="D5631" s="0" t="s">
        <x:v>142</x:v>
      </x:c>
      <x:c r="E5631" s="0" t="s">
        <x:v>52</x:v>
      </x:c>
      <x:c r="F5631" s="0" t="s">
        <x:v>53</x:v>
      </x:c>
      <x:c r="G5631" s="0" t="s">
        <x:v>85</x:v>
      </x:c>
      <x:c r="H5631" s="0" t="s">
        <x:v>86</x:v>
      </x:c>
      <x:c r="I5631" s="0" t="s">
        <x:v>67</x:v>
      </x:c>
      <x:c r="J5631" s="0" t="s">
        <x:v>68</x:v>
      </x:c>
      <x:c r="K5631" s="0" t="s">
        <x:v>58</x:v>
      </x:c>
    </x:row>
    <x:row r="5632" spans="1:12">
      <x:c r="A5632" s="0" t="s">
        <x:v>2</x:v>
      </x:c>
      <x:c r="B5632" s="0" t="s">
        <x:v>4</x:v>
      </x:c>
      <x:c r="C5632" s="0" t="s">
        <x:v>142</x:v>
      </x:c>
      <x:c r="D5632" s="0" t="s">
        <x:v>142</x:v>
      </x:c>
      <x:c r="E5632" s="0" t="s">
        <x:v>52</x:v>
      </x:c>
      <x:c r="F5632" s="0" t="s">
        <x:v>53</x:v>
      </x:c>
      <x:c r="G5632" s="0" t="s">
        <x:v>85</x:v>
      </x:c>
      <x:c r="H5632" s="0" t="s">
        <x:v>86</x:v>
      </x:c>
      <x:c r="I5632" s="0" t="s">
        <x:v>69</x:v>
      </x:c>
      <x:c r="J5632" s="0" t="s">
        <x:v>70</x:v>
      </x:c>
      <x:c r="K5632" s="0" t="s">
        <x:v>58</x:v>
      </x:c>
    </x:row>
    <x:row r="5633" spans="1:12">
      <x:c r="A5633" s="0" t="s">
        <x:v>2</x:v>
      </x:c>
      <x:c r="B5633" s="0" t="s">
        <x:v>4</x:v>
      </x:c>
      <x:c r="C5633" s="0" t="s">
        <x:v>142</x:v>
      </x:c>
      <x:c r="D5633" s="0" t="s">
        <x:v>142</x:v>
      </x:c>
      <x:c r="E5633" s="0" t="s">
        <x:v>52</x:v>
      </x:c>
      <x:c r="F5633" s="0" t="s">
        <x:v>53</x:v>
      </x:c>
      <x:c r="G5633" s="0" t="s">
        <x:v>85</x:v>
      </x:c>
      <x:c r="H5633" s="0" t="s">
        <x:v>86</x:v>
      </x:c>
      <x:c r="I5633" s="0" t="s">
        <x:v>71</x:v>
      </x:c>
      <x:c r="J5633" s="0" t="s">
        <x:v>72</x:v>
      </x:c>
      <x:c r="K5633" s="0" t="s">
        <x:v>58</x:v>
      </x:c>
    </x:row>
    <x:row r="5634" spans="1:12">
      <x:c r="A5634" s="0" t="s">
        <x:v>2</x:v>
      </x:c>
      <x:c r="B5634" s="0" t="s">
        <x:v>4</x:v>
      </x:c>
      <x:c r="C5634" s="0" t="s">
        <x:v>142</x:v>
      </x:c>
      <x:c r="D5634" s="0" t="s">
        <x:v>142</x:v>
      </x:c>
      <x:c r="E5634" s="0" t="s">
        <x:v>52</x:v>
      </x:c>
      <x:c r="F5634" s="0" t="s">
        <x:v>53</x:v>
      </x:c>
      <x:c r="G5634" s="0" t="s">
        <x:v>87</x:v>
      </x:c>
      <x:c r="H5634" s="0" t="s">
        <x:v>88</x:v>
      </x:c>
      <x:c r="I5634" s="0" t="s">
        <x:v>56</x:v>
      </x:c>
      <x:c r="J5634" s="0" t="s">
        <x:v>57</x:v>
      </x:c>
      <x:c r="K5634" s="0" t="s">
        <x:v>58</x:v>
      </x:c>
    </x:row>
    <x:row r="5635" spans="1:12">
      <x:c r="A5635" s="0" t="s">
        <x:v>2</x:v>
      </x:c>
      <x:c r="B5635" s="0" t="s">
        <x:v>4</x:v>
      </x:c>
      <x:c r="C5635" s="0" t="s">
        <x:v>142</x:v>
      </x:c>
      <x:c r="D5635" s="0" t="s">
        <x:v>142</x:v>
      </x:c>
      <x:c r="E5635" s="0" t="s">
        <x:v>52</x:v>
      </x:c>
      <x:c r="F5635" s="0" t="s">
        <x:v>53</x:v>
      </x:c>
      <x:c r="G5635" s="0" t="s">
        <x:v>87</x:v>
      </x:c>
      <x:c r="H5635" s="0" t="s">
        <x:v>88</x:v>
      </x:c>
      <x:c r="I5635" s="0" t="s">
        <x:v>59</x:v>
      </x:c>
      <x:c r="J5635" s="0" t="s">
        <x:v>60</x:v>
      </x:c>
      <x:c r="K5635" s="0" t="s">
        <x:v>58</x:v>
      </x:c>
    </x:row>
    <x:row r="5636" spans="1:12">
      <x:c r="A5636" s="0" t="s">
        <x:v>2</x:v>
      </x:c>
      <x:c r="B5636" s="0" t="s">
        <x:v>4</x:v>
      </x:c>
      <x:c r="C5636" s="0" t="s">
        <x:v>142</x:v>
      </x:c>
      <x:c r="D5636" s="0" t="s">
        <x:v>142</x:v>
      </x:c>
      <x:c r="E5636" s="0" t="s">
        <x:v>52</x:v>
      </x:c>
      <x:c r="F5636" s="0" t="s">
        <x:v>53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142</x:v>
      </x:c>
      <x:c r="D5637" s="0" t="s">
        <x:v>142</x:v>
      </x:c>
      <x:c r="E5637" s="0" t="s">
        <x:v>52</x:v>
      </x:c>
      <x:c r="F5637" s="0" t="s">
        <x:v>53</x:v>
      </x:c>
      <x:c r="G5637" s="0" t="s">
        <x:v>87</x:v>
      </x:c>
      <x:c r="H5637" s="0" t="s">
        <x:v>88</x:v>
      </x:c>
      <x:c r="I5637" s="0" t="s">
        <x:v>63</x:v>
      </x:c>
      <x:c r="J5637" s="0" t="s">
        <x:v>64</x:v>
      </x:c>
      <x:c r="K5637" s="0" t="s">
        <x:v>58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142</x:v>
      </x:c>
      <x:c r="D5638" s="0" t="s">
        <x:v>142</x:v>
      </x:c>
      <x:c r="E5638" s="0" t="s">
        <x:v>52</x:v>
      </x:c>
      <x:c r="F5638" s="0" t="s">
        <x:v>53</x:v>
      </x:c>
      <x:c r="G5638" s="0" t="s">
        <x:v>87</x:v>
      </x:c>
      <x:c r="H5638" s="0" t="s">
        <x:v>88</x:v>
      </x:c>
      <x:c r="I5638" s="0" t="s">
        <x:v>65</x:v>
      </x:c>
      <x:c r="J5638" s="0" t="s">
        <x:v>66</x:v>
      </x:c>
      <x:c r="K5638" s="0" t="s">
        <x:v>58</x:v>
      </x:c>
      <x:c r="L5638" s="0">
        <x:v>2</x:v>
      </x:c>
    </x:row>
    <x:row r="5639" spans="1:12">
      <x:c r="A5639" s="0" t="s">
        <x:v>2</x:v>
      </x:c>
      <x:c r="B5639" s="0" t="s">
        <x:v>4</x:v>
      </x:c>
      <x:c r="C5639" s="0" t="s">
        <x:v>142</x:v>
      </x:c>
      <x:c r="D5639" s="0" t="s">
        <x:v>142</x:v>
      </x:c>
      <x:c r="E5639" s="0" t="s">
        <x:v>52</x:v>
      </x:c>
      <x:c r="F5639" s="0" t="s">
        <x:v>53</x:v>
      </x:c>
      <x:c r="G5639" s="0" t="s">
        <x:v>87</x:v>
      </x:c>
      <x:c r="H5639" s="0" t="s">
        <x:v>88</x:v>
      </x:c>
      <x:c r="I5639" s="0" t="s">
        <x:v>67</x:v>
      </x:c>
      <x:c r="J5639" s="0" t="s">
        <x:v>68</x:v>
      </x:c>
      <x:c r="K5639" s="0" t="s">
        <x:v>58</x:v>
      </x:c>
      <x:c r="L5639" s="0">
        <x:v>2</x:v>
      </x:c>
    </x:row>
    <x:row r="5640" spans="1:12">
      <x:c r="A5640" s="0" t="s">
        <x:v>2</x:v>
      </x:c>
      <x:c r="B5640" s="0" t="s">
        <x:v>4</x:v>
      </x:c>
      <x:c r="C5640" s="0" t="s">
        <x:v>142</x:v>
      </x:c>
      <x:c r="D5640" s="0" t="s">
        <x:v>142</x:v>
      </x:c>
      <x:c r="E5640" s="0" t="s">
        <x:v>52</x:v>
      </x:c>
      <x:c r="F5640" s="0" t="s">
        <x:v>53</x:v>
      </x:c>
      <x:c r="G5640" s="0" t="s">
        <x:v>87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>
        <x:v>2</x:v>
      </x:c>
    </x:row>
    <x:row r="5641" spans="1:12">
      <x:c r="A5641" s="0" t="s">
        <x:v>2</x:v>
      </x:c>
      <x:c r="B5641" s="0" t="s">
        <x:v>4</x:v>
      </x:c>
      <x:c r="C5641" s="0" t="s">
        <x:v>142</x:v>
      </x:c>
      <x:c r="D5641" s="0" t="s">
        <x:v>142</x:v>
      </x:c>
      <x:c r="E5641" s="0" t="s">
        <x:v>52</x:v>
      </x:c>
      <x:c r="F5641" s="0" t="s">
        <x:v>53</x:v>
      </x:c>
      <x:c r="G5641" s="0" t="s">
        <x:v>87</x:v>
      </x:c>
      <x:c r="H5641" s="0" t="s">
        <x:v>88</x:v>
      </x:c>
      <x:c r="I5641" s="0" t="s">
        <x:v>71</x:v>
      </x:c>
      <x:c r="J5641" s="0" t="s">
        <x:v>72</x:v>
      </x:c>
      <x:c r="K5641" s="0" t="s">
        <x:v>58</x:v>
      </x:c>
    </x:row>
    <x:row r="5642" spans="1:12">
      <x:c r="A5642" s="0" t="s">
        <x:v>2</x:v>
      </x:c>
      <x:c r="B5642" s="0" t="s">
        <x:v>4</x:v>
      </x:c>
      <x:c r="C5642" s="0" t="s">
        <x:v>142</x:v>
      </x:c>
      <x:c r="D5642" s="0" t="s">
        <x:v>142</x:v>
      </x:c>
      <x:c r="E5642" s="0" t="s">
        <x:v>52</x:v>
      </x:c>
      <x:c r="F5642" s="0" t="s">
        <x:v>53</x:v>
      </x:c>
      <x:c r="G5642" s="0" t="s">
        <x:v>89</x:v>
      </x:c>
      <x:c r="H5642" s="0" t="s">
        <x:v>90</x:v>
      </x:c>
      <x:c r="I5642" s="0" t="s">
        <x:v>56</x:v>
      </x:c>
      <x:c r="J5642" s="0" t="s">
        <x:v>57</x:v>
      </x:c>
      <x:c r="K5642" s="0" t="s">
        <x:v>58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142</x:v>
      </x:c>
      <x:c r="D5643" s="0" t="s">
        <x:v>142</x:v>
      </x:c>
      <x:c r="E5643" s="0" t="s">
        <x:v>52</x:v>
      </x:c>
      <x:c r="F5643" s="0" t="s">
        <x:v>53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</x:row>
    <x:row r="5644" spans="1:12">
      <x:c r="A5644" s="0" t="s">
        <x:v>2</x:v>
      </x:c>
      <x:c r="B5644" s="0" t="s">
        <x:v>4</x:v>
      </x:c>
      <x:c r="C5644" s="0" t="s">
        <x:v>142</x:v>
      </x:c>
      <x:c r="D5644" s="0" t="s">
        <x:v>142</x:v>
      </x:c>
      <x:c r="E5644" s="0" t="s">
        <x:v>52</x:v>
      </x:c>
      <x:c r="F5644" s="0" t="s">
        <x:v>53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2</x:v>
      </x:c>
      <x:c r="B5645" s="0" t="s">
        <x:v>4</x:v>
      </x:c>
      <x:c r="C5645" s="0" t="s">
        <x:v>142</x:v>
      </x:c>
      <x:c r="D5645" s="0" t="s">
        <x:v>142</x:v>
      </x:c>
      <x:c r="E5645" s="0" t="s">
        <x:v>52</x:v>
      </x:c>
      <x:c r="F5645" s="0" t="s">
        <x:v>53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</x:row>
    <x:row r="5646" spans="1:12">
      <x:c r="A5646" s="0" t="s">
        <x:v>2</x:v>
      </x:c>
      <x:c r="B5646" s="0" t="s">
        <x:v>4</x:v>
      </x:c>
      <x:c r="C5646" s="0" t="s">
        <x:v>142</x:v>
      </x:c>
      <x:c r="D5646" s="0" t="s">
        <x:v>142</x:v>
      </x:c>
      <x:c r="E5646" s="0" t="s">
        <x:v>52</x:v>
      </x:c>
      <x:c r="F5646" s="0" t="s">
        <x:v>53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142</x:v>
      </x:c>
      <x:c r="D5647" s="0" t="s">
        <x:v>142</x:v>
      </x:c>
      <x:c r="E5647" s="0" t="s">
        <x:v>52</x:v>
      </x:c>
      <x:c r="F5647" s="0" t="s">
        <x:v>53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  <x:c r="L5647" s="0">
        <x:v>1</x:v>
      </x:c>
    </x:row>
    <x:row r="5648" spans="1:12">
      <x:c r="A5648" s="0" t="s">
        <x:v>2</x:v>
      </x:c>
      <x:c r="B5648" s="0" t="s">
        <x:v>4</x:v>
      </x:c>
      <x:c r="C5648" s="0" t="s">
        <x:v>142</x:v>
      </x:c>
      <x:c r="D5648" s="0" t="s">
        <x:v>142</x:v>
      </x:c>
      <x:c r="E5648" s="0" t="s">
        <x:v>52</x:v>
      </x:c>
      <x:c r="F5648" s="0" t="s">
        <x:v>53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</x:row>
    <x:row r="5649" spans="1:12">
      <x:c r="A5649" s="0" t="s">
        <x:v>2</x:v>
      </x:c>
      <x:c r="B5649" s="0" t="s">
        <x:v>4</x:v>
      </x:c>
      <x:c r="C5649" s="0" t="s">
        <x:v>142</x:v>
      </x:c>
      <x:c r="D5649" s="0" t="s">
        <x:v>142</x:v>
      </x:c>
      <x:c r="E5649" s="0" t="s">
        <x:v>52</x:v>
      </x:c>
      <x:c r="F5649" s="0" t="s">
        <x:v>53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142</x:v>
      </x:c>
      <x:c r="D5650" s="0" t="s">
        <x:v>142</x:v>
      </x:c>
      <x:c r="E5650" s="0" t="s">
        <x:v>52</x:v>
      </x:c>
      <x:c r="F5650" s="0" t="s">
        <x:v>53</x:v>
      </x:c>
      <x:c r="G5650" s="0" t="s">
        <x:v>91</x:v>
      </x:c>
      <x:c r="H5650" s="0" t="s">
        <x:v>92</x:v>
      </x:c>
      <x:c r="I5650" s="0" t="s">
        <x:v>56</x:v>
      </x:c>
      <x:c r="J5650" s="0" t="s">
        <x:v>57</x:v>
      </x:c>
      <x:c r="K5650" s="0" t="s">
        <x:v>58</x:v>
      </x:c>
    </x:row>
    <x:row r="5651" spans="1:12">
      <x:c r="A5651" s="0" t="s">
        <x:v>2</x:v>
      </x:c>
      <x:c r="B5651" s="0" t="s">
        <x:v>4</x:v>
      </x:c>
      <x:c r="C5651" s="0" t="s">
        <x:v>142</x:v>
      </x:c>
      <x:c r="D5651" s="0" t="s">
        <x:v>142</x:v>
      </x:c>
      <x:c r="E5651" s="0" t="s">
        <x:v>52</x:v>
      </x:c>
      <x:c r="F5651" s="0" t="s">
        <x:v>53</x:v>
      </x:c>
      <x:c r="G5651" s="0" t="s">
        <x:v>91</x:v>
      </x:c>
      <x:c r="H5651" s="0" t="s">
        <x:v>92</x:v>
      </x:c>
      <x:c r="I5651" s="0" t="s">
        <x:v>59</x:v>
      </x:c>
      <x:c r="J5651" s="0" t="s">
        <x:v>60</x:v>
      </x:c>
      <x:c r="K5651" s="0" t="s">
        <x:v>58</x:v>
      </x:c>
    </x:row>
    <x:row r="5652" spans="1:12">
      <x:c r="A5652" s="0" t="s">
        <x:v>2</x:v>
      </x:c>
      <x:c r="B5652" s="0" t="s">
        <x:v>4</x:v>
      </x:c>
      <x:c r="C5652" s="0" t="s">
        <x:v>142</x:v>
      </x:c>
      <x:c r="D5652" s="0" t="s">
        <x:v>142</x:v>
      </x:c>
      <x:c r="E5652" s="0" t="s">
        <x:v>52</x:v>
      </x:c>
      <x:c r="F5652" s="0" t="s">
        <x:v>53</x:v>
      </x:c>
      <x:c r="G5652" s="0" t="s">
        <x:v>91</x:v>
      </x:c>
      <x:c r="H5652" s="0" t="s">
        <x:v>92</x:v>
      </x:c>
      <x:c r="I5652" s="0" t="s">
        <x:v>61</x:v>
      </x:c>
      <x:c r="J5652" s="0" t="s">
        <x:v>62</x:v>
      </x:c>
      <x:c r="K5652" s="0" t="s">
        <x:v>58</x:v>
      </x:c>
    </x:row>
    <x:row r="5653" spans="1:12">
      <x:c r="A5653" s="0" t="s">
        <x:v>2</x:v>
      </x:c>
      <x:c r="B5653" s="0" t="s">
        <x:v>4</x:v>
      </x:c>
      <x:c r="C5653" s="0" t="s">
        <x:v>142</x:v>
      </x:c>
      <x:c r="D5653" s="0" t="s">
        <x:v>142</x:v>
      </x:c>
      <x:c r="E5653" s="0" t="s">
        <x:v>52</x:v>
      </x:c>
      <x:c r="F5653" s="0" t="s">
        <x:v>53</x:v>
      </x:c>
      <x:c r="G5653" s="0" t="s">
        <x:v>91</x:v>
      </x:c>
      <x:c r="H5653" s="0" t="s">
        <x:v>92</x:v>
      </x:c>
      <x:c r="I5653" s="0" t="s">
        <x:v>63</x:v>
      </x:c>
      <x:c r="J5653" s="0" t="s">
        <x:v>64</x:v>
      </x:c>
      <x:c r="K5653" s="0" t="s">
        <x:v>58</x:v>
      </x:c>
      <x:c r="L5653" s="0">
        <x:v>4</x:v>
      </x:c>
    </x:row>
    <x:row r="5654" spans="1:12">
      <x:c r="A5654" s="0" t="s">
        <x:v>2</x:v>
      </x:c>
      <x:c r="B5654" s="0" t="s">
        <x:v>4</x:v>
      </x:c>
      <x:c r="C5654" s="0" t="s">
        <x:v>142</x:v>
      </x:c>
      <x:c r="D5654" s="0" t="s">
        <x:v>142</x:v>
      </x:c>
      <x:c r="E5654" s="0" t="s">
        <x:v>52</x:v>
      </x:c>
      <x:c r="F5654" s="0" t="s">
        <x:v>53</x:v>
      </x:c>
      <x:c r="G5654" s="0" t="s">
        <x:v>91</x:v>
      </x:c>
      <x:c r="H5654" s="0" t="s">
        <x:v>92</x:v>
      </x:c>
      <x:c r="I5654" s="0" t="s">
        <x:v>65</x:v>
      </x:c>
      <x:c r="J5654" s="0" t="s">
        <x:v>66</x:v>
      </x:c>
      <x:c r="K5654" s="0" t="s">
        <x:v>58</x:v>
      </x:c>
    </x:row>
    <x:row r="5655" spans="1:12">
      <x:c r="A5655" s="0" t="s">
        <x:v>2</x:v>
      </x:c>
      <x:c r="B5655" s="0" t="s">
        <x:v>4</x:v>
      </x:c>
      <x:c r="C5655" s="0" t="s">
        <x:v>142</x:v>
      </x:c>
      <x:c r="D5655" s="0" t="s">
        <x:v>142</x:v>
      </x:c>
      <x:c r="E5655" s="0" t="s">
        <x:v>52</x:v>
      </x:c>
      <x:c r="F5655" s="0" t="s">
        <x:v>53</x:v>
      </x:c>
      <x:c r="G5655" s="0" t="s">
        <x:v>91</x:v>
      </x:c>
      <x:c r="H5655" s="0" t="s">
        <x:v>92</x:v>
      </x:c>
      <x:c r="I5655" s="0" t="s">
        <x:v>67</x:v>
      </x:c>
      <x:c r="J5655" s="0" t="s">
        <x:v>68</x:v>
      </x:c>
      <x:c r="K5655" s="0" t="s">
        <x:v>58</x:v>
      </x:c>
    </x:row>
    <x:row r="5656" spans="1:12">
      <x:c r="A5656" s="0" t="s">
        <x:v>2</x:v>
      </x:c>
      <x:c r="B5656" s="0" t="s">
        <x:v>4</x:v>
      </x:c>
      <x:c r="C5656" s="0" t="s">
        <x:v>142</x:v>
      </x:c>
      <x:c r="D5656" s="0" t="s">
        <x:v>142</x:v>
      </x:c>
      <x:c r="E5656" s="0" t="s">
        <x:v>52</x:v>
      </x:c>
      <x:c r="F5656" s="0" t="s">
        <x:v>53</x:v>
      </x:c>
      <x:c r="G5656" s="0" t="s">
        <x:v>91</x:v>
      </x:c>
      <x:c r="H5656" s="0" t="s">
        <x:v>92</x:v>
      </x:c>
      <x:c r="I5656" s="0" t="s">
        <x:v>69</x:v>
      </x:c>
      <x:c r="J5656" s="0" t="s">
        <x:v>70</x:v>
      </x:c>
      <x:c r="K5656" s="0" t="s">
        <x:v>58</x:v>
      </x:c>
    </x:row>
    <x:row r="5657" spans="1:12">
      <x:c r="A5657" s="0" t="s">
        <x:v>2</x:v>
      </x:c>
      <x:c r="B5657" s="0" t="s">
        <x:v>4</x:v>
      </x:c>
      <x:c r="C5657" s="0" t="s">
        <x:v>142</x:v>
      </x:c>
      <x:c r="D5657" s="0" t="s">
        <x:v>142</x:v>
      </x:c>
      <x:c r="E5657" s="0" t="s">
        <x:v>52</x:v>
      </x:c>
      <x:c r="F5657" s="0" t="s">
        <x:v>53</x:v>
      </x:c>
      <x:c r="G5657" s="0" t="s">
        <x:v>91</x:v>
      </x:c>
      <x:c r="H5657" s="0" t="s">
        <x:v>92</x:v>
      </x:c>
      <x:c r="I5657" s="0" t="s">
        <x:v>71</x:v>
      </x:c>
      <x:c r="J5657" s="0" t="s">
        <x:v>72</x:v>
      </x:c>
      <x:c r="K5657" s="0" t="s">
        <x:v>58</x:v>
      </x:c>
    </x:row>
    <x:row r="5658" spans="1:12">
      <x:c r="A5658" s="0" t="s">
        <x:v>2</x:v>
      </x:c>
      <x:c r="B5658" s="0" t="s">
        <x:v>4</x:v>
      </x:c>
      <x:c r="C5658" s="0" t="s">
        <x:v>142</x:v>
      </x:c>
      <x:c r="D5658" s="0" t="s">
        <x:v>142</x:v>
      </x:c>
      <x:c r="E5658" s="0" t="s">
        <x:v>52</x:v>
      </x:c>
      <x:c r="F5658" s="0" t="s">
        <x:v>53</x:v>
      </x:c>
      <x:c r="G5658" s="0" t="s">
        <x:v>93</x:v>
      </x:c>
      <x:c r="H5658" s="0" t="s">
        <x:v>94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2</x:v>
      </x:c>
      <x:c r="B5659" s="0" t="s">
        <x:v>4</x:v>
      </x:c>
      <x:c r="C5659" s="0" t="s">
        <x:v>142</x:v>
      </x:c>
      <x:c r="D5659" s="0" t="s">
        <x:v>142</x:v>
      </x:c>
      <x:c r="E5659" s="0" t="s">
        <x:v>52</x:v>
      </x:c>
      <x:c r="F5659" s="0" t="s">
        <x:v>53</x:v>
      </x:c>
      <x:c r="G5659" s="0" t="s">
        <x:v>93</x:v>
      </x:c>
      <x:c r="H5659" s="0" t="s">
        <x:v>94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2</x:v>
      </x:c>
      <x:c r="B5660" s="0" t="s">
        <x:v>4</x:v>
      </x:c>
      <x:c r="C5660" s="0" t="s">
        <x:v>142</x:v>
      </x:c>
      <x:c r="D5660" s="0" t="s">
        <x:v>142</x:v>
      </x:c>
      <x:c r="E5660" s="0" t="s">
        <x:v>52</x:v>
      </x:c>
      <x:c r="F5660" s="0" t="s">
        <x:v>53</x:v>
      </x:c>
      <x:c r="G5660" s="0" t="s">
        <x:v>93</x:v>
      </x:c>
      <x:c r="H5660" s="0" t="s">
        <x:v>94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142</x:v>
      </x:c>
      <x:c r="D5661" s="0" t="s">
        <x:v>142</x:v>
      </x:c>
      <x:c r="E5661" s="0" t="s">
        <x:v>52</x:v>
      </x:c>
      <x:c r="F5661" s="0" t="s">
        <x:v>53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142</x:v>
      </x:c>
      <x:c r="D5662" s="0" t="s">
        <x:v>142</x:v>
      </x:c>
      <x:c r="E5662" s="0" t="s">
        <x:v>52</x:v>
      </x:c>
      <x:c r="F5662" s="0" t="s">
        <x:v>53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142</x:v>
      </x:c>
      <x:c r="D5663" s="0" t="s">
        <x:v>142</x:v>
      </x:c>
      <x:c r="E5663" s="0" t="s">
        <x:v>52</x:v>
      </x:c>
      <x:c r="F5663" s="0" t="s">
        <x:v>53</x:v>
      </x:c>
      <x:c r="G5663" s="0" t="s">
        <x:v>93</x:v>
      </x:c>
      <x:c r="H5663" s="0" t="s">
        <x:v>94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2</x:v>
      </x:c>
      <x:c r="B5664" s="0" t="s">
        <x:v>4</x:v>
      </x:c>
      <x:c r="C5664" s="0" t="s">
        <x:v>142</x:v>
      </x:c>
      <x:c r="D5664" s="0" t="s">
        <x:v>142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2</x:v>
      </x:c>
      <x:c r="B5665" s="0" t="s">
        <x:v>4</x:v>
      </x:c>
      <x:c r="C5665" s="0" t="s">
        <x:v>142</x:v>
      </x:c>
      <x:c r="D5665" s="0" t="s">
        <x:v>142</x:v>
      </x:c>
      <x:c r="E5665" s="0" t="s">
        <x:v>52</x:v>
      </x:c>
      <x:c r="F5665" s="0" t="s">
        <x:v>53</x:v>
      </x:c>
      <x:c r="G5665" s="0" t="s">
        <x:v>93</x:v>
      </x:c>
      <x:c r="H5665" s="0" t="s">
        <x:v>94</x:v>
      </x:c>
      <x:c r="I5665" s="0" t="s">
        <x:v>71</x:v>
      </x:c>
      <x:c r="J5665" s="0" t="s">
        <x:v>72</x:v>
      </x:c>
      <x:c r="K5665" s="0" t="s">
        <x:v>58</x:v>
      </x:c>
    </x:row>
    <x:row r="5666" spans="1:12">
      <x:c r="A5666" s="0" t="s">
        <x:v>2</x:v>
      </x:c>
      <x:c r="B5666" s="0" t="s">
        <x:v>4</x:v>
      </x:c>
      <x:c r="C5666" s="0" t="s">
        <x:v>142</x:v>
      </x:c>
      <x:c r="D5666" s="0" t="s">
        <x:v>142</x:v>
      </x:c>
      <x:c r="E5666" s="0" t="s">
        <x:v>52</x:v>
      </x:c>
      <x:c r="F5666" s="0" t="s">
        <x:v>53</x:v>
      </x:c>
      <x:c r="G5666" s="0" t="s">
        <x:v>95</x:v>
      </x:c>
      <x:c r="H5666" s="0" t="s">
        <x:v>96</x:v>
      </x:c>
      <x:c r="I5666" s="0" t="s">
        <x:v>56</x:v>
      </x:c>
      <x:c r="J5666" s="0" t="s">
        <x:v>57</x:v>
      </x:c>
      <x:c r="K5666" s="0" t="s">
        <x:v>58</x:v>
      </x:c>
    </x:row>
    <x:row r="5667" spans="1:12">
      <x:c r="A5667" s="0" t="s">
        <x:v>2</x:v>
      </x:c>
      <x:c r="B5667" s="0" t="s">
        <x:v>4</x:v>
      </x:c>
      <x:c r="C5667" s="0" t="s">
        <x:v>142</x:v>
      </x:c>
      <x:c r="D5667" s="0" t="s">
        <x:v>142</x:v>
      </x:c>
      <x:c r="E5667" s="0" t="s">
        <x:v>52</x:v>
      </x:c>
      <x:c r="F5667" s="0" t="s">
        <x:v>53</x:v>
      </x:c>
      <x:c r="G5667" s="0" t="s">
        <x:v>95</x:v>
      </x:c>
      <x:c r="H5667" s="0" t="s">
        <x:v>96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2</x:v>
      </x:c>
      <x:c r="B5668" s="0" t="s">
        <x:v>4</x:v>
      </x:c>
      <x:c r="C5668" s="0" t="s">
        <x:v>142</x:v>
      </x:c>
      <x:c r="D5668" s="0" t="s">
        <x:v>142</x:v>
      </x:c>
      <x:c r="E5668" s="0" t="s">
        <x:v>52</x:v>
      </x:c>
      <x:c r="F5668" s="0" t="s">
        <x:v>53</x:v>
      </x:c>
      <x:c r="G5668" s="0" t="s">
        <x:v>95</x:v>
      </x:c>
      <x:c r="H5668" s="0" t="s">
        <x:v>96</x:v>
      </x:c>
      <x:c r="I5668" s="0" t="s">
        <x:v>61</x:v>
      </x:c>
      <x:c r="J5668" s="0" t="s">
        <x:v>62</x:v>
      </x:c>
      <x:c r="K5668" s="0" t="s">
        <x:v>58</x:v>
      </x:c>
      <x:c r="L5668" s="0">
        <x:v>1</x:v>
      </x:c>
    </x:row>
    <x:row r="5669" spans="1:12">
      <x:c r="A5669" s="0" t="s">
        <x:v>2</x:v>
      </x:c>
      <x:c r="B5669" s="0" t="s">
        <x:v>4</x:v>
      </x:c>
      <x:c r="C5669" s="0" t="s">
        <x:v>142</x:v>
      </x:c>
      <x:c r="D5669" s="0" t="s">
        <x:v>142</x:v>
      </x:c>
      <x:c r="E5669" s="0" t="s">
        <x:v>52</x:v>
      </x:c>
      <x:c r="F5669" s="0" t="s">
        <x:v>53</x:v>
      </x:c>
      <x:c r="G5669" s="0" t="s">
        <x:v>95</x:v>
      </x:c>
      <x:c r="H5669" s="0" t="s">
        <x:v>96</x:v>
      </x:c>
      <x:c r="I5669" s="0" t="s">
        <x:v>63</x:v>
      </x:c>
      <x:c r="J5669" s="0" t="s">
        <x:v>64</x:v>
      </x:c>
      <x:c r="K5669" s="0" t="s">
        <x:v>58</x:v>
      </x:c>
    </x:row>
    <x:row r="5670" spans="1:12">
      <x:c r="A5670" s="0" t="s">
        <x:v>2</x:v>
      </x:c>
      <x:c r="B5670" s="0" t="s">
        <x:v>4</x:v>
      </x:c>
      <x:c r="C5670" s="0" t="s">
        <x:v>142</x:v>
      </x:c>
      <x:c r="D5670" s="0" t="s">
        <x:v>142</x:v>
      </x:c>
      <x:c r="E5670" s="0" t="s">
        <x:v>52</x:v>
      </x:c>
      <x:c r="F5670" s="0" t="s">
        <x:v>53</x:v>
      </x:c>
      <x:c r="G5670" s="0" t="s">
        <x:v>95</x:v>
      </x:c>
      <x:c r="H5670" s="0" t="s">
        <x:v>96</x:v>
      </x:c>
      <x:c r="I5670" s="0" t="s">
        <x:v>65</x:v>
      </x:c>
      <x:c r="J5670" s="0" t="s">
        <x:v>66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142</x:v>
      </x:c>
      <x:c r="D5671" s="0" t="s">
        <x:v>142</x:v>
      </x:c>
      <x:c r="E5671" s="0" t="s">
        <x:v>52</x:v>
      </x:c>
      <x:c r="F5671" s="0" t="s">
        <x:v>53</x:v>
      </x:c>
      <x:c r="G5671" s="0" t="s">
        <x:v>95</x:v>
      </x:c>
      <x:c r="H5671" s="0" t="s">
        <x:v>96</x:v>
      </x:c>
      <x:c r="I5671" s="0" t="s">
        <x:v>67</x:v>
      </x:c>
      <x:c r="J5671" s="0" t="s">
        <x:v>68</x:v>
      </x:c>
      <x:c r="K5671" s="0" t="s">
        <x:v>58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142</x:v>
      </x:c>
      <x:c r="D5672" s="0" t="s">
        <x:v>142</x:v>
      </x:c>
      <x:c r="E5672" s="0" t="s">
        <x:v>52</x:v>
      </x:c>
      <x:c r="F5672" s="0" t="s">
        <x:v>53</x:v>
      </x:c>
      <x:c r="G5672" s="0" t="s">
        <x:v>95</x:v>
      </x:c>
      <x:c r="H5672" s="0" t="s">
        <x:v>96</x:v>
      </x:c>
      <x:c r="I5672" s="0" t="s">
        <x:v>69</x:v>
      </x:c>
      <x:c r="J5672" s="0" t="s">
        <x:v>70</x:v>
      </x:c>
      <x:c r="K5672" s="0" t="s">
        <x:v>58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142</x:v>
      </x:c>
      <x:c r="D5673" s="0" t="s">
        <x:v>142</x:v>
      </x:c>
      <x:c r="E5673" s="0" t="s">
        <x:v>52</x:v>
      </x:c>
      <x:c r="F5673" s="0" t="s">
        <x:v>53</x:v>
      </x:c>
      <x:c r="G5673" s="0" t="s">
        <x:v>95</x:v>
      </x:c>
      <x:c r="H5673" s="0" t="s">
        <x:v>96</x:v>
      </x:c>
      <x:c r="I5673" s="0" t="s">
        <x:v>71</x:v>
      </x:c>
      <x:c r="J5673" s="0" t="s">
        <x:v>72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142</x:v>
      </x:c>
      <x:c r="D5674" s="0" t="s">
        <x:v>142</x:v>
      </x:c>
      <x:c r="E5674" s="0" t="s">
        <x:v>52</x:v>
      </x:c>
      <x:c r="F5674" s="0" t="s">
        <x:v>53</x:v>
      </x:c>
      <x:c r="G5674" s="0" t="s">
        <x:v>97</x:v>
      </x:c>
      <x:c r="H5674" s="0" t="s">
        <x:v>98</x:v>
      </x:c>
      <x:c r="I5674" s="0" t="s">
        <x:v>56</x:v>
      </x:c>
      <x:c r="J5674" s="0" t="s">
        <x:v>57</x:v>
      </x:c>
      <x:c r="K5674" s="0" t="s">
        <x:v>58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142</x:v>
      </x:c>
      <x:c r="D5675" s="0" t="s">
        <x:v>142</x:v>
      </x:c>
      <x:c r="E5675" s="0" t="s">
        <x:v>52</x:v>
      </x:c>
      <x:c r="F5675" s="0" t="s">
        <x:v>53</x:v>
      </x:c>
      <x:c r="G5675" s="0" t="s">
        <x:v>97</x:v>
      </x:c>
      <x:c r="H5675" s="0" t="s">
        <x:v>98</x:v>
      </x:c>
      <x:c r="I5675" s="0" t="s">
        <x:v>59</x:v>
      </x:c>
      <x:c r="J5675" s="0" t="s">
        <x:v>60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142</x:v>
      </x:c>
      <x:c r="D5676" s="0" t="s">
        <x:v>142</x:v>
      </x:c>
      <x:c r="E5676" s="0" t="s">
        <x:v>52</x:v>
      </x:c>
      <x:c r="F5676" s="0" t="s">
        <x:v>53</x:v>
      </x:c>
      <x:c r="G5676" s="0" t="s">
        <x:v>97</x:v>
      </x:c>
      <x:c r="H5676" s="0" t="s">
        <x:v>98</x:v>
      </x:c>
      <x:c r="I5676" s="0" t="s">
        <x:v>61</x:v>
      </x:c>
      <x:c r="J5676" s="0" t="s">
        <x:v>62</x:v>
      </x:c>
      <x:c r="K5676" s="0" t="s">
        <x:v>58</x:v>
      </x:c>
    </x:row>
    <x:row r="5677" spans="1:12">
      <x:c r="A5677" s="0" t="s">
        <x:v>2</x:v>
      </x:c>
      <x:c r="B5677" s="0" t="s">
        <x:v>4</x:v>
      </x:c>
      <x:c r="C5677" s="0" t="s">
        <x:v>142</x:v>
      </x:c>
      <x:c r="D5677" s="0" t="s">
        <x:v>142</x:v>
      </x:c>
      <x:c r="E5677" s="0" t="s">
        <x:v>52</x:v>
      </x:c>
      <x:c r="F5677" s="0" t="s">
        <x:v>53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58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142</x:v>
      </x:c>
      <x:c r="D5678" s="0" t="s">
        <x:v>142</x:v>
      </x:c>
      <x:c r="E5678" s="0" t="s">
        <x:v>52</x:v>
      </x:c>
      <x:c r="F5678" s="0" t="s">
        <x:v>53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  <x:c r="L5678" s="0">
        <x:v>1</x:v>
      </x:c>
    </x:row>
    <x:row r="5679" spans="1:12">
      <x:c r="A5679" s="0" t="s">
        <x:v>2</x:v>
      </x:c>
      <x:c r="B5679" s="0" t="s">
        <x:v>4</x:v>
      </x:c>
      <x:c r="C5679" s="0" t="s">
        <x:v>142</x:v>
      </x:c>
      <x:c r="D5679" s="0" t="s">
        <x:v>142</x:v>
      </x:c>
      <x:c r="E5679" s="0" t="s">
        <x:v>52</x:v>
      </x:c>
      <x:c r="F5679" s="0" t="s">
        <x:v>53</x:v>
      </x:c>
      <x:c r="G5679" s="0" t="s">
        <x:v>97</x:v>
      </x:c>
      <x:c r="H5679" s="0" t="s">
        <x:v>98</x:v>
      </x:c>
      <x:c r="I5679" s="0" t="s">
        <x:v>67</x:v>
      </x:c>
      <x:c r="J5679" s="0" t="s">
        <x:v>68</x:v>
      </x:c>
      <x:c r="K5679" s="0" t="s">
        <x:v>58</x:v>
      </x:c>
    </x:row>
    <x:row r="5680" spans="1:12">
      <x:c r="A5680" s="0" t="s">
        <x:v>2</x:v>
      </x:c>
      <x:c r="B5680" s="0" t="s">
        <x:v>4</x:v>
      </x:c>
      <x:c r="C5680" s="0" t="s">
        <x:v>142</x:v>
      </x:c>
      <x:c r="D5680" s="0" t="s">
        <x:v>142</x:v>
      </x:c>
      <x:c r="E5680" s="0" t="s">
        <x:v>52</x:v>
      </x:c>
      <x:c r="F5680" s="0" t="s">
        <x:v>53</x:v>
      </x:c>
      <x:c r="G5680" s="0" t="s">
        <x:v>97</x:v>
      </x:c>
      <x:c r="H5680" s="0" t="s">
        <x:v>98</x:v>
      </x:c>
      <x:c r="I5680" s="0" t="s">
        <x:v>69</x:v>
      </x:c>
      <x:c r="J5680" s="0" t="s">
        <x:v>70</x:v>
      </x:c>
      <x:c r="K5680" s="0" t="s">
        <x:v>58</x:v>
      </x:c>
    </x:row>
    <x:row r="5681" spans="1:12">
      <x:c r="A5681" s="0" t="s">
        <x:v>2</x:v>
      </x:c>
      <x:c r="B5681" s="0" t="s">
        <x:v>4</x:v>
      </x:c>
      <x:c r="C5681" s="0" t="s">
        <x:v>142</x:v>
      </x:c>
      <x:c r="D5681" s="0" t="s">
        <x:v>142</x:v>
      </x:c>
      <x:c r="E5681" s="0" t="s">
        <x:v>52</x:v>
      </x:c>
      <x:c r="F5681" s="0" t="s">
        <x:v>53</x:v>
      </x:c>
      <x:c r="G5681" s="0" t="s">
        <x:v>97</x:v>
      </x:c>
      <x:c r="H5681" s="0" t="s">
        <x:v>98</x:v>
      </x:c>
      <x:c r="I5681" s="0" t="s">
        <x:v>71</x:v>
      </x:c>
      <x:c r="J5681" s="0" t="s">
        <x:v>72</x:v>
      </x:c>
      <x:c r="K5681" s="0" t="s">
        <x:v>58</x:v>
      </x:c>
    </x:row>
    <x:row r="5682" spans="1:12">
      <x:c r="A5682" s="0" t="s">
        <x:v>2</x:v>
      </x:c>
      <x:c r="B5682" s="0" t="s">
        <x:v>4</x:v>
      </x:c>
      <x:c r="C5682" s="0" t="s">
        <x:v>142</x:v>
      </x:c>
      <x:c r="D5682" s="0" t="s">
        <x:v>142</x:v>
      </x:c>
      <x:c r="E5682" s="0" t="s">
        <x:v>52</x:v>
      </x:c>
      <x:c r="F5682" s="0" t="s">
        <x:v>53</x:v>
      </x:c>
      <x:c r="G5682" s="0" t="s">
        <x:v>99</x:v>
      </x:c>
      <x:c r="H5682" s="0" t="s">
        <x:v>100</x:v>
      </x:c>
      <x:c r="I5682" s="0" t="s">
        <x:v>56</x:v>
      </x:c>
      <x:c r="J5682" s="0" t="s">
        <x:v>57</x:v>
      </x:c>
      <x:c r="K5682" s="0" t="s">
        <x:v>58</x:v>
      </x:c>
      <x:c r="L5682" s="0">
        <x:v>1</x:v>
      </x:c>
    </x:row>
    <x:row r="5683" spans="1:12">
      <x:c r="A5683" s="0" t="s">
        <x:v>2</x:v>
      </x:c>
      <x:c r="B5683" s="0" t="s">
        <x:v>4</x:v>
      </x:c>
      <x:c r="C5683" s="0" t="s">
        <x:v>142</x:v>
      </x:c>
      <x:c r="D5683" s="0" t="s">
        <x:v>142</x:v>
      </x:c>
      <x:c r="E5683" s="0" t="s">
        <x:v>52</x:v>
      </x:c>
      <x:c r="F5683" s="0" t="s">
        <x:v>53</x:v>
      </x:c>
      <x:c r="G5683" s="0" t="s">
        <x:v>99</x:v>
      </x:c>
      <x:c r="H5683" s="0" t="s">
        <x:v>100</x:v>
      </x:c>
      <x:c r="I5683" s="0" t="s">
        <x:v>59</x:v>
      </x:c>
      <x:c r="J5683" s="0" t="s">
        <x:v>60</x:v>
      </x:c>
      <x:c r="K5683" s="0" t="s">
        <x:v>58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142</x:v>
      </x:c>
      <x:c r="D5684" s="0" t="s">
        <x:v>142</x:v>
      </x:c>
      <x:c r="E5684" s="0" t="s">
        <x:v>52</x:v>
      </x:c>
      <x:c r="F5684" s="0" t="s">
        <x:v>53</x:v>
      </x:c>
      <x:c r="G5684" s="0" t="s">
        <x:v>99</x:v>
      </x:c>
      <x:c r="H5684" s="0" t="s">
        <x:v>100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2</x:v>
      </x:c>
      <x:c r="B5685" s="0" t="s">
        <x:v>4</x:v>
      </x:c>
      <x:c r="C5685" s="0" t="s">
        <x:v>142</x:v>
      </x:c>
      <x:c r="D5685" s="0" t="s">
        <x:v>142</x:v>
      </x:c>
      <x:c r="E5685" s="0" t="s">
        <x:v>52</x:v>
      </x:c>
      <x:c r="F5685" s="0" t="s">
        <x:v>53</x:v>
      </x:c>
      <x:c r="G5685" s="0" t="s">
        <x:v>99</x:v>
      </x:c>
      <x:c r="H5685" s="0" t="s">
        <x:v>100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2</x:v>
      </x:c>
      <x:c r="B5686" s="0" t="s">
        <x:v>4</x:v>
      </x:c>
      <x:c r="C5686" s="0" t="s">
        <x:v>142</x:v>
      </x:c>
      <x:c r="D5686" s="0" t="s">
        <x:v>142</x:v>
      </x:c>
      <x:c r="E5686" s="0" t="s">
        <x:v>52</x:v>
      </x:c>
      <x:c r="F5686" s="0" t="s">
        <x:v>53</x:v>
      </x:c>
      <x:c r="G5686" s="0" t="s">
        <x:v>99</x:v>
      </x:c>
      <x:c r="H5686" s="0" t="s">
        <x:v>100</x:v>
      </x:c>
      <x:c r="I5686" s="0" t="s">
        <x:v>65</x:v>
      </x:c>
      <x:c r="J5686" s="0" t="s">
        <x:v>66</x:v>
      </x:c>
      <x:c r="K5686" s="0" t="s">
        <x:v>58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142</x:v>
      </x:c>
      <x:c r="D5687" s="0" t="s">
        <x:v>142</x:v>
      </x:c>
      <x:c r="E5687" s="0" t="s">
        <x:v>52</x:v>
      </x:c>
      <x:c r="F5687" s="0" t="s">
        <x:v>53</x:v>
      </x:c>
      <x:c r="G5687" s="0" t="s">
        <x:v>99</x:v>
      </x:c>
      <x:c r="H5687" s="0" t="s">
        <x:v>100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2</x:v>
      </x:c>
      <x:c r="B5688" s="0" t="s">
        <x:v>4</x:v>
      </x:c>
      <x:c r="C5688" s="0" t="s">
        <x:v>142</x:v>
      </x:c>
      <x:c r="D5688" s="0" t="s">
        <x:v>142</x:v>
      </x:c>
      <x:c r="E5688" s="0" t="s">
        <x:v>52</x:v>
      </x:c>
      <x:c r="F5688" s="0" t="s">
        <x:v>53</x:v>
      </x:c>
      <x:c r="G5688" s="0" t="s">
        <x:v>99</x:v>
      </x:c>
      <x:c r="H5688" s="0" t="s">
        <x:v>100</x:v>
      </x:c>
      <x:c r="I5688" s="0" t="s">
        <x:v>69</x:v>
      </x:c>
      <x:c r="J5688" s="0" t="s">
        <x:v>70</x:v>
      </x:c>
      <x:c r="K5688" s="0" t="s">
        <x:v>58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142</x:v>
      </x:c>
      <x:c r="D5689" s="0" t="s">
        <x:v>142</x:v>
      </x:c>
      <x:c r="E5689" s="0" t="s">
        <x:v>52</x:v>
      </x:c>
      <x:c r="F5689" s="0" t="s">
        <x:v>53</x:v>
      </x:c>
      <x:c r="G5689" s="0" t="s">
        <x:v>99</x:v>
      </x:c>
      <x:c r="H5689" s="0" t="s">
        <x:v>100</x:v>
      </x:c>
      <x:c r="I5689" s="0" t="s">
        <x:v>71</x:v>
      </x:c>
      <x:c r="J5689" s="0" t="s">
        <x:v>72</x:v>
      </x:c>
      <x:c r="K5689" s="0" t="s">
        <x:v>58</x:v>
      </x:c>
      <x:c r="L5689" s="0">
        <x:v>3</x:v>
      </x:c>
    </x:row>
    <x:row r="5690" spans="1:12">
      <x:c r="A5690" s="0" t="s">
        <x:v>2</x:v>
      </x:c>
      <x:c r="B5690" s="0" t="s">
        <x:v>4</x:v>
      </x:c>
      <x:c r="C5690" s="0" t="s">
        <x:v>142</x:v>
      </x:c>
      <x:c r="D5690" s="0" t="s">
        <x:v>142</x:v>
      </x:c>
      <x:c r="E5690" s="0" t="s">
        <x:v>52</x:v>
      </x:c>
      <x:c r="F5690" s="0" t="s">
        <x:v>53</x:v>
      </x:c>
      <x:c r="G5690" s="0" t="s">
        <x:v>101</x:v>
      </x:c>
      <x:c r="H5690" s="0" t="s">
        <x:v>102</x:v>
      </x:c>
      <x:c r="I5690" s="0" t="s">
        <x:v>56</x:v>
      </x:c>
      <x:c r="J5690" s="0" t="s">
        <x:v>57</x:v>
      </x:c>
      <x:c r="K5690" s="0" t="s">
        <x:v>58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142</x:v>
      </x:c>
      <x:c r="D5691" s="0" t="s">
        <x:v>142</x:v>
      </x:c>
      <x:c r="E5691" s="0" t="s">
        <x:v>52</x:v>
      </x:c>
      <x:c r="F5691" s="0" t="s">
        <x:v>53</x:v>
      </x:c>
      <x:c r="G5691" s="0" t="s">
        <x:v>101</x:v>
      </x:c>
      <x:c r="H5691" s="0" t="s">
        <x:v>102</x:v>
      </x:c>
      <x:c r="I5691" s="0" t="s">
        <x:v>59</x:v>
      </x:c>
      <x:c r="J5691" s="0" t="s">
        <x:v>60</x:v>
      </x:c>
      <x:c r="K5691" s="0" t="s">
        <x:v>58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142</x:v>
      </x:c>
      <x:c r="D5692" s="0" t="s">
        <x:v>142</x:v>
      </x:c>
      <x:c r="E5692" s="0" t="s">
        <x:v>52</x:v>
      </x:c>
      <x:c r="F5692" s="0" t="s">
        <x:v>53</x:v>
      </x:c>
      <x:c r="G5692" s="0" t="s">
        <x:v>101</x:v>
      </x:c>
      <x:c r="H5692" s="0" t="s">
        <x:v>102</x:v>
      </x:c>
      <x:c r="I5692" s="0" t="s">
        <x:v>61</x:v>
      </x:c>
      <x:c r="J5692" s="0" t="s">
        <x:v>62</x:v>
      </x:c>
      <x:c r="K5692" s="0" t="s">
        <x:v>58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142</x:v>
      </x:c>
      <x:c r="D5693" s="0" t="s">
        <x:v>142</x:v>
      </x:c>
      <x:c r="E5693" s="0" t="s">
        <x:v>52</x:v>
      </x:c>
      <x:c r="F5693" s="0" t="s">
        <x:v>53</x:v>
      </x:c>
      <x:c r="G5693" s="0" t="s">
        <x:v>101</x:v>
      </x:c>
      <x:c r="H5693" s="0" t="s">
        <x:v>102</x:v>
      </x:c>
      <x:c r="I5693" s="0" t="s">
        <x:v>63</x:v>
      </x:c>
      <x:c r="J5693" s="0" t="s">
        <x:v>64</x:v>
      </x:c>
      <x:c r="K5693" s="0" t="s">
        <x:v>58</x:v>
      </x:c>
      <x:c r="L5693" s="0">
        <x:v>13</x:v>
      </x:c>
    </x:row>
    <x:row r="5694" spans="1:12">
      <x:c r="A5694" s="0" t="s">
        <x:v>2</x:v>
      </x:c>
      <x:c r="B5694" s="0" t="s">
        <x:v>4</x:v>
      </x:c>
      <x:c r="C5694" s="0" t="s">
        <x:v>142</x:v>
      </x:c>
      <x:c r="D5694" s="0" t="s">
        <x:v>142</x:v>
      </x:c>
      <x:c r="E5694" s="0" t="s">
        <x:v>52</x:v>
      </x:c>
      <x:c r="F5694" s="0" t="s">
        <x:v>53</x:v>
      </x:c>
      <x:c r="G5694" s="0" t="s">
        <x:v>101</x:v>
      </x:c>
      <x:c r="H5694" s="0" t="s">
        <x:v>102</x:v>
      </x:c>
      <x:c r="I5694" s="0" t="s">
        <x:v>65</x:v>
      </x:c>
      <x:c r="J5694" s="0" t="s">
        <x:v>66</x:v>
      </x:c>
      <x:c r="K5694" s="0" t="s">
        <x:v>58</x:v>
      </x:c>
      <x:c r="L5694" s="0">
        <x:v>11</x:v>
      </x:c>
    </x:row>
    <x:row r="5695" spans="1:12">
      <x:c r="A5695" s="0" t="s">
        <x:v>2</x:v>
      </x:c>
      <x:c r="B5695" s="0" t="s">
        <x:v>4</x:v>
      </x:c>
      <x:c r="C5695" s="0" t="s">
        <x:v>142</x:v>
      </x:c>
      <x:c r="D5695" s="0" t="s">
        <x:v>142</x:v>
      </x:c>
      <x:c r="E5695" s="0" t="s">
        <x:v>52</x:v>
      </x:c>
      <x:c r="F5695" s="0" t="s">
        <x:v>53</x:v>
      </x:c>
      <x:c r="G5695" s="0" t="s">
        <x:v>101</x:v>
      </x:c>
      <x:c r="H5695" s="0" t="s">
        <x:v>102</x:v>
      </x:c>
      <x:c r="I5695" s="0" t="s">
        <x:v>67</x:v>
      </x:c>
      <x:c r="J5695" s="0" t="s">
        <x:v>68</x:v>
      </x:c>
      <x:c r="K5695" s="0" t="s">
        <x:v>58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142</x:v>
      </x:c>
      <x:c r="D5696" s="0" t="s">
        <x:v>142</x:v>
      </x:c>
      <x:c r="E5696" s="0" t="s">
        <x:v>52</x:v>
      </x:c>
      <x:c r="F5696" s="0" t="s">
        <x:v>53</x:v>
      </x:c>
      <x:c r="G5696" s="0" t="s">
        <x:v>101</x:v>
      </x:c>
      <x:c r="H5696" s="0" t="s">
        <x:v>102</x:v>
      </x:c>
      <x:c r="I5696" s="0" t="s">
        <x:v>69</x:v>
      </x:c>
      <x:c r="J5696" s="0" t="s">
        <x:v>70</x:v>
      </x:c>
      <x:c r="K5696" s="0" t="s">
        <x:v>58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142</x:v>
      </x:c>
      <x:c r="D5697" s="0" t="s">
        <x:v>142</x:v>
      </x:c>
      <x:c r="E5697" s="0" t="s">
        <x:v>52</x:v>
      </x:c>
      <x:c r="F5697" s="0" t="s">
        <x:v>53</x:v>
      </x:c>
      <x:c r="G5697" s="0" t="s">
        <x:v>101</x:v>
      </x:c>
      <x:c r="H5697" s="0" t="s">
        <x:v>102</x:v>
      </x:c>
      <x:c r="I5697" s="0" t="s">
        <x:v>71</x:v>
      </x:c>
      <x:c r="J5697" s="0" t="s">
        <x:v>72</x:v>
      </x:c>
      <x:c r="K5697" s="0" t="s">
        <x:v>58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142</x:v>
      </x:c>
      <x:c r="D5698" s="0" t="s">
        <x:v>142</x:v>
      </x:c>
      <x:c r="E5698" s="0" t="s">
        <x:v>52</x:v>
      </x:c>
      <x:c r="F5698" s="0" t="s">
        <x:v>53</x:v>
      </x:c>
      <x:c r="G5698" s="0" t="s">
        <x:v>103</x:v>
      </x:c>
      <x:c r="H5698" s="0" t="s">
        <x:v>104</x:v>
      </x:c>
      <x:c r="I5698" s="0" t="s">
        <x:v>56</x:v>
      </x:c>
      <x:c r="J5698" s="0" t="s">
        <x:v>57</x:v>
      </x:c>
      <x:c r="K5698" s="0" t="s">
        <x:v>58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142</x:v>
      </x:c>
      <x:c r="D5699" s="0" t="s">
        <x:v>142</x:v>
      </x:c>
      <x:c r="E5699" s="0" t="s">
        <x:v>52</x:v>
      </x:c>
      <x:c r="F5699" s="0" t="s">
        <x:v>53</x:v>
      </x:c>
      <x:c r="G5699" s="0" t="s">
        <x:v>103</x:v>
      </x:c>
      <x:c r="H5699" s="0" t="s">
        <x:v>104</x:v>
      </x:c>
      <x:c r="I5699" s="0" t="s">
        <x:v>59</x:v>
      </x:c>
      <x:c r="J5699" s="0" t="s">
        <x:v>60</x:v>
      </x:c>
      <x:c r="K5699" s="0" t="s">
        <x:v>58</x:v>
      </x:c>
      <x:c r="L5699" s="0">
        <x:v>3</x:v>
      </x:c>
    </x:row>
    <x:row r="5700" spans="1:12">
      <x:c r="A5700" s="0" t="s">
        <x:v>2</x:v>
      </x:c>
      <x:c r="B5700" s="0" t="s">
        <x:v>4</x:v>
      </x:c>
      <x:c r="C5700" s="0" t="s">
        <x:v>142</x:v>
      </x:c>
      <x:c r="D5700" s="0" t="s">
        <x:v>142</x:v>
      </x:c>
      <x:c r="E5700" s="0" t="s">
        <x:v>52</x:v>
      </x:c>
      <x:c r="F5700" s="0" t="s">
        <x:v>53</x:v>
      </x:c>
      <x:c r="G5700" s="0" t="s">
        <x:v>103</x:v>
      </x:c>
      <x:c r="H5700" s="0" t="s">
        <x:v>104</x:v>
      </x:c>
      <x:c r="I5700" s="0" t="s">
        <x:v>61</x:v>
      </x:c>
      <x:c r="J5700" s="0" t="s">
        <x:v>62</x:v>
      </x:c>
      <x:c r="K5700" s="0" t="s">
        <x:v>58</x:v>
      </x:c>
    </x:row>
    <x:row r="5701" spans="1:12">
      <x:c r="A5701" s="0" t="s">
        <x:v>2</x:v>
      </x:c>
      <x:c r="B5701" s="0" t="s">
        <x:v>4</x:v>
      </x:c>
      <x:c r="C5701" s="0" t="s">
        <x:v>142</x:v>
      </x:c>
      <x:c r="D5701" s="0" t="s">
        <x:v>142</x:v>
      </x:c>
      <x:c r="E5701" s="0" t="s">
        <x:v>52</x:v>
      </x:c>
      <x:c r="F5701" s="0" t="s">
        <x:v>53</x:v>
      </x:c>
      <x:c r="G5701" s="0" t="s">
        <x:v>103</x:v>
      </x:c>
      <x:c r="H5701" s="0" t="s">
        <x:v>104</x:v>
      </x:c>
      <x:c r="I5701" s="0" t="s">
        <x:v>63</x:v>
      </x:c>
      <x:c r="J5701" s="0" t="s">
        <x:v>64</x:v>
      </x:c>
      <x:c r="K5701" s="0" t="s">
        <x:v>58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142</x:v>
      </x:c>
      <x:c r="D5702" s="0" t="s">
        <x:v>142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65</x:v>
      </x:c>
      <x:c r="J5702" s="0" t="s">
        <x:v>66</x:v>
      </x:c>
      <x:c r="K5702" s="0" t="s">
        <x:v>58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142</x:v>
      </x:c>
      <x:c r="D5703" s="0" t="s">
        <x:v>142</x:v>
      </x:c>
      <x:c r="E5703" s="0" t="s">
        <x:v>52</x:v>
      </x:c>
      <x:c r="F5703" s="0" t="s">
        <x:v>53</x:v>
      </x:c>
      <x:c r="G5703" s="0" t="s">
        <x:v>103</x:v>
      </x:c>
      <x:c r="H5703" s="0" t="s">
        <x:v>104</x:v>
      </x:c>
      <x:c r="I5703" s="0" t="s">
        <x:v>67</x:v>
      </x:c>
      <x:c r="J5703" s="0" t="s">
        <x:v>68</x:v>
      </x:c>
      <x:c r="K5703" s="0" t="s">
        <x:v>58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142</x:v>
      </x:c>
      <x:c r="D5704" s="0" t="s">
        <x:v>142</x:v>
      </x:c>
      <x:c r="E5704" s="0" t="s">
        <x:v>52</x:v>
      </x:c>
      <x:c r="F5704" s="0" t="s">
        <x:v>53</x:v>
      </x:c>
      <x:c r="G5704" s="0" t="s">
        <x:v>103</x:v>
      </x:c>
      <x:c r="H5704" s="0" t="s">
        <x:v>104</x:v>
      </x:c>
      <x:c r="I5704" s="0" t="s">
        <x:v>69</x:v>
      </x:c>
      <x:c r="J5704" s="0" t="s">
        <x:v>70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142</x:v>
      </x:c>
      <x:c r="D5705" s="0" t="s">
        <x:v>142</x:v>
      </x:c>
      <x:c r="E5705" s="0" t="s">
        <x:v>52</x:v>
      </x:c>
      <x:c r="F5705" s="0" t="s">
        <x:v>53</x:v>
      </x:c>
      <x:c r="G5705" s="0" t="s">
        <x:v>103</x:v>
      </x:c>
      <x:c r="H5705" s="0" t="s">
        <x:v>104</x:v>
      </x:c>
      <x:c r="I5705" s="0" t="s">
        <x:v>71</x:v>
      </x:c>
      <x:c r="J5705" s="0" t="s">
        <x:v>72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142</x:v>
      </x:c>
      <x:c r="D5706" s="0" t="s">
        <x:v>142</x:v>
      </x:c>
      <x:c r="E5706" s="0" t="s">
        <x:v>52</x:v>
      </x:c>
      <x:c r="F5706" s="0" t="s">
        <x:v>53</x:v>
      </x:c>
      <x:c r="G5706" s="0" t="s">
        <x:v>105</x:v>
      </x:c>
      <x:c r="H5706" s="0" t="s">
        <x:v>106</x:v>
      </x:c>
      <x:c r="I5706" s="0" t="s">
        <x:v>56</x:v>
      </x:c>
      <x:c r="J5706" s="0" t="s">
        <x:v>57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142</x:v>
      </x:c>
      <x:c r="D5707" s="0" t="s">
        <x:v>142</x:v>
      </x:c>
      <x:c r="E5707" s="0" t="s">
        <x:v>52</x:v>
      </x:c>
      <x:c r="F5707" s="0" t="s">
        <x:v>53</x:v>
      </x:c>
      <x:c r="G5707" s="0" t="s">
        <x:v>105</x:v>
      </x:c>
      <x:c r="H5707" s="0" t="s">
        <x:v>106</x:v>
      </x:c>
      <x:c r="I5707" s="0" t="s">
        <x:v>59</x:v>
      </x:c>
      <x:c r="J5707" s="0" t="s">
        <x:v>60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142</x:v>
      </x:c>
      <x:c r="D5708" s="0" t="s">
        <x:v>142</x:v>
      </x:c>
      <x:c r="E5708" s="0" t="s">
        <x:v>52</x:v>
      </x:c>
      <x:c r="F5708" s="0" t="s">
        <x:v>53</x:v>
      </x:c>
      <x:c r="G5708" s="0" t="s">
        <x:v>105</x:v>
      </x:c>
      <x:c r="H5708" s="0" t="s">
        <x:v>106</x:v>
      </x:c>
      <x:c r="I5708" s="0" t="s">
        <x:v>61</x:v>
      </x:c>
      <x:c r="J5708" s="0" t="s">
        <x:v>62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142</x:v>
      </x:c>
      <x:c r="D5709" s="0" t="s">
        <x:v>142</x:v>
      </x:c>
      <x:c r="E5709" s="0" t="s">
        <x:v>52</x:v>
      </x:c>
      <x:c r="F5709" s="0" t="s">
        <x:v>53</x:v>
      </x:c>
      <x:c r="G5709" s="0" t="s">
        <x:v>105</x:v>
      </x:c>
      <x:c r="H5709" s="0" t="s">
        <x:v>106</x:v>
      </x:c>
      <x:c r="I5709" s="0" t="s">
        <x:v>63</x:v>
      </x:c>
      <x:c r="J5709" s="0" t="s">
        <x:v>64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142</x:v>
      </x:c>
      <x:c r="D5710" s="0" t="s">
        <x:v>142</x:v>
      </x:c>
      <x:c r="E5710" s="0" t="s">
        <x:v>52</x:v>
      </x:c>
      <x:c r="F5710" s="0" t="s">
        <x:v>53</x:v>
      </x:c>
      <x:c r="G5710" s="0" t="s">
        <x:v>105</x:v>
      </x:c>
      <x:c r="H5710" s="0" t="s">
        <x:v>106</x:v>
      </x:c>
      <x:c r="I5710" s="0" t="s">
        <x:v>65</x:v>
      </x:c>
      <x:c r="J5710" s="0" t="s">
        <x:v>66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142</x:v>
      </x:c>
      <x:c r="D5711" s="0" t="s">
        <x:v>142</x:v>
      </x:c>
      <x:c r="E5711" s="0" t="s">
        <x:v>52</x:v>
      </x:c>
      <x:c r="F5711" s="0" t="s">
        <x:v>53</x:v>
      </x:c>
      <x:c r="G5711" s="0" t="s">
        <x:v>105</x:v>
      </x:c>
      <x:c r="H5711" s="0" t="s">
        <x:v>106</x:v>
      </x:c>
      <x:c r="I5711" s="0" t="s">
        <x:v>67</x:v>
      </x:c>
      <x:c r="J5711" s="0" t="s">
        <x:v>68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142</x:v>
      </x:c>
      <x:c r="D5712" s="0" t="s">
        <x:v>142</x:v>
      </x:c>
      <x:c r="E5712" s="0" t="s">
        <x:v>52</x:v>
      </x:c>
      <x:c r="F5712" s="0" t="s">
        <x:v>53</x:v>
      </x:c>
      <x:c r="G5712" s="0" t="s">
        <x:v>105</x:v>
      </x:c>
      <x:c r="H5712" s="0" t="s">
        <x:v>106</x:v>
      </x:c>
      <x:c r="I5712" s="0" t="s">
        <x:v>69</x:v>
      </x:c>
      <x:c r="J5712" s="0" t="s">
        <x:v>70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142</x:v>
      </x:c>
      <x:c r="D5713" s="0" t="s">
        <x:v>142</x:v>
      </x:c>
      <x:c r="E5713" s="0" t="s">
        <x:v>52</x:v>
      </x:c>
      <x:c r="F5713" s="0" t="s">
        <x:v>53</x:v>
      </x:c>
      <x:c r="G5713" s="0" t="s">
        <x:v>105</x:v>
      </x:c>
      <x:c r="H5713" s="0" t="s">
        <x:v>106</x:v>
      </x:c>
      <x:c r="I5713" s="0" t="s">
        <x:v>71</x:v>
      </x:c>
      <x:c r="J5713" s="0" t="s">
        <x:v>72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142</x:v>
      </x:c>
      <x:c r="D5714" s="0" t="s">
        <x:v>142</x:v>
      </x:c>
      <x:c r="E5714" s="0" t="s">
        <x:v>52</x:v>
      </x:c>
      <x:c r="F5714" s="0" t="s">
        <x:v>53</x:v>
      </x:c>
      <x:c r="G5714" s="0" t="s">
        <x:v>107</x:v>
      </x:c>
      <x:c r="H5714" s="0" t="s">
        <x:v>108</x:v>
      </x:c>
      <x:c r="I5714" s="0" t="s">
        <x:v>56</x:v>
      </x:c>
      <x:c r="J5714" s="0" t="s">
        <x:v>57</x:v>
      </x:c>
      <x:c r="K5714" s="0" t="s">
        <x:v>58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142</x:v>
      </x:c>
      <x:c r="D5715" s="0" t="s">
        <x:v>142</x:v>
      </x:c>
      <x:c r="E5715" s="0" t="s">
        <x:v>52</x:v>
      </x:c>
      <x:c r="F5715" s="0" t="s">
        <x:v>53</x:v>
      </x:c>
      <x:c r="G5715" s="0" t="s">
        <x:v>107</x:v>
      </x:c>
      <x:c r="H5715" s="0" t="s">
        <x:v>108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142</x:v>
      </x:c>
      <x:c r="D5716" s="0" t="s">
        <x:v>142</x:v>
      </x:c>
      <x:c r="E5716" s="0" t="s">
        <x:v>52</x:v>
      </x:c>
      <x:c r="F5716" s="0" t="s">
        <x:v>53</x:v>
      </x:c>
      <x:c r="G5716" s="0" t="s">
        <x:v>107</x:v>
      </x:c>
      <x:c r="H5716" s="0" t="s">
        <x:v>108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142</x:v>
      </x:c>
      <x:c r="D5717" s="0" t="s">
        <x:v>142</x:v>
      </x:c>
      <x:c r="E5717" s="0" t="s">
        <x:v>52</x:v>
      </x:c>
      <x:c r="F5717" s="0" t="s">
        <x:v>53</x:v>
      </x:c>
      <x:c r="G5717" s="0" t="s">
        <x:v>107</x:v>
      </x:c>
      <x:c r="H5717" s="0" t="s">
        <x:v>108</x:v>
      </x:c>
      <x:c r="I5717" s="0" t="s">
        <x:v>63</x:v>
      </x:c>
      <x:c r="J5717" s="0" t="s">
        <x:v>64</x:v>
      </x:c>
      <x:c r="K5717" s="0" t="s">
        <x:v>58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142</x:v>
      </x:c>
      <x:c r="D5718" s="0" t="s">
        <x:v>142</x:v>
      </x:c>
      <x:c r="E5718" s="0" t="s">
        <x:v>52</x:v>
      </x:c>
      <x:c r="F5718" s="0" t="s">
        <x:v>53</x:v>
      </x:c>
      <x:c r="G5718" s="0" t="s">
        <x:v>107</x:v>
      </x:c>
      <x:c r="H5718" s="0" t="s">
        <x:v>108</x:v>
      </x:c>
      <x:c r="I5718" s="0" t="s">
        <x:v>65</x:v>
      </x:c>
      <x:c r="J5718" s="0" t="s">
        <x:v>66</x:v>
      </x:c>
      <x:c r="K5718" s="0" t="s">
        <x:v>58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142</x:v>
      </x:c>
      <x:c r="D5719" s="0" t="s">
        <x:v>142</x:v>
      </x:c>
      <x:c r="E5719" s="0" t="s">
        <x:v>52</x:v>
      </x:c>
      <x:c r="F5719" s="0" t="s">
        <x:v>53</x:v>
      </x:c>
      <x:c r="G5719" s="0" t="s">
        <x:v>107</x:v>
      </x:c>
      <x:c r="H5719" s="0" t="s">
        <x:v>108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2</x:v>
      </x:c>
      <x:c r="B5720" s="0" t="s">
        <x:v>4</x:v>
      </x:c>
      <x:c r="C5720" s="0" t="s">
        <x:v>142</x:v>
      </x:c>
      <x:c r="D5720" s="0" t="s">
        <x:v>142</x:v>
      </x:c>
      <x:c r="E5720" s="0" t="s">
        <x:v>52</x:v>
      </x:c>
      <x:c r="F5720" s="0" t="s">
        <x:v>53</x:v>
      </x:c>
      <x:c r="G5720" s="0" t="s">
        <x:v>107</x:v>
      </x:c>
      <x:c r="H5720" s="0" t="s">
        <x:v>108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2</x:v>
      </x:c>
      <x:c r="B5721" s="0" t="s">
        <x:v>4</x:v>
      </x:c>
      <x:c r="C5721" s="0" t="s">
        <x:v>142</x:v>
      </x:c>
      <x:c r="D5721" s="0" t="s">
        <x:v>142</x:v>
      </x:c>
      <x:c r="E5721" s="0" t="s">
        <x:v>52</x:v>
      </x:c>
      <x:c r="F5721" s="0" t="s">
        <x:v>53</x:v>
      </x:c>
      <x:c r="G5721" s="0" t="s">
        <x:v>107</x:v>
      </x:c>
      <x:c r="H5721" s="0" t="s">
        <x:v>108</x:v>
      </x:c>
      <x:c r="I5721" s="0" t="s">
        <x:v>71</x:v>
      </x:c>
      <x:c r="J5721" s="0" t="s">
        <x:v>72</x:v>
      </x:c>
      <x:c r="K5721" s="0" t="s">
        <x:v>58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142</x:v>
      </x:c>
      <x:c r="D5722" s="0" t="s">
        <x:v>142</x:v>
      </x:c>
      <x:c r="E5722" s="0" t="s">
        <x:v>52</x:v>
      </x:c>
      <x:c r="F5722" s="0" t="s">
        <x:v>53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142</x:v>
      </x:c>
      <x:c r="D5723" s="0" t="s">
        <x:v>142</x:v>
      </x:c>
      <x:c r="E5723" s="0" t="s">
        <x:v>52</x:v>
      </x:c>
      <x:c r="F5723" s="0" t="s">
        <x:v>53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</x:row>
    <x:row r="5724" spans="1:12">
      <x:c r="A5724" s="0" t="s">
        <x:v>2</x:v>
      </x:c>
      <x:c r="B5724" s="0" t="s">
        <x:v>4</x:v>
      </x:c>
      <x:c r="C5724" s="0" t="s">
        <x:v>142</x:v>
      </x:c>
      <x:c r="D5724" s="0" t="s">
        <x:v>142</x:v>
      </x:c>
      <x:c r="E5724" s="0" t="s">
        <x:v>52</x:v>
      </x:c>
      <x:c r="F5724" s="0" t="s">
        <x:v>53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</x:row>
    <x:row r="5725" spans="1:12">
      <x:c r="A5725" s="0" t="s">
        <x:v>2</x:v>
      </x:c>
      <x:c r="B5725" s="0" t="s">
        <x:v>4</x:v>
      </x:c>
      <x:c r="C5725" s="0" t="s">
        <x:v>142</x:v>
      </x:c>
      <x:c r="D5725" s="0" t="s">
        <x:v>142</x:v>
      </x:c>
      <x:c r="E5725" s="0" t="s">
        <x:v>52</x:v>
      </x:c>
      <x:c r="F5725" s="0" t="s">
        <x:v>53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142</x:v>
      </x:c>
      <x:c r="D5726" s="0" t="s">
        <x:v>142</x:v>
      </x:c>
      <x:c r="E5726" s="0" t="s">
        <x:v>52</x:v>
      </x:c>
      <x:c r="F5726" s="0" t="s">
        <x:v>53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142</x:v>
      </x:c>
      <x:c r="D5727" s="0" t="s">
        <x:v>142</x:v>
      </x:c>
      <x:c r="E5727" s="0" t="s">
        <x:v>52</x:v>
      </x:c>
      <x:c r="F5727" s="0" t="s">
        <x:v>53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142</x:v>
      </x:c>
      <x:c r="D5728" s="0" t="s">
        <x:v>142</x:v>
      </x:c>
      <x:c r="E5728" s="0" t="s">
        <x:v>52</x:v>
      </x:c>
      <x:c r="F5728" s="0" t="s">
        <x:v>53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142</x:v>
      </x:c>
      <x:c r="D5729" s="0" t="s">
        <x:v>142</x:v>
      </x:c>
      <x:c r="E5729" s="0" t="s">
        <x:v>52</x:v>
      </x:c>
      <x:c r="F5729" s="0" t="s">
        <x:v>53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142</x:v>
      </x:c>
      <x:c r="D5730" s="0" t="s">
        <x:v>142</x:v>
      </x:c>
      <x:c r="E5730" s="0" t="s">
        <x:v>52</x:v>
      </x:c>
      <x:c r="F5730" s="0" t="s">
        <x:v>53</x:v>
      </x:c>
      <x:c r="G5730" s="0" t="s">
        <x:v>111</x:v>
      </x:c>
      <x:c r="H5730" s="0" t="s">
        <x:v>112</x:v>
      </x:c>
      <x:c r="I5730" s="0" t="s">
        <x:v>56</x:v>
      </x:c>
      <x:c r="J5730" s="0" t="s">
        <x:v>57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142</x:v>
      </x:c>
      <x:c r="D5731" s="0" t="s">
        <x:v>142</x:v>
      </x:c>
      <x:c r="E5731" s="0" t="s">
        <x:v>52</x:v>
      </x:c>
      <x:c r="F5731" s="0" t="s">
        <x:v>53</x:v>
      </x:c>
      <x:c r="G5731" s="0" t="s">
        <x:v>111</x:v>
      </x:c>
      <x:c r="H5731" s="0" t="s">
        <x:v>112</x:v>
      </x:c>
      <x:c r="I5731" s="0" t="s">
        <x:v>59</x:v>
      </x:c>
      <x:c r="J5731" s="0" t="s">
        <x:v>60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142</x:v>
      </x:c>
      <x:c r="D5732" s="0" t="s">
        <x:v>142</x:v>
      </x:c>
      <x:c r="E5732" s="0" t="s">
        <x:v>52</x:v>
      </x:c>
      <x:c r="F5732" s="0" t="s">
        <x:v>53</x:v>
      </x:c>
      <x:c r="G5732" s="0" t="s">
        <x:v>111</x:v>
      </x:c>
      <x:c r="H5732" s="0" t="s">
        <x:v>112</x:v>
      </x:c>
      <x:c r="I5732" s="0" t="s">
        <x:v>61</x:v>
      </x:c>
      <x:c r="J5732" s="0" t="s">
        <x:v>62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142</x:v>
      </x:c>
      <x:c r="D5733" s="0" t="s">
        <x:v>142</x:v>
      </x:c>
      <x:c r="E5733" s="0" t="s">
        <x:v>52</x:v>
      </x:c>
      <x:c r="F5733" s="0" t="s">
        <x:v>53</x:v>
      </x:c>
      <x:c r="G5733" s="0" t="s">
        <x:v>111</x:v>
      </x:c>
      <x:c r="H5733" s="0" t="s">
        <x:v>112</x:v>
      </x:c>
      <x:c r="I5733" s="0" t="s">
        <x:v>63</x:v>
      </x:c>
      <x:c r="J5733" s="0" t="s">
        <x:v>64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142</x:v>
      </x:c>
      <x:c r="D5734" s="0" t="s">
        <x:v>142</x:v>
      </x:c>
      <x:c r="E5734" s="0" t="s">
        <x:v>52</x:v>
      </x:c>
      <x:c r="F5734" s="0" t="s">
        <x:v>53</x:v>
      </x:c>
      <x:c r="G5734" s="0" t="s">
        <x:v>111</x:v>
      </x:c>
      <x:c r="H5734" s="0" t="s">
        <x:v>112</x:v>
      </x:c>
      <x:c r="I5734" s="0" t="s">
        <x:v>65</x:v>
      </x:c>
      <x:c r="J5734" s="0" t="s">
        <x:v>66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142</x:v>
      </x:c>
      <x:c r="D5735" s="0" t="s">
        <x:v>142</x:v>
      </x:c>
      <x:c r="E5735" s="0" t="s">
        <x:v>52</x:v>
      </x:c>
      <x:c r="F5735" s="0" t="s">
        <x:v>53</x:v>
      </x:c>
      <x:c r="G5735" s="0" t="s">
        <x:v>111</x:v>
      </x:c>
      <x:c r="H5735" s="0" t="s">
        <x:v>112</x:v>
      </x:c>
      <x:c r="I5735" s="0" t="s">
        <x:v>67</x:v>
      </x:c>
      <x:c r="J5735" s="0" t="s">
        <x:v>68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142</x:v>
      </x:c>
      <x:c r="D5736" s="0" t="s">
        <x:v>142</x:v>
      </x:c>
      <x:c r="E5736" s="0" t="s">
        <x:v>52</x:v>
      </x:c>
      <x:c r="F5736" s="0" t="s">
        <x:v>53</x:v>
      </x:c>
      <x:c r="G5736" s="0" t="s">
        <x:v>111</x:v>
      </x:c>
      <x:c r="H5736" s="0" t="s">
        <x:v>112</x:v>
      </x:c>
      <x:c r="I5736" s="0" t="s">
        <x:v>69</x:v>
      </x:c>
      <x:c r="J5736" s="0" t="s">
        <x:v>70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142</x:v>
      </x:c>
      <x:c r="D5737" s="0" t="s">
        <x:v>142</x:v>
      </x:c>
      <x:c r="E5737" s="0" t="s">
        <x:v>52</x:v>
      </x:c>
      <x:c r="F5737" s="0" t="s">
        <x:v>53</x:v>
      </x:c>
      <x:c r="G5737" s="0" t="s">
        <x:v>111</x:v>
      </x:c>
      <x:c r="H5737" s="0" t="s">
        <x:v>112</x:v>
      </x:c>
      <x:c r="I5737" s="0" t="s">
        <x:v>71</x:v>
      </x:c>
      <x:c r="J5737" s="0" t="s">
        <x:v>72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142</x:v>
      </x:c>
      <x:c r="D5738" s="0" t="s">
        <x:v>142</x:v>
      </x:c>
      <x:c r="E5738" s="0" t="s">
        <x:v>52</x:v>
      </x:c>
      <x:c r="F5738" s="0" t="s">
        <x:v>53</x:v>
      </x:c>
      <x:c r="G5738" s="0" t="s">
        <x:v>113</x:v>
      </x:c>
      <x:c r="H5738" s="0" t="s">
        <x:v>114</x:v>
      </x:c>
      <x:c r="I5738" s="0" t="s">
        <x:v>56</x:v>
      </x:c>
      <x:c r="J5738" s="0" t="s">
        <x:v>57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142</x:v>
      </x:c>
      <x:c r="D5739" s="0" t="s">
        <x:v>142</x:v>
      </x:c>
      <x:c r="E5739" s="0" t="s">
        <x:v>52</x:v>
      </x:c>
      <x:c r="F5739" s="0" t="s">
        <x:v>53</x:v>
      </x:c>
      <x:c r="G5739" s="0" t="s">
        <x:v>113</x:v>
      </x:c>
      <x:c r="H5739" s="0" t="s">
        <x:v>114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142</x:v>
      </x:c>
      <x:c r="D5740" s="0" t="s">
        <x:v>142</x:v>
      </x:c>
      <x:c r="E5740" s="0" t="s">
        <x:v>52</x:v>
      </x:c>
      <x:c r="F5740" s="0" t="s">
        <x:v>53</x:v>
      </x:c>
      <x:c r="G5740" s="0" t="s">
        <x:v>113</x:v>
      </x:c>
      <x:c r="H5740" s="0" t="s">
        <x:v>114</x:v>
      </x:c>
      <x:c r="I5740" s="0" t="s">
        <x:v>61</x:v>
      </x:c>
      <x:c r="J5740" s="0" t="s">
        <x:v>62</x:v>
      </x:c>
      <x:c r="K5740" s="0" t="s">
        <x:v>58</x:v>
      </x:c>
    </x:row>
    <x:row r="5741" spans="1:12">
      <x:c r="A5741" s="0" t="s">
        <x:v>2</x:v>
      </x:c>
      <x:c r="B5741" s="0" t="s">
        <x:v>4</x:v>
      </x:c>
      <x:c r="C5741" s="0" t="s">
        <x:v>142</x:v>
      </x:c>
      <x:c r="D5741" s="0" t="s">
        <x:v>142</x:v>
      </x:c>
      <x:c r="E5741" s="0" t="s">
        <x:v>52</x:v>
      </x:c>
      <x:c r="F5741" s="0" t="s">
        <x:v>53</x:v>
      </x:c>
      <x:c r="G5741" s="0" t="s">
        <x:v>113</x:v>
      </x:c>
      <x:c r="H5741" s="0" t="s">
        <x:v>114</x:v>
      </x:c>
      <x:c r="I5741" s="0" t="s">
        <x:v>63</x:v>
      </x:c>
      <x:c r="J5741" s="0" t="s">
        <x:v>64</x:v>
      </x:c>
      <x:c r="K5741" s="0" t="s">
        <x:v>58</x:v>
      </x:c>
    </x:row>
    <x:row r="5742" spans="1:12">
      <x:c r="A5742" s="0" t="s">
        <x:v>2</x:v>
      </x:c>
      <x:c r="B5742" s="0" t="s">
        <x:v>4</x:v>
      </x:c>
      <x:c r="C5742" s="0" t="s">
        <x:v>142</x:v>
      </x:c>
      <x:c r="D5742" s="0" t="s">
        <x:v>142</x:v>
      </x:c>
      <x:c r="E5742" s="0" t="s">
        <x:v>52</x:v>
      </x:c>
      <x:c r="F5742" s="0" t="s">
        <x:v>53</x:v>
      </x:c>
      <x:c r="G5742" s="0" t="s">
        <x:v>113</x:v>
      </x:c>
      <x:c r="H5742" s="0" t="s">
        <x:v>114</x:v>
      </x:c>
      <x:c r="I5742" s="0" t="s">
        <x:v>65</x:v>
      </x:c>
      <x:c r="J5742" s="0" t="s">
        <x:v>66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142</x:v>
      </x:c>
      <x:c r="D5743" s="0" t="s">
        <x:v>142</x:v>
      </x:c>
      <x:c r="E5743" s="0" t="s">
        <x:v>52</x:v>
      </x:c>
      <x:c r="F5743" s="0" t="s">
        <x:v>53</x:v>
      </x:c>
      <x:c r="G5743" s="0" t="s">
        <x:v>113</x:v>
      </x:c>
      <x:c r="H5743" s="0" t="s">
        <x:v>114</x:v>
      </x:c>
      <x:c r="I5743" s="0" t="s">
        <x:v>67</x:v>
      </x:c>
      <x:c r="J5743" s="0" t="s">
        <x:v>68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142</x:v>
      </x:c>
      <x:c r="D5744" s="0" t="s">
        <x:v>142</x:v>
      </x:c>
      <x:c r="E5744" s="0" t="s">
        <x:v>52</x:v>
      </x:c>
      <x:c r="F5744" s="0" t="s">
        <x:v>53</x:v>
      </x:c>
      <x:c r="G5744" s="0" t="s">
        <x:v>113</x:v>
      </x:c>
      <x:c r="H5744" s="0" t="s">
        <x:v>114</x:v>
      </x:c>
      <x:c r="I5744" s="0" t="s">
        <x:v>69</x:v>
      </x:c>
      <x:c r="J5744" s="0" t="s">
        <x:v>70</x:v>
      </x:c>
      <x:c r="K5744" s="0" t="s">
        <x:v>58</x:v>
      </x:c>
    </x:row>
    <x:row r="5745" spans="1:12">
      <x:c r="A5745" s="0" t="s">
        <x:v>2</x:v>
      </x:c>
      <x:c r="B5745" s="0" t="s">
        <x:v>4</x:v>
      </x:c>
      <x:c r="C5745" s="0" t="s">
        <x:v>142</x:v>
      </x:c>
      <x:c r="D5745" s="0" t="s">
        <x:v>142</x:v>
      </x:c>
      <x:c r="E5745" s="0" t="s">
        <x:v>52</x:v>
      </x:c>
      <x:c r="F5745" s="0" t="s">
        <x:v>53</x:v>
      </x:c>
      <x:c r="G5745" s="0" t="s">
        <x:v>113</x:v>
      </x:c>
      <x:c r="H5745" s="0" t="s">
        <x:v>114</x:v>
      </x:c>
      <x:c r="I5745" s="0" t="s">
        <x:v>71</x:v>
      </x:c>
      <x:c r="J5745" s="0" t="s">
        <x:v>72</x:v>
      </x:c>
      <x:c r="K5745" s="0" t="s">
        <x:v>58</x:v>
      </x:c>
    </x:row>
    <x:row r="5746" spans="1:12">
      <x:c r="A5746" s="0" t="s">
        <x:v>2</x:v>
      </x:c>
      <x:c r="B5746" s="0" t="s">
        <x:v>4</x:v>
      </x:c>
      <x:c r="C5746" s="0" t="s">
        <x:v>142</x:v>
      </x:c>
      <x:c r="D5746" s="0" t="s">
        <x:v>142</x:v>
      </x:c>
      <x:c r="E5746" s="0" t="s">
        <x:v>52</x:v>
      </x:c>
      <x:c r="F5746" s="0" t="s">
        <x:v>53</x:v>
      </x:c>
      <x:c r="G5746" s="0" t="s">
        <x:v>115</x:v>
      </x:c>
      <x:c r="H5746" s="0" t="s">
        <x:v>116</x:v>
      </x:c>
      <x:c r="I5746" s="0" t="s">
        <x:v>56</x:v>
      </x:c>
      <x:c r="J5746" s="0" t="s">
        <x:v>57</x:v>
      </x:c>
      <x:c r="K5746" s="0" t="s">
        <x:v>58</x:v>
      </x:c>
    </x:row>
    <x:row r="5747" spans="1:12">
      <x:c r="A5747" s="0" t="s">
        <x:v>2</x:v>
      </x:c>
      <x:c r="B5747" s="0" t="s">
        <x:v>4</x:v>
      </x:c>
      <x:c r="C5747" s="0" t="s">
        <x:v>142</x:v>
      </x:c>
      <x:c r="D5747" s="0" t="s">
        <x:v>142</x:v>
      </x:c>
      <x:c r="E5747" s="0" t="s">
        <x:v>52</x:v>
      </x:c>
      <x:c r="F5747" s="0" t="s">
        <x:v>53</x:v>
      </x:c>
      <x:c r="G5747" s="0" t="s">
        <x:v>115</x:v>
      </x:c>
      <x:c r="H5747" s="0" t="s">
        <x:v>116</x:v>
      </x:c>
      <x:c r="I5747" s="0" t="s">
        <x:v>59</x:v>
      </x:c>
      <x:c r="J5747" s="0" t="s">
        <x:v>60</x:v>
      </x:c>
      <x:c r="K5747" s="0" t="s">
        <x:v>58</x:v>
      </x:c>
    </x:row>
    <x:row r="5748" spans="1:12">
      <x:c r="A5748" s="0" t="s">
        <x:v>2</x:v>
      </x:c>
      <x:c r="B5748" s="0" t="s">
        <x:v>4</x:v>
      </x:c>
      <x:c r="C5748" s="0" t="s">
        <x:v>142</x:v>
      </x:c>
      <x:c r="D5748" s="0" t="s">
        <x:v>142</x:v>
      </x:c>
      <x:c r="E5748" s="0" t="s">
        <x:v>52</x:v>
      </x:c>
      <x:c r="F5748" s="0" t="s">
        <x:v>53</x:v>
      </x:c>
      <x:c r="G5748" s="0" t="s">
        <x:v>115</x:v>
      </x:c>
      <x:c r="H5748" s="0" t="s">
        <x:v>116</x:v>
      </x:c>
      <x:c r="I5748" s="0" t="s">
        <x:v>61</x:v>
      </x:c>
      <x:c r="J5748" s="0" t="s">
        <x:v>62</x:v>
      </x:c>
      <x:c r="K5748" s="0" t="s">
        <x:v>58</x:v>
      </x:c>
    </x:row>
    <x:row r="5749" spans="1:12">
      <x:c r="A5749" s="0" t="s">
        <x:v>2</x:v>
      </x:c>
      <x:c r="B5749" s="0" t="s">
        <x:v>4</x:v>
      </x:c>
      <x:c r="C5749" s="0" t="s">
        <x:v>142</x:v>
      </x:c>
      <x:c r="D5749" s="0" t="s">
        <x:v>142</x:v>
      </x:c>
      <x:c r="E5749" s="0" t="s">
        <x:v>52</x:v>
      </x:c>
      <x:c r="F5749" s="0" t="s">
        <x:v>53</x:v>
      </x:c>
      <x:c r="G5749" s="0" t="s">
        <x:v>115</x:v>
      </x:c>
      <x:c r="H5749" s="0" t="s">
        <x:v>116</x:v>
      </x:c>
      <x:c r="I5749" s="0" t="s">
        <x:v>63</x:v>
      </x:c>
      <x:c r="J5749" s="0" t="s">
        <x:v>64</x:v>
      </x:c>
      <x:c r="K5749" s="0" t="s">
        <x:v>58</x:v>
      </x:c>
    </x:row>
    <x:row r="5750" spans="1:12">
      <x:c r="A5750" s="0" t="s">
        <x:v>2</x:v>
      </x:c>
      <x:c r="B5750" s="0" t="s">
        <x:v>4</x:v>
      </x:c>
      <x:c r="C5750" s="0" t="s">
        <x:v>142</x:v>
      </x:c>
      <x:c r="D5750" s="0" t="s">
        <x:v>142</x:v>
      </x:c>
      <x:c r="E5750" s="0" t="s">
        <x:v>52</x:v>
      </x:c>
      <x:c r="F5750" s="0" t="s">
        <x:v>53</x:v>
      </x:c>
      <x:c r="G5750" s="0" t="s">
        <x:v>115</x:v>
      </x:c>
      <x:c r="H5750" s="0" t="s">
        <x:v>116</x:v>
      </x:c>
      <x:c r="I5750" s="0" t="s">
        <x:v>65</x:v>
      </x:c>
      <x:c r="J5750" s="0" t="s">
        <x:v>66</x:v>
      </x:c>
      <x:c r="K5750" s="0" t="s">
        <x:v>58</x:v>
      </x:c>
    </x:row>
    <x:row r="5751" spans="1:12">
      <x:c r="A5751" s="0" t="s">
        <x:v>2</x:v>
      </x:c>
      <x:c r="B5751" s="0" t="s">
        <x:v>4</x:v>
      </x:c>
      <x:c r="C5751" s="0" t="s">
        <x:v>142</x:v>
      </x:c>
      <x:c r="D5751" s="0" t="s">
        <x:v>142</x:v>
      </x:c>
      <x:c r="E5751" s="0" t="s">
        <x:v>52</x:v>
      </x:c>
      <x:c r="F5751" s="0" t="s">
        <x:v>53</x:v>
      </x:c>
      <x:c r="G5751" s="0" t="s">
        <x:v>115</x:v>
      </x:c>
      <x:c r="H5751" s="0" t="s">
        <x:v>116</x:v>
      </x:c>
      <x:c r="I5751" s="0" t="s">
        <x:v>67</x:v>
      </x:c>
      <x:c r="J5751" s="0" t="s">
        <x:v>68</x:v>
      </x:c>
      <x:c r="K5751" s="0" t="s">
        <x:v>58</x:v>
      </x:c>
    </x:row>
    <x:row r="5752" spans="1:12">
      <x:c r="A5752" s="0" t="s">
        <x:v>2</x:v>
      </x:c>
      <x:c r="B5752" s="0" t="s">
        <x:v>4</x:v>
      </x:c>
      <x:c r="C5752" s="0" t="s">
        <x:v>142</x:v>
      </x:c>
      <x:c r="D5752" s="0" t="s">
        <x:v>142</x:v>
      </x:c>
      <x:c r="E5752" s="0" t="s">
        <x:v>52</x:v>
      </x:c>
      <x:c r="F5752" s="0" t="s">
        <x:v>53</x:v>
      </x:c>
      <x:c r="G5752" s="0" t="s">
        <x:v>115</x:v>
      </x:c>
      <x:c r="H5752" s="0" t="s">
        <x:v>116</x:v>
      </x:c>
      <x:c r="I5752" s="0" t="s">
        <x:v>69</x:v>
      </x:c>
      <x:c r="J5752" s="0" t="s">
        <x:v>70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142</x:v>
      </x:c>
      <x:c r="D5753" s="0" t="s">
        <x:v>142</x:v>
      </x:c>
      <x:c r="E5753" s="0" t="s">
        <x:v>52</x:v>
      </x:c>
      <x:c r="F5753" s="0" t="s">
        <x:v>53</x:v>
      </x:c>
      <x:c r="G5753" s="0" t="s">
        <x:v>115</x:v>
      </x:c>
      <x:c r="H5753" s="0" t="s">
        <x:v>116</x:v>
      </x:c>
      <x:c r="I5753" s="0" t="s">
        <x:v>71</x:v>
      </x:c>
      <x:c r="J5753" s="0" t="s">
        <x:v>72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142</x:v>
      </x:c>
      <x:c r="D5754" s="0" t="s">
        <x:v>142</x:v>
      </x:c>
      <x:c r="E5754" s="0" t="s">
        <x:v>52</x:v>
      </x:c>
      <x:c r="F5754" s="0" t="s">
        <x:v>53</x:v>
      </x:c>
      <x:c r="G5754" s="0" t="s">
        <x:v>117</x:v>
      </x:c>
      <x:c r="H5754" s="0" t="s">
        <x:v>118</x:v>
      </x:c>
      <x:c r="I5754" s="0" t="s">
        <x:v>56</x:v>
      </x:c>
      <x:c r="J5754" s="0" t="s">
        <x:v>57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142</x:v>
      </x:c>
      <x:c r="D5755" s="0" t="s">
        <x:v>142</x:v>
      </x:c>
      <x:c r="E5755" s="0" t="s">
        <x:v>52</x:v>
      </x:c>
      <x:c r="F5755" s="0" t="s">
        <x:v>53</x:v>
      </x:c>
      <x:c r="G5755" s="0" t="s">
        <x:v>117</x:v>
      </x:c>
      <x:c r="H5755" s="0" t="s">
        <x:v>118</x:v>
      </x:c>
      <x:c r="I5755" s="0" t="s">
        <x:v>59</x:v>
      </x:c>
      <x:c r="J5755" s="0" t="s">
        <x:v>60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142</x:v>
      </x:c>
      <x:c r="D5756" s="0" t="s">
        <x:v>142</x:v>
      </x:c>
      <x:c r="E5756" s="0" t="s">
        <x:v>52</x:v>
      </x:c>
      <x:c r="F5756" s="0" t="s">
        <x:v>53</x:v>
      </x:c>
      <x:c r="G5756" s="0" t="s">
        <x:v>117</x:v>
      </x:c>
      <x:c r="H5756" s="0" t="s">
        <x:v>118</x:v>
      </x:c>
      <x:c r="I5756" s="0" t="s">
        <x:v>61</x:v>
      </x:c>
      <x:c r="J5756" s="0" t="s">
        <x:v>62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142</x:v>
      </x:c>
      <x:c r="D5757" s="0" t="s">
        <x:v>142</x:v>
      </x:c>
      <x:c r="E5757" s="0" t="s">
        <x:v>52</x:v>
      </x:c>
      <x:c r="F5757" s="0" t="s">
        <x:v>53</x:v>
      </x:c>
      <x:c r="G5757" s="0" t="s">
        <x:v>117</x:v>
      </x:c>
      <x:c r="H5757" s="0" t="s">
        <x:v>118</x:v>
      </x:c>
      <x:c r="I5757" s="0" t="s">
        <x:v>63</x:v>
      </x:c>
      <x:c r="J5757" s="0" t="s">
        <x:v>64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142</x:v>
      </x:c>
      <x:c r="D5758" s="0" t="s">
        <x:v>142</x:v>
      </x:c>
      <x:c r="E5758" s="0" t="s">
        <x:v>52</x:v>
      </x:c>
      <x:c r="F5758" s="0" t="s">
        <x:v>53</x:v>
      </x:c>
      <x:c r="G5758" s="0" t="s">
        <x:v>117</x:v>
      </x:c>
      <x:c r="H5758" s="0" t="s">
        <x:v>118</x:v>
      </x:c>
      <x:c r="I5758" s="0" t="s">
        <x:v>65</x:v>
      </x:c>
      <x:c r="J5758" s="0" t="s">
        <x:v>66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142</x:v>
      </x:c>
      <x:c r="D5759" s="0" t="s">
        <x:v>142</x:v>
      </x:c>
      <x:c r="E5759" s="0" t="s">
        <x:v>52</x:v>
      </x:c>
      <x:c r="F5759" s="0" t="s">
        <x:v>53</x:v>
      </x:c>
      <x:c r="G5759" s="0" t="s">
        <x:v>117</x:v>
      </x:c>
      <x:c r="H5759" s="0" t="s">
        <x:v>118</x:v>
      </x:c>
      <x:c r="I5759" s="0" t="s">
        <x:v>67</x:v>
      </x:c>
      <x:c r="J5759" s="0" t="s">
        <x:v>68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142</x:v>
      </x:c>
      <x:c r="D5760" s="0" t="s">
        <x:v>142</x:v>
      </x:c>
      <x:c r="E5760" s="0" t="s">
        <x:v>52</x:v>
      </x:c>
      <x:c r="F5760" s="0" t="s">
        <x:v>53</x:v>
      </x:c>
      <x:c r="G5760" s="0" t="s">
        <x:v>117</x:v>
      </x:c>
      <x:c r="H5760" s="0" t="s">
        <x:v>118</x:v>
      </x:c>
      <x:c r="I5760" s="0" t="s">
        <x:v>69</x:v>
      </x:c>
      <x:c r="J5760" s="0" t="s">
        <x:v>70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142</x:v>
      </x:c>
      <x:c r="D5761" s="0" t="s">
        <x:v>142</x:v>
      </x:c>
      <x:c r="E5761" s="0" t="s">
        <x:v>52</x:v>
      </x:c>
      <x:c r="F5761" s="0" t="s">
        <x:v>53</x:v>
      </x:c>
      <x:c r="G5761" s="0" t="s">
        <x:v>117</x:v>
      </x:c>
      <x:c r="H5761" s="0" t="s">
        <x:v>118</x:v>
      </x:c>
      <x:c r="I5761" s="0" t="s">
        <x:v>71</x:v>
      </x:c>
      <x:c r="J5761" s="0" t="s">
        <x:v>72</x:v>
      </x:c>
      <x:c r="K5761" s="0" t="s">
        <x:v>58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142</x:v>
      </x:c>
      <x:c r="E5762" s="0" t="s">
        <x:v>52</x:v>
      </x:c>
      <x:c r="F5762" s="0" t="s">
        <x:v>53</x:v>
      </x:c>
      <x:c r="G5762" s="0" t="s">
        <x:v>119</x:v>
      </x:c>
      <x:c r="H5762" s="0" t="s">
        <x:v>120</x:v>
      </x:c>
      <x:c r="I5762" s="0" t="s">
        <x:v>56</x:v>
      </x:c>
      <x:c r="J5762" s="0" t="s">
        <x:v>57</x:v>
      </x:c>
      <x:c r="K5762" s="0" t="s">
        <x:v>58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142</x:v>
      </x:c>
      <x:c r="E5763" s="0" t="s">
        <x:v>52</x:v>
      </x:c>
      <x:c r="F5763" s="0" t="s">
        <x:v>53</x:v>
      </x:c>
      <x:c r="G5763" s="0" t="s">
        <x:v>119</x:v>
      </x:c>
      <x:c r="H5763" s="0" t="s">
        <x:v>120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142</x:v>
      </x:c>
      <x:c r="E5764" s="0" t="s">
        <x:v>52</x:v>
      </x:c>
      <x:c r="F5764" s="0" t="s">
        <x:v>53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58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142</x:v>
      </x:c>
      <x:c r="E5765" s="0" t="s">
        <x:v>52</x:v>
      </x:c>
      <x:c r="F5765" s="0" t="s">
        <x:v>53</x:v>
      </x:c>
      <x:c r="G5765" s="0" t="s">
        <x:v>119</x:v>
      </x:c>
      <x:c r="H5765" s="0" t="s">
        <x:v>120</x:v>
      </x:c>
      <x:c r="I5765" s="0" t="s">
        <x:v>63</x:v>
      </x:c>
      <x:c r="J5765" s="0" t="s">
        <x:v>64</x:v>
      </x:c>
      <x:c r="K5765" s="0" t="s">
        <x:v>58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142</x:v>
      </x:c>
      <x:c r="E5766" s="0" t="s">
        <x:v>52</x:v>
      </x:c>
      <x:c r="F5766" s="0" t="s">
        <x:v>53</x:v>
      </x:c>
      <x:c r="G5766" s="0" t="s">
        <x:v>119</x:v>
      </x:c>
      <x:c r="H5766" s="0" t="s">
        <x:v>120</x:v>
      </x:c>
      <x:c r="I5766" s="0" t="s">
        <x:v>65</x:v>
      </x:c>
      <x:c r="J5766" s="0" t="s">
        <x:v>66</x:v>
      </x:c>
      <x:c r="K5766" s="0" t="s">
        <x:v>58</x:v>
      </x:c>
      <x:c r="L5766" s="0">
        <x:v>1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142</x:v>
      </x:c>
      <x:c r="E5767" s="0" t="s">
        <x:v>52</x:v>
      </x:c>
      <x:c r="F5767" s="0" t="s">
        <x:v>53</x:v>
      </x:c>
      <x:c r="G5767" s="0" t="s">
        <x:v>119</x:v>
      </x:c>
      <x:c r="H5767" s="0" t="s">
        <x:v>120</x:v>
      </x:c>
      <x:c r="I5767" s="0" t="s">
        <x:v>67</x:v>
      </x:c>
      <x:c r="J5767" s="0" t="s">
        <x:v>68</x:v>
      </x:c>
      <x:c r="K5767" s="0" t="s">
        <x:v>58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142</x:v>
      </x:c>
      <x:c r="E5768" s="0" t="s">
        <x:v>52</x:v>
      </x:c>
      <x:c r="F5768" s="0" t="s">
        <x:v>53</x:v>
      </x:c>
      <x:c r="G5768" s="0" t="s">
        <x:v>119</x:v>
      </x:c>
      <x:c r="H5768" s="0" t="s">
        <x:v>120</x:v>
      </x:c>
      <x:c r="I5768" s="0" t="s">
        <x:v>69</x:v>
      </x:c>
      <x:c r="J5768" s="0" t="s">
        <x:v>70</x:v>
      </x:c>
      <x:c r="K5768" s="0" t="s">
        <x:v>58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142</x:v>
      </x:c>
      <x:c r="E5769" s="0" t="s">
        <x:v>52</x:v>
      </x:c>
      <x:c r="F5769" s="0" t="s">
        <x:v>53</x:v>
      </x:c>
      <x:c r="G5769" s="0" t="s">
        <x:v>119</x:v>
      </x:c>
      <x:c r="H5769" s="0" t="s">
        <x:v>120</x:v>
      </x:c>
      <x:c r="I5769" s="0" t="s">
        <x:v>71</x:v>
      </x:c>
      <x:c r="J5769" s="0" t="s">
        <x:v>72</x:v>
      </x:c>
      <x:c r="K5769" s="0" t="s">
        <x:v>58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142</x:v>
      </x:c>
      <x:c r="E5770" s="0" t="s">
        <x:v>52</x:v>
      </x:c>
      <x:c r="F5770" s="0" t="s">
        <x:v>53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142</x:v>
      </x:c>
      <x:c r="E5771" s="0" t="s">
        <x:v>52</x:v>
      </x:c>
      <x:c r="F5771" s="0" t="s">
        <x:v>53</x:v>
      </x:c>
      <x:c r="G5771" s="0" t="s">
        <x:v>121</x:v>
      </x:c>
      <x:c r="H5771" s="0" t="s">
        <x:v>122</x:v>
      </x:c>
      <x:c r="I5771" s="0" t="s">
        <x:v>59</x:v>
      </x:c>
      <x:c r="J5771" s="0" t="s">
        <x:v>60</x:v>
      </x:c>
      <x:c r="K5771" s="0" t="s">
        <x:v>58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142</x:v>
      </x:c>
      <x:c r="E5772" s="0" t="s">
        <x:v>52</x:v>
      </x:c>
      <x:c r="F5772" s="0" t="s">
        <x:v>53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142</x:v>
      </x:c>
      <x:c r="E5773" s="0" t="s">
        <x:v>52</x:v>
      </x:c>
      <x:c r="F5773" s="0" t="s">
        <x:v>53</x:v>
      </x:c>
      <x:c r="G5773" s="0" t="s">
        <x:v>121</x:v>
      </x:c>
      <x:c r="H5773" s="0" t="s">
        <x:v>122</x:v>
      </x:c>
      <x:c r="I5773" s="0" t="s">
        <x:v>63</x:v>
      </x:c>
      <x:c r="J5773" s="0" t="s">
        <x:v>64</x:v>
      </x:c>
      <x:c r="K5773" s="0" t="s">
        <x:v>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142</x:v>
      </x:c>
      <x:c r="E5774" s="0" t="s">
        <x:v>52</x:v>
      </x:c>
      <x:c r="F5774" s="0" t="s">
        <x:v>53</x:v>
      </x:c>
      <x:c r="G5774" s="0" t="s">
        <x:v>121</x:v>
      </x:c>
      <x:c r="H5774" s="0" t="s">
        <x:v>122</x:v>
      </x:c>
      <x:c r="I5774" s="0" t="s">
        <x:v>65</x:v>
      </x:c>
      <x:c r="J5774" s="0" t="s">
        <x:v>66</x:v>
      </x:c>
      <x:c r="K5774" s="0" t="s">
        <x:v>58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142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67</x:v>
      </x:c>
      <x:c r="J5775" s="0" t="s">
        <x:v>68</x:v>
      </x:c>
      <x:c r="K5775" s="0" t="s">
        <x:v>58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142</x:v>
      </x:c>
      <x:c r="E5776" s="0" t="s">
        <x:v>52</x:v>
      </x:c>
      <x:c r="F5776" s="0" t="s">
        <x:v>53</x:v>
      </x:c>
      <x:c r="G5776" s="0" t="s">
        <x:v>121</x:v>
      </x:c>
      <x:c r="H5776" s="0" t="s">
        <x:v>122</x:v>
      </x:c>
      <x:c r="I5776" s="0" t="s">
        <x:v>69</x:v>
      </x:c>
      <x:c r="J5776" s="0" t="s">
        <x:v>70</x:v>
      </x:c>
      <x:c r="K5776" s="0" t="s">
        <x:v>58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142</x:v>
      </x:c>
      <x:c r="E5777" s="0" t="s">
        <x:v>52</x:v>
      </x:c>
      <x:c r="F5777" s="0" t="s">
        <x:v>53</x:v>
      </x:c>
      <x:c r="G5777" s="0" t="s">
        <x:v>121</x:v>
      </x:c>
      <x:c r="H5777" s="0" t="s">
        <x:v>122</x:v>
      </x:c>
      <x:c r="I5777" s="0" t="s">
        <x:v>71</x:v>
      </x:c>
      <x:c r="J5777" s="0" t="s">
        <x:v>72</x:v>
      </x:c>
      <x:c r="K5777" s="0" t="s">
        <x:v>58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142</x:v>
      </x:c>
      <x:c r="E5778" s="0" t="s">
        <x:v>52</x:v>
      </x:c>
      <x:c r="F5778" s="0" t="s">
        <x:v>53</x:v>
      </x:c>
      <x:c r="G5778" s="0" t="s">
        <x:v>123</x:v>
      </x:c>
      <x:c r="H5778" s="0" t="s">
        <x:v>124</x:v>
      </x:c>
      <x:c r="I5778" s="0" t="s">
        <x:v>56</x:v>
      </x:c>
      <x:c r="J5778" s="0" t="s">
        <x:v>57</x:v>
      </x:c>
      <x:c r="K5778" s="0" t="s">
        <x:v>58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142</x:v>
      </x:c>
      <x:c r="E5779" s="0" t="s">
        <x:v>52</x:v>
      </x:c>
      <x:c r="F5779" s="0" t="s">
        <x:v>53</x:v>
      </x:c>
      <x:c r="G5779" s="0" t="s">
        <x:v>123</x:v>
      </x:c>
      <x:c r="H5779" s="0" t="s">
        <x:v>124</x:v>
      </x:c>
      <x:c r="I5779" s="0" t="s">
        <x:v>59</x:v>
      </x:c>
      <x:c r="J5779" s="0" t="s">
        <x:v>60</x:v>
      </x:c>
      <x:c r="K5779" s="0" t="s">
        <x:v>58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142</x:v>
      </x:c>
      <x:c r="E5780" s="0" t="s">
        <x:v>52</x:v>
      </x:c>
      <x:c r="F5780" s="0" t="s">
        <x:v>53</x:v>
      </x:c>
      <x:c r="G5780" s="0" t="s">
        <x:v>123</x:v>
      </x:c>
      <x:c r="H5780" s="0" t="s">
        <x:v>124</x:v>
      </x:c>
      <x:c r="I5780" s="0" t="s">
        <x:v>61</x:v>
      </x:c>
      <x:c r="J5780" s="0" t="s">
        <x:v>62</x:v>
      </x:c>
      <x:c r="K5780" s="0" t="s">
        <x:v>58</x:v>
      </x:c>
      <x:c r="L5780" s="0">
        <x:v>1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142</x:v>
      </x:c>
      <x:c r="E5781" s="0" t="s">
        <x:v>52</x:v>
      </x:c>
      <x:c r="F5781" s="0" t="s">
        <x:v>53</x:v>
      </x:c>
      <x:c r="G5781" s="0" t="s">
        <x:v>123</x:v>
      </x:c>
      <x:c r="H5781" s="0" t="s">
        <x:v>124</x:v>
      </x:c>
      <x:c r="I5781" s="0" t="s">
        <x:v>63</x:v>
      </x:c>
      <x:c r="J5781" s="0" t="s">
        <x:v>64</x:v>
      </x:c>
      <x:c r="K5781" s="0" t="s">
        <x:v>58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142</x:v>
      </x:c>
      <x:c r="E5782" s="0" t="s">
        <x:v>52</x:v>
      </x:c>
      <x:c r="F5782" s="0" t="s">
        <x:v>53</x:v>
      </x:c>
      <x:c r="G5782" s="0" t="s">
        <x:v>123</x:v>
      </x:c>
      <x:c r="H5782" s="0" t="s">
        <x:v>124</x:v>
      </x:c>
      <x:c r="I5782" s="0" t="s">
        <x:v>65</x:v>
      </x:c>
      <x:c r="J5782" s="0" t="s">
        <x:v>66</x:v>
      </x:c>
      <x:c r="K5782" s="0" t="s">
        <x:v>58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142</x:v>
      </x:c>
      <x:c r="E5783" s="0" t="s">
        <x:v>52</x:v>
      </x:c>
      <x:c r="F5783" s="0" t="s">
        <x:v>53</x:v>
      </x:c>
      <x:c r="G5783" s="0" t="s">
        <x:v>123</x:v>
      </x:c>
      <x:c r="H5783" s="0" t="s">
        <x:v>124</x:v>
      </x:c>
      <x:c r="I5783" s="0" t="s">
        <x:v>67</x:v>
      </x:c>
      <x:c r="J5783" s="0" t="s">
        <x:v>68</x:v>
      </x:c>
      <x:c r="K5783" s="0" t="s">
        <x:v>58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142</x:v>
      </x:c>
      <x:c r="E5784" s="0" t="s">
        <x:v>52</x:v>
      </x:c>
      <x:c r="F5784" s="0" t="s">
        <x:v>53</x:v>
      </x:c>
      <x:c r="G5784" s="0" t="s">
        <x:v>123</x:v>
      </x:c>
      <x:c r="H5784" s="0" t="s">
        <x:v>124</x:v>
      </x:c>
      <x:c r="I5784" s="0" t="s">
        <x:v>69</x:v>
      </x:c>
      <x:c r="J5784" s="0" t="s">
        <x:v>70</x:v>
      </x:c>
      <x:c r="K5784" s="0" t="s">
        <x:v>58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142</x:v>
      </x:c>
      <x:c r="E5785" s="0" t="s">
        <x:v>52</x:v>
      </x:c>
      <x:c r="F5785" s="0" t="s">
        <x:v>53</x:v>
      </x:c>
      <x:c r="G5785" s="0" t="s">
        <x:v>123</x:v>
      </x:c>
      <x:c r="H5785" s="0" t="s">
        <x:v>124</x:v>
      </x:c>
      <x:c r="I5785" s="0" t="s">
        <x:v>71</x:v>
      </x:c>
      <x:c r="J5785" s="0" t="s">
        <x:v>72</x:v>
      </x:c>
      <x:c r="K5785" s="0" t="s">
        <x:v>58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142</x:v>
      </x:c>
      <x:c r="E5786" s="0" t="s">
        <x:v>52</x:v>
      </x:c>
      <x:c r="F5786" s="0" t="s">
        <x:v>53</x:v>
      </x:c>
      <x:c r="G5786" s="0" t="s">
        <x:v>125</x:v>
      </x:c>
      <x:c r="H5786" s="0" t="s">
        <x:v>126</x:v>
      </x:c>
      <x:c r="I5786" s="0" t="s">
        <x:v>56</x:v>
      </x:c>
      <x:c r="J5786" s="0" t="s">
        <x:v>57</x:v>
      </x:c>
      <x:c r="K5786" s="0" t="s">
        <x:v>58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142</x:v>
      </x:c>
      <x:c r="E5787" s="0" t="s">
        <x:v>52</x:v>
      </x:c>
      <x:c r="F5787" s="0" t="s">
        <x:v>53</x:v>
      </x:c>
      <x:c r="G5787" s="0" t="s">
        <x:v>125</x:v>
      </x:c>
      <x:c r="H5787" s="0" t="s">
        <x:v>126</x:v>
      </x:c>
      <x:c r="I5787" s="0" t="s">
        <x:v>59</x:v>
      </x:c>
      <x:c r="J5787" s="0" t="s">
        <x:v>60</x:v>
      </x:c>
      <x:c r="K5787" s="0" t="s">
        <x:v>58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142</x:v>
      </x:c>
      <x:c r="E5788" s="0" t="s">
        <x:v>52</x:v>
      </x:c>
      <x:c r="F5788" s="0" t="s">
        <x:v>53</x:v>
      </x:c>
      <x:c r="G5788" s="0" t="s">
        <x:v>125</x:v>
      </x:c>
      <x:c r="H5788" s="0" t="s">
        <x:v>126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142</x:v>
      </x:c>
      <x:c r="E5789" s="0" t="s">
        <x:v>52</x:v>
      </x:c>
      <x:c r="F5789" s="0" t="s">
        <x:v>53</x:v>
      </x:c>
      <x:c r="G5789" s="0" t="s">
        <x:v>125</x:v>
      </x:c>
      <x:c r="H5789" s="0" t="s">
        <x:v>126</x:v>
      </x:c>
      <x:c r="I5789" s="0" t="s">
        <x:v>63</x:v>
      </x:c>
      <x:c r="J5789" s="0" t="s">
        <x:v>64</x:v>
      </x:c>
      <x:c r="K5789" s="0" t="s">
        <x:v>58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142</x:v>
      </x:c>
      <x:c r="E5790" s="0" t="s">
        <x:v>52</x:v>
      </x:c>
      <x:c r="F5790" s="0" t="s">
        <x:v>53</x:v>
      </x:c>
      <x:c r="G5790" s="0" t="s">
        <x:v>125</x:v>
      </x:c>
      <x:c r="H5790" s="0" t="s">
        <x:v>126</x:v>
      </x:c>
      <x:c r="I5790" s="0" t="s">
        <x:v>65</x:v>
      </x:c>
      <x:c r="J5790" s="0" t="s">
        <x:v>66</x:v>
      </x:c>
      <x:c r="K5790" s="0" t="s">
        <x:v>58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142</x:v>
      </x:c>
      <x:c r="E5791" s="0" t="s">
        <x:v>52</x:v>
      </x:c>
      <x:c r="F5791" s="0" t="s">
        <x:v>53</x:v>
      </x:c>
      <x:c r="G5791" s="0" t="s">
        <x:v>125</x:v>
      </x:c>
      <x:c r="H5791" s="0" t="s">
        <x:v>126</x:v>
      </x:c>
      <x:c r="I5791" s="0" t="s">
        <x:v>67</x:v>
      </x:c>
      <x:c r="J5791" s="0" t="s">
        <x:v>68</x:v>
      </x:c>
      <x:c r="K5791" s="0" t="s">
        <x:v>58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142</x:v>
      </x:c>
      <x:c r="E5792" s="0" t="s">
        <x:v>52</x:v>
      </x:c>
      <x:c r="F5792" s="0" t="s">
        <x:v>53</x:v>
      </x:c>
      <x:c r="G5792" s="0" t="s">
        <x:v>125</x:v>
      </x:c>
      <x:c r="H5792" s="0" t="s">
        <x:v>126</x:v>
      </x:c>
      <x:c r="I5792" s="0" t="s">
        <x:v>69</x:v>
      </x:c>
      <x:c r="J5792" s="0" t="s">
        <x:v>70</x:v>
      </x:c>
      <x:c r="K5792" s="0" t="s">
        <x:v>58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142</x:v>
      </x:c>
      <x:c r="E5793" s="0" t="s">
        <x:v>52</x:v>
      </x:c>
      <x:c r="F5793" s="0" t="s">
        <x:v>53</x:v>
      </x:c>
      <x:c r="G5793" s="0" t="s">
        <x:v>125</x:v>
      </x:c>
      <x:c r="H5793" s="0" t="s">
        <x:v>126</x:v>
      </x:c>
      <x:c r="I5793" s="0" t="s">
        <x:v>71</x:v>
      </x:c>
      <x:c r="J5793" s="0" t="s">
        <x:v>72</x:v>
      </x:c>
      <x:c r="K5793" s="0" t="s">
        <x:v>58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142</x:v>
      </x:c>
      <x:c r="E5794" s="0" t="s">
        <x:v>52</x:v>
      </x:c>
      <x:c r="F5794" s="0" t="s">
        <x:v>53</x:v>
      </x:c>
      <x:c r="G5794" s="0" t="s">
        <x:v>127</x:v>
      </x:c>
      <x:c r="H5794" s="0" t="s">
        <x:v>128</x:v>
      </x:c>
      <x:c r="I5794" s="0" t="s">
        <x:v>56</x:v>
      </x:c>
      <x:c r="J5794" s="0" t="s">
        <x:v>57</x:v>
      </x:c>
      <x:c r="K5794" s="0" t="s">
        <x:v>58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142</x:v>
      </x:c>
      <x:c r="E5795" s="0" t="s">
        <x:v>52</x:v>
      </x:c>
      <x:c r="F5795" s="0" t="s">
        <x:v>53</x:v>
      </x:c>
      <x:c r="G5795" s="0" t="s">
        <x:v>127</x:v>
      </x:c>
      <x:c r="H5795" s="0" t="s">
        <x:v>128</x:v>
      </x:c>
      <x:c r="I5795" s="0" t="s">
        <x:v>59</x:v>
      </x:c>
      <x:c r="J5795" s="0" t="s">
        <x:v>60</x:v>
      </x:c>
      <x:c r="K5795" s="0" t="s">
        <x:v>58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142</x:v>
      </x:c>
      <x:c r="E5796" s="0" t="s">
        <x:v>52</x:v>
      </x:c>
      <x:c r="F5796" s="0" t="s">
        <x:v>53</x:v>
      </x:c>
      <x:c r="G5796" s="0" t="s">
        <x:v>127</x:v>
      </x:c>
      <x:c r="H5796" s="0" t="s">
        <x:v>128</x:v>
      </x:c>
      <x:c r="I5796" s="0" t="s">
        <x:v>61</x:v>
      </x:c>
      <x:c r="J5796" s="0" t="s">
        <x:v>62</x:v>
      </x:c>
      <x:c r="K5796" s="0" t="s">
        <x:v>58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142</x:v>
      </x:c>
      <x:c r="E5797" s="0" t="s">
        <x:v>52</x:v>
      </x:c>
      <x:c r="F5797" s="0" t="s">
        <x:v>53</x:v>
      </x:c>
      <x:c r="G5797" s="0" t="s">
        <x:v>127</x:v>
      </x:c>
      <x:c r="H5797" s="0" t="s">
        <x:v>128</x:v>
      </x:c>
      <x:c r="I5797" s="0" t="s">
        <x:v>63</x:v>
      </x:c>
      <x:c r="J5797" s="0" t="s">
        <x:v>64</x:v>
      </x:c>
      <x:c r="K5797" s="0" t="s">
        <x:v>58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142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65</x:v>
      </x:c>
      <x:c r="J5798" s="0" t="s">
        <x:v>66</x:v>
      </x:c>
      <x:c r="K5798" s="0" t="s">
        <x:v>58</x:v>
      </x:c>
      <x:c r="L5798" s="0">
        <x:v>1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142</x:v>
      </x:c>
      <x:c r="E5799" s="0" t="s">
        <x:v>52</x:v>
      </x:c>
      <x:c r="F5799" s="0" t="s">
        <x:v>53</x:v>
      </x:c>
      <x:c r="G5799" s="0" t="s">
        <x:v>127</x:v>
      </x:c>
      <x:c r="H5799" s="0" t="s">
        <x:v>128</x:v>
      </x:c>
      <x:c r="I5799" s="0" t="s">
        <x:v>67</x:v>
      </x:c>
      <x:c r="J5799" s="0" t="s">
        <x:v>68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142</x:v>
      </x:c>
      <x:c r="E5800" s="0" t="s">
        <x:v>52</x:v>
      </x:c>
      <x:c r="F5800" s="0" t="s">
        <x:v>53</x:v>
      </x:c>
      <x:c r="G5800" s="0" t="s">
        <x:v>127</x:v>
      </x:c>
      <x:c r="H5800" s="0" t="s">
        <x:v>128</x:v>
      </x:c>
      <x:c r="I5800" s="0" t="s">
        <x:v>69</x:v>
      </x:c>
      <x:c r="J5800" s="0" t="s">
        <x:v>70</x:v>
      </x:c>
      <x:c r="K5800" s="0" t="s">
        <x:v>58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142</x:v>
      </x:c>
      <x:c r="E5801" s="0" t="s">
        <x:v>52</x:v>
      </x:c>
      <x:c r="F5801" s="0" t="s">
        <x:v>53</x:v>
      </x:c>
      <x:c r="G5801" s="0" t="s">
        <x:v>127</x:v>
      </x:c>
      <x:c r="H5801" s="0" t="s">
        <x:v>128</x:v>
      </x:c>
      <x:c r="I5801" s="0" t="s">
        <x:v>71</x:v>
      </x:c>
      <x:c r="J5801" s="0" t="s">
        <x:v>72</x:v>
      </x:c>
      <x:c r="K5801" s="0" t="s">
        <x:v>58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142</x:v>
      </x:c>
      <x:c r="E5802" s="0" t="s">
        <x:v>129</x:v>
      </x:c>
      <x:c r="F5802" s="0" t="s">
        <x:v>130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142</x:v>
      </x:c>
      <x:c r="E5803" s="0" t="s">
        <x:v>129</x:v>
      </x:c>
      <x:c r="F5803" s="0" t="s">
        <x:v>130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142</x:v>
      </x:c>
      <x:c r="E5804" s="0" t="s">
        <x:v>129</x:v>
      </x:c>
      <x:c r="F5804" s="0" t="s">
        <x:v>130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142</x:v>
      </x:c>
      <x:c r="E5805" s="0" t="s">
        <x:v>129</x:v>
      </x:c>
      <x:c r="F5805" s="0" t="s">
        <x:v>130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12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142</x:v>
      </x:c>
      <x:c r="E5806" s="0" t="s">
        <x:v>129</x:v>
      </x:c>
      <x:c r="F5806" s="0" t="s">
        <x:v>130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142</x:v>
      </x:c>
      <x:c r="E5807" s="0" t="s">
        <x:v>129</x:v>
      </x:c>
      <x:c r="F5807" s="0" t="s">
        <x:v>130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142</x:v>
      </x:c>
      <x:c r="E5808" s="0" t="s">
        <x:v>129</x:v>
      </x:c>
      <x:c r="F5808" s="0" t="s">
        <x:v>130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142</x:v>
      </x:c>
      <x:c r="E5809" s="0" t="s">
        <x:v>129</x:v>
      </x:c>
      <x:c r="F5809" s="0" t="s">
        <x:v>130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9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142</x:v>
      </x:c>
      <x:c r="E5810" s="0" t="s">
        <x:v>129</x:v>
      </x:c>
      <x:c r="F5810" s="0" t="s">
        <x:v>130</x:v>
      </x:c>
      <x:c r="G5810" s="0" t="s">
        <x:v>73</x:v>
      </x:c>
      <x:c r="H5810" s="0" t="s">
        <x:v>74</x:v>
      </x:c>
      <x:c r="I5810" s="0" t="s">
        <x:v>56</x:v>
      </x:c>
      <x:c r="J5810" s="0" t="s">
        <x:v>57</x:v>
      </x:c>
      <x:c r="K5810" s="0" t="s">
        <x:v>58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142</x:v>
      </x:c>
      <x:c r="E5811" s="0" t="s">
        <x:v>129</x:v>
      </x:c>
      <x:c r="F5811" s="0" t="s">
        <x:v>130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142</x:v>
      </x:c>
      <x:c r="E5812" s="0" t="s">
        <x:v>129</x:v>
      </x:c>
      <x:c r="F5812" s="0" t="s">
        <x:v>130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142</x:v>
      </x:c>
      <x:c r="E5813" s="0" t="s">
        <x:v>129</x:v>
      </x:c>
      <x:c r="F5813" s="0" t="s">
        <x:v>130</x:v>
      </x:c>
      <x:c r="G5813" s="0" t="s">
        <x:v>73</x:v>
      </x:c>
      <x:c r="H5813" s="0" t="s">
        <x:v>74</x:v>
      </x:c>
      <x:c r="I5813" s="0" t="s">
        <x:v>63</x:v>
      </x:c>
      <x:c r="J5813" s="0" t="s">
        <x:v>64</x:v>
      </x:c>
      <x:c r="K5813" s="0" t="s">
        <x:v>58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142</x:v>
      </x:c>
      <x:c r="E5814" s="0" t="s">
        <x:v>129</x:v>
      </x:c>
      <x:c r="F5814" s="0" t="s">
        <x:v>130</x:v>
      </x:c>
      <x:c r="G5814" s="0" t="s">
        <x:v>73</x:v>
      </x:c>
      <x:c r="H5814" s="0" t="s">
        <x:v>74</x:v>
      </x:c>
      <x:c r="I5814" s="0" t="s">
        <x:v>65</x:v>
      </x:c>
      <x:c r="J5814" s="0" t="s">
        <x:v>66</x:v>
      </x:c>
      <x:c r="K5814" s="0" t="s">
        <x:v>58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142</x:v>
      </x:c>
      <x:c r="E5815" s="0" t="s">
        <x:v>129</x:v>
      </x:c>
      <x:c r="F5815" s="0" t="s">
        <x:v>130</x:v>
      </x:c>
      <x:c r="G5815" s="0" t="s">
        <x:v>73</x:v>
      </x:c>
      <x:c r="H5815" s="0" t="s">
        <x:v>74</x:v>
      </x:c>
      <x:c r="I5815" s="0" t="s">
        <x:v>67</x:v>
      </x:c>
      <x:c r="J5815" s="0" t="s">
        <x:v>68</x:v>
      </x:c>
      <x:c r="K5815" s="0" t="s">
        <x:v>58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142</x:v>
      </x:c>
      <x:c r="E5816" s="0" t="s">
        <x:v>129</x:v>
      </x:c>
      <x:c r="F5816" s="0" t="s">
        <x:v>130</x:v>
      </x:c>
      <x:c r="G5816" s="0" t="s">
        <x:v>73</x:v>
      </x:c>
      <x:c r="H5816" s="0" t="s">
        <x:v>74</x:v>
      </x:c>
      <x:c r="I5816" s="0" t="s">
        <x:v>69</x:v>
      </x:c>
      <x:c r="J5816" s="0" t="s">
        <x:v>70</x:v>
      </x:c>
      <x:c r="K5816" s="0" t="s">
        <x:v>58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142</x:v>
      </x:c>
      <x:c r="E5817" s="0" t="s">
        <x:v>129</x:v>
      </x:c>
      <x:c r="F5817" s="0" t="s">
        <x:v>130</x:v>
      </x:c>
      <x:c r="G5817" s="0" t="s">
        <x:v>73</x:v>
      </x:c>
      <x:c r="H5817" s="0" t="s">
        <x:v>74</x:v>
      </x:c>
      <x:c r="I5817" s="0" t="s">
        <x:v>71</x:v>
      </x:c>
      <x:c r="J5817" s="0" t="s">
        <x:v>72</x:v>
      </x:c>
      <x:c r="K5817" s="0" t="s">
        <x:v>58</x:v>
      </x:c>
      <x:c r="L5817" s="0">
        <x:v>1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142</x:v>
      </x:c>
      <x:c r="E5818" s="0" t="s">
        <x:v>129</x:v>
      </x:c>
      <x:c r="F5818" s="0" t="s">
        <x:v>130</x:v>
      </x:c>
      <x:c r="G5818" s="0" t="s">
        <x:v>75</x:v>
      </x:c>
      <x:c r="H5818" s="0" t="s">
        <x:v>76</x:v>
      </x:c>
      <x:c r="I5818" s="0" t="s">
        <x:v>56</x:v>
      </x:c>
      <x:c r="J5818" s="0" t="s">
        <x:v>57</x:v>
      </x:c>
      <x:c r="K5818" s="0" t="s">
        <x:v>58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142</x:v>
      </x:c>
      <x:c r="E5819" s="0" t="s">
        <x:v>129</x:v>
      </x:c>
      <x:c r="F5819" s="0" t="s">
        <x:v>130</x:v>
      </x:c>
      <x:c r="G5819" s="0" t="s">
        <x:v>75</x:v>
      </x:c>
      <x:c r="H5819" s="0" t="s">
        <x:v>76</x:v>
      </x:c>
      <x:c r="I5819" s="0" t="s">
        <x:v>59</x:v>
      </x:c>
      <x:c r="J5819" s="0" t="s">
        <x:v>60</x:v>
      </x:c>
      <x:c r="K5819" s="0" t="s">
        <x:v>58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142</x:v>
      </x:c>
      <x:c r="E5820" s="0" t="s">
        <x:v>129</x:v>
      </x:c>
      <x:c r="F5820" s="0" t="s">
        <x:v>130</x:v>
      </x:c>
      <x:c r="G5820" s="0" t="s">
        <x:v>75</x:v>
      </x:c>
      <x:c r="H5820" s="0" t="s">
        <x:v>76</x:v>
      </x:c>
      <x:c r="I5820" s="0" t="s">
        <x:v>61</x:v>
      </x:c>
      <x:c r="J5820" s="0" t="s">
        <x:v>62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142</x:v>
      </x:c>
      <x:c r="E5821" s="0" t="s">
        <x:v>129</x:v>
      </x:c>
      <x:c r="F5821" s="0" t="s">
        <x:v>130</x:v>
      </x:c>
      <x:c r="G5821" s="0" t="s">
        <x:v>75</x:v>
      </x:c>
      <x:c r="H5821" s="0" t="s">
        <x:v>76</x:v>
      </x:c>
      <x:c r="I5821" s="0" t="s">
        <x:v>63</x:v>
      </x:c>
      <x:c r="J5821" s="0" t="s">
        <x:v>64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142</x:v>
      </x:c>
      <x:c r="E5822" s="0" t="s">
        <x:v>129</x:v>
      </x:c>
      <x:c r="F5822" s="0" t="s">
        <x:v>130</x:v>
      </x:c>
      <x:c r="G5822" s="0" t="s">
        <x:v>75</x:v>
      </x:c>
      <x:c r="H5822" s="0" t="s">
        <x:v>76</x:v>
      </x:c>
      <x:c r="I5822" s="0" t="s">
        <x:v>65</x:v>
      </x:c>
      <x:c r="J5822" s="0" t="s">
        <x:v>66</x:v>
      </x:c>
      <x:c r="K5822" s="0" t="s">
        <x:v>58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142</x:v>
      </x:c>
      <x:c r="E5823" s="0" t="s">
        <x:v>129</x:v>
      </x:c>
      <x:c r="F5823" s="0" t="s">
        <x:v>130</x:v>
      </x:c>
      <x:c r="G5823" s="0" t="s">
        <x:v>75</x:v>
      </x:c>
      <x:c r="H5823" s="0" t="s">
        <x:v>76</x:v>
      </x:c>
      <x:c r="I5823" s="0" t="s">
        <x:v>67</x:v>
      </x:c>
      <x:c r="J5823" s="0" t="s">
        <x:v>68</x:v>
      </x:c>
      <x:c r="K5823" s="0" t="s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142</x:v>
      </x:c>
      <x:c r="E5824" s="0" t="s">
        <x:v>129</x:v>
      </x:c>
      <x:c r="F5824" s="0" t="s">
        <x:v>130</x:v>
      </x:c>
      <x:c r="G5824" s="0" t="s">
        <x:v>75</x:v>
      </x:c>
      <x:c r="H5824" s="0" t="s">
        <x:v>76</x:v>
      </x:c>
      <x:c r="I5824" s="0" t="s">
        <x:v>69</x:v>
      </x:c>
      <x:c r="J5824" s="0" t="s">
        <x:v>70</x:v>
      </x:c>
      <x:c r="K5824" s="0" t="s">
        <x:v>58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142</x:v>
      </x:c>
      <x:c r="E5825" s="0" t="s">
        <x:v>129</x:v>
      </x:c>
      <x:c r="F5825" s="0" t="s">
        <x:v>130</x:v>
      </x:c>
      <x:c r="G5825" s="0" t="s">
        <x:v>75</x:v>
      </x:c>
      <x:c r="H5825" s="0" t="s">
        <x:v>76</x:v>
      </x:c>
      <x:c r="I5825" s="0" t="s">
        <x:v>71</x:v>
      </x:c>
      <x:c r="J5825" s="0" t="s">
        <x:v>72</x:v>
      </x:c>
      <x:c r="K5825" s="0" t="s">
        <x:v>58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142</x:v>
      </x:c>
      <x:c r="E5826" s="0" t="s">
        <x:v>129</x:v>
      </x:c>
      <x:c r="F5826" s="0" t="s">
        <x:v>130</x:v>
      </x:c>
      <x:c r="G5826" s="0" t="s">
        <x:v>77</x:v>
      </x:c>
      <x:c r="H5826" s="0" t="s">
        <x:v>78</x:v>
      </x:c>
      <x:c r="I5826" s="0" t="s">
        <x:v>56</x:v>
      </x:c>
      <x:c r="J5826" s="0" t="s">
        <x:v>57</x:v>
      </x:c>
      <x:c r="K5826" s="0" t="s">
        <x:v>58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142</x:v>
      </x:c>
      <x:c r="E5827" s="0" t="s">
        <x:v>129</x:v>
      </x:c>
      <x:c r="F5827" s="0" t="s">
        <x:v>130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142</x:v>
      </x:c>
      <x:c r="E5828" s="0" t="s">
        <x:v>129</x:v>
      </x:c>
      <x:c r="F5828" s="0" t="s">
        <x:v>130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142</x:v>
      </x:c>
      <x:c r="E5829" s="0" t="s">
        <x:v>129</x:v>
      </x:c>
      <x:c r="F5829" s="0" t="s">
        <x:v>130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58</x:v>
      </x:c>
      <x:c r="L5829" s="0">
        <x:v>1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142</x:v>
      </x:c>
      <x:c r="E5830" s="0" t="s">
        <x:v>129</x:v>
      </x:c>
      <x:c r="F5830" s="0" t="s">
        <x:v>130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58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142</x:v>
      </x:c>
      <x:c r="E5831" s="0" t="s">
        <x:v>129</x:v>
      </x:c>
      <x:c r="F5831" s="0" t="s">
        <x:v>130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142</x:v>
      </x:c>
      <x:c r="E5832" s="0" t="s">
        <x:v>129</x:v>
      </x:c>
      <x:c r="F5832" s="0" t="s">
        <x:v>130</x:v>
      </x:c>
      <x:c r="G5832" s="0" t="s">
        <x:v>77</x:v>
      </x:c>
      <x:c r="H5832" s="0" t="s">
        <x:v>78</x:v>
      </x:c>
      <x:c r="I5832" s="0" t="s">
        <x:v>69</x:v>
      </x:c>
      <x:c r="J5832" s="0" t="s">
        <x:v>70</x:v>
      </x:c>
      <x:c r="K5832" s="0" t="s">
        <x:v>58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142</x:v>
      </x:c>
      <x:c r="E5833" s="0" t="s">
        <x:v>129</x:v>
      </x:c>
      <x:c r="F5833" s="0" t="s">
        <x:v>130</x:v>
      </x:c>
      <x:c r="G5833" s="0" t="s">
        <x:v>77</x:v>
      </x:c>
      <x:c r="H5833" s="0" t="s">
        <x:v>78</x:v>
      </x:c>
      <x:c r="I5833" s="0" t="s">
        <x:v>71</x:v>
      </x:c>
      <x:c r="J5833" s="0" t="s">
        <x:v>72</x:v>
      </x:c>
      <x:c r="K5833" s="0" t="s">
        <x:v>58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142</x:v>
      </x:c>
      <x:c r="E5834" s="0" t="s">
        <x:v>129</x:v>
      </x:c>
      <x:c r="F5834" s="0" t="s">
        <x:v>130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142</x:v>
      </x:c>
      <x:c r="E5835" s="0" t="s">
        <x:v>129</x:v>
      </x:c>
      <x:c r="F5835" s="0" t="s">
        <x:v>130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142</x:v>
      </x:c>
      <x:c r="E5836" s="0" t="s">
        <x:v>129</x:v>
      </x:c>
      <x:c r="F5836" s="0" t="s">
        <x:v>130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142</x:v>
      </x:c>
      <x:c r="E5837" s="0" t="s">
        <x:v>129</x:v>
      </x:c>
      <x:c r="F5837" s="0" t="s">
        <x:v>130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3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142</x:v>
      </x:c>
      <x:c r="E5838" s="0" t="s">
        <x:v>129</x:v>
      </x:c>
      <x:c r="F5838" s="0" t="s">
        <x:v>130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2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142</x:v>
      </x:c>
      <x:c r="E5839" s="0" t="s">
        <x:v>129</x:v>
      </x:c>
      <x:c r="F5839" s="0" t="s">
        <x:v>130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142</x:v>
      </x:c>
      <x:c r="E5840" s="0" t="s">
        <x:v>129</x:v>
      </x:c>
      <x:c r="F5840" s="0" t="s">
        <x:v>130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142</x:v>
      </x:c>
      <x:c r="E5841" s="0" t="s">
        <x:v>129</x:v>
      </x:c>
      <x:c r="F5841" s="0" t="s">
        <x:v>130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142</x:v>
      </x:c>
      <x:c r="E5842" s="0" t="s">
        <x:v>129</x:v>
      </x:c>
      <x:c r="F5842" s="0" t="s">
        <x:v>130</x:v>
      </x:c>
      <x:c r="G5842" s="0" t="s">
        <x:v>81</x:v>
      </x:c>
      <x:c r="H5842" s="0" t="s">
        <x:v>82</x:v>
      </x:c>
      <x:c r="I5842" s="0" t="s">
        <x:v>56</x:v>
      </x:c>
      <x:c r="J5842" s="0" t="s">
        <x:v>57</x:v>
      </x:c>
      <x:c r="K5842" s="0" t="s">
        <x:v>58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142</x:v>
      </x:c>
      <x:c r="E5843" s="0" t="s">
        <x:v>129</x:v>
      </x:c>
      <x:c r="F5843" s="0" t="s">
        <x:v>130</x:v>
      </x:c>
      <x:c r="G5843" s="0" t="s">
        <x:v>81</x:v>
      </x:c>
      <x:c r="H5843" s="0" t="s">
        <x:v>82</x:v>
      </x:c>
      <x:c r="I5843" s="0" t="s">
        <x:v>59</x:v>
      </x:c>
      <x:c r="J5843" s="0" t="s">
        <x:v>60</x:v>
      </x:c>
      <x:c r="K5843" s="0" t="s">
        <x:v>58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142</x:v>
      </x:c>
      <x:c r="E5844" s="0" t="s">
        <x:v>129</x:v>
      </x:c>
      <x:c r="F5844" s="0" t="s">
        <x:v>130</x:v>
      </x:c>
      <x:c r="G5844" s="0" t="s">
        <x:v>81</x:v>
      </x:c>
      <x:c r="H5844" s="0" t="s">
        <x:v>82</x:v>
      </x:c>
      <x:c r="I5844" s="0" t="s">
        <x:v>61</x:v>
      </x:c>
      <x:c r="J5844" s="0" t="s">
        <x:v>62</x:v>
      </x:c>
      <x:c r="K5844" s="0" t="s">
        <x:v>58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142</x:v>
      </x:c>
      <x:c r="E5845" s="0" t="s">
        <x:v>129</x:v>
      </x:c>
      <x:c r="F5845" s="0" t="s">
        <x:v>130</x:v>
      </x:c>
      <x:c r="G5845" s="0" t="s">
        <x:v>81</x:v>
      </x:c>
      <x:c r="H5845" s="0" t="s">
        <x:v>82</x:v>
      </x:c>
      <x:c r="I5845" s="0" t="s">
        <x:v>63</x:v>
      </x:c>
      <x:c r="J5845" s="0" t="s">
        <x:v>64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142</x:v>
      </x:c>
      <x:c r="E5846" s="0" t="s">
        <x:v>129</x:v>
      </x:c>
      <x:c r="F5846" s="0" t="s">
        <x:v>130</x:v>
      </x:c>
      <x:c r="G5846" s="0" t="s">
        <x:v>81</x:v>
      </x:c>
      <x:c r="H5846" s="0" t="s">
        <x:v>82</x:v>
      </x:c>
      <x:c r="I5846" s="0" t="s">
        <x:v>65</x:v>
      </x:c>
      <x:c r="J5846" s="0" t="s">
        <x:v>66</x:v>
      </x:c>
      <x:c r="K5846" s="0" t="s">
        <x:v>58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142</x:v>
      </x:c>
      <x:c r="E5847" s="0" t="s">
        <x:v>129</x:v>
      </x:c>
      <x:c r="F5847" s="0" t="s">
        <x:v>130</x:v>
      </x:c>
      <x:c r="G5847" s="0" t="s">
        <x:v>81</x:v>
      </x:c>
      <x:c r="H5847" s="0" t="s">
        <x:v>82</x:v>
      </x:c>
      <x:c r="I5847" s="0" t="s">
        <x:v>67</x:v>
      </x:c>
      <x:c r="J5847" s="0" t="s">
        <x:v>68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142</x:v>
      </x:c>
      <x:c r="E5848" s="0" t="s">
        <x:v>129</x:v>
      </x:c>
      <x:c r="F5848" s="0" t="s">
        <x:v>130</x:v>
      </x:c>
      <x:c r="G5848" s="0" t="s">
        <x:v>81</x:v>
      </x:c>
      <x:c r="H5848" s="0" t="s">
        <x:v>82</x:v>
      </x:c>
      <x:c r="I5848" s="0" t="s">
        <x:v>69</x:v>
      </x:c>
      <x:c r="J5848" s="0" t="s">
        <x:v>70</x:v>
      </x:c>
      <x:c r="K5848" s="0" t="s">
        <x:v>58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142</x:v>
      </x:c>
      <x:c r="E5849" s="0" t="s">
        <x:v>129</x:v>
      </x:c>
      <x:c r="F5849" s="0" t="s">
        <x:v>130</x:v>
      </x:c>
      <x:c r="G5849" s="0" t="s">
        <x:v>81</x:v>
      </x:c>
      <x:c r="H5849" s="0" t="s">
        <x:v>82</x:v>
      </x:c>
      <x:c r="I5849" s="0" t="s">
        <x:v>71</x:v>
      </x:c>
      <x:c r="J5849" s="0" t="s">
        <x:v>72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142</x:v>
      </x:c>
      <x:c r="E5850" s="0" t="s">
        <x:v>129</x:v>
      </x:c>
      <x:c r="F5850" s="0" t="s">
        <x:v>130</x:v>
      </x:c>
      <x:c r="G5850" s="0" t="s">
        <x:v>83</x:v>
      </x:c>
      <x:c r="H5850" s="0" t="s">
        <x:v>84</x:v>
      </x:c>
      <x:c r="I5850" s="0" t="s">
        <x:v>56</x:v>
      </x:c>
      <x:c r="J5850" s="0" t="s">
        <x:v>57</x:v>
      </x:c>
      <x:c r="K5850" s="0" t="s">
        <x:v>58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142</x:v>
      </x:c>
      <x:c r="E5851" s="0" t="s">
        <x:v>129</x:v>
      </x:c>
      <x:c r="F5851" s="0" t="s">
        <x:v>130</x:v>
      </x:c>
      <x:c r="G5851" s="0" t="s">
        <x:v>83</x:v>
      </x:c>
      <x:c r="H5851" s="0" t="s">
        <x:v>84</x:v>
      </x:c>
      <x:c r="I5851" s="0" t="s">
        <x:v>59</x:v>
      </x:c>
      <x:c r="J5851" s="0" t="s">
        <x:v>60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142</x:v>
      </x:c>
      <x:c r="E5852" s="0" t="s">
        <x:v>129</x:v>
      </x:c>
      <x:c r="F5852" s="0" t="s">
        <x:v>130</x:v>
      </x:c>
      <x:c r="G5852" s="0" t="s">
        <x:v>83</x:v>
      </x:c>
      <x:c r="H5852" s="0" t="s">
        <x:v>84</x:v>
      </x:c>
      <x:c r="I5852" s="0" t="s">
        <x:v>61</x:v>
      </x:c>
      <x:c r="J5852" s="0" t="s">
        <x:v>62</x:v>
      </x:c>
      <x:c r="K5852" s="0" t="s">
        <x:v>58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142</x:v>
      </x:c>
      <x:c r="E5853" s="0" t="s">
        <x:v>129</x:v>
      </x:c>
      <x:c r="F5853" s="0" t="s">
        <x:v>130</x:v>
      </x:c>
      <x:c r="G5853" s="0" t="s">
        <x:v>83</x:v>
      </x:c>
      <x:c r="H5853" s="0" t="s">
        <x:v>84</x:v>
      </x:c>
      <x:c r="I5853" s="0" t="s">
        <x:v>63</x:v>
      </x:c>
      <x:c r="J5853" s="0" t="s">
        <x:v>64</x:v>
      </x:c>
      <x:c r="K5853" s="0" t="s">
        <x:v>58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142</x:v>
      </x:c>
      <x:c r="E5854" s="0" t="s">
        <x:v>129</x:v>
      </x:c>
      <x:c r="F5854" s="0" t="s">
        <x:v>130</x:v>
      </x:c>
      <x:c r="G5854" s="0" t="s">
        <x:v>83</x:v>
      </x:c>
      <x:c r="H5854" s="0" t="s">
        <x:v>84</x:v>
      </x:c>
      <x:c r="I5854" s="0" t="s">
        <x:v>65</x:v>
      </x:c>
      <x:c r="J5854" s="0" t="s">
        <x:v>66</x:v>
      </x:c>
      <x:c r="K5854" s="0" t="s">
        <x:v>58</x:v>
      </x:c>
      <x:c r="L5854" s="0">
        <x:v>1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142</x:v>
      </x:c>
      <x:c r="E5855" s="0" t="s">
        <x:v>129</x:v>
      </x:c>
      <x:c r="F5855" s="0" t="s">
        <x:v>130</x:v>
      </x:c>
      <x:c r="G5855" s="0" t="s">
        <x:v>83</x:v>
      </x:c>
      <x:c r="H5855" s="0" t="s">
        <x:v>84</x:v>
      </x:c>
      <x:c r="I5855" s="0" t="s">
        <x:v>67</x:v>
      </x:c>
      <x:c r="J5855" s="0" t="s">
        <x:v>68</x:v>
      </x:c>
      <x:c r="K5855" s="0" t="s">
        <x:v>58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142</x:v>
      </x:c>
      <x:c r="E5856" s="0" t="s">
        <x:v>129</x:v>
      </x:c>
      <x:c r="F5856" s="0" t="s">
        <x:v>130</x:v>
      </x:c>
      <x:c r="G5856" s="0" t="s">
        <x:v>83</x:v>
      </x:c>
      <x:c r="H5856" s="0" t="s">
        <x:v>84</x:v>
      </x:c>
      <x:c r="I5856" s="0" t="s">
        <x:v>69</x:v>
      </x:c>
      <x:c r="J5856" s="0" t="s">
        <x:v>70</x:v>
      </x:c>
      <x:c r="K5856" s="0" t="s">
        <x:v>58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142</x:v>
      </x:c>
      <x:c r="E5857" s="0" t="s">
        <x:v>129</x:v>
      </x:c>
      <x:c r="F5857" s="0" t="s">
        <x:v>130</x:v>
      </x:c>
      <x:c r="G5857" s="0" t="s">
        <x:v>83</x:v>
      </x:c>
      <x:c r="H5857" s="0" t="s">
        <x:v>84</x:v>
      </x:c>
      <x:c r="I5857" s="0" t="s">
        <x:v>71</x:v>
      </x:c>
      <x:c r="J5857" s="0" t="s">
        <x:v>72</x:v>
      </x:c>
      <x:c r="K5857" s="0" t="s">
        <x:v>58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142</x:v>
      </x:c>
      <x:c r="E5858" s="0" t="s">
        <x:v>129</x:v>
      </x:c>
      <x:c r="F5858" s="0" t="s">
        <x:v>130</x:v>
      </x:c>
      <x:c r="G5858" s="0" t="s">
        <x:v>85</x:v>
      </x:c>
      <x:c r="H5858" s="0" t="s">
        <x:v>86</x:v>
      </x:c>
      <x:c r="I5858" s="0" t="s">
        <x:v>56</x:v>
      </x:c>
      <x:c r="J5858" s="0" t="s">
        <x:v>57</x:v>
      </x:c>
      <x:c r="K5858" s="0" t="s">
        <x:v>58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142</x:v>
      </x:c>
      <x:c r="E5859" s="0" t="s">
        <x:v>129</x:v>
      </x:c>
      <x:c r="F5859" s="0" t="s">
        <x:v>130</x:v>
      </x:c>
      <x:c r="G5859" s="0" t="s">
        <x:v>85</x:v>
      </x:c>
      <x:c r="H5859" s="0" t="s">
        <x:v>86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142</x:v>
      </x:c>
      <x:c r="E5860" s="0" t="s">
        <x:v>129</x:v>
      </x:c>
      <x:c r="F5860" s="0" t="s">
        <x:v>130</x:v>
      </x:c>
      <x:c r="G5860" s="0" t="s">
        <x:v>85</x:v>
      </x:c>
      <x:c r="H5860" s="0" t="s">
        <x:v>86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142</x:v>
      </x:c>
      <x:c r="E5861" s="0" t="s">
        <x:v>129</x:v>
      </x:c>
      <x:c r="F5861" s="0" t="s">
        <x:v>130</x:v>
      </x:c>
      <x:c r="G5861" s="0" t="s">
        <x:v>85</x:v>
      </x:c>
      <x:c r="H5861" s="0" t="s">
        <x:v>86</x:v>
      </x:c>
      <x:c r="I5861" s="0" t="s">
        <x:v>63</x:v>
      </x:c>
      <x:c r="J5861" s="0" t="s">
        <x:v>64</x:v>
      </x:c>
      <x:c r="K5861" s="0" t="s">
        <x:v>58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142</x:v>
      </x:c>
      <x:c r="E5862" s="0" t="s">
        <x:v>129</x:v>
      </x:c>
      <x:c r="F5862" s="0" t="s">
        <x:v>130</x:v>
      </x:c>
      <x:c r="G5862" s="0" t="s">
        <x:v>85</x:v>
      </x:c>
      <x:c r="H5862" s="0" t="s">
        <x:v>86</x:v>
      </x:c>
      <x:c r="I5862" s="0" t="s">
        <x:v>65</x:v>
      </x:c>
      <x:c r="J5862" s="0" t="s">
        <x:v>66</x:v>
      </x:c>
      <x:c r="K5862" s="0" t="s">
        <x:v>58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142</x:v>
      </x:c>
      <x:c r="E5863" s="0" t="s">
        <x:v>129</x:v>
      </x:c>
      <x:c r="F5863" s="0" t="s">
        <x:v>130</x:v>
      </x:c>
      <x:c r="G5863" s="0" t="s">
        <x:v>85</x:v>
      </x:c>
      <x:c r="H5863" s="0" t="s">
        <x:v>86</x:v>
      </x:c>
      <x:c r="I5863" s="0" t="s">
        <x:v>67</x:v>
      </x:c>
      <x:c r="J5863" s="0" t="s">
        <x:v>68</x:v>
      </x:c>
      <x:c r="K5863" s="0" t="s">
        <x:v>58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142</x:v>
      </x:c>
      <x:c r="E5864" s="0" t="s">
        <x:v>129</x:v>
      </x:c>
      <x:c r="F5864" s="0" t="s">
        <x:v>130</x:v>
      </x:c>
      <x:c r="G5864" s="0" t="s">
        <x:v>85</x:v>
      </x:c>
      <x:c r="H5864" s="0" t="s">
        <x:v>86</x:v>
      </x:c>
      <x:c r="I5864" s="0" t="s">
        <x:v>69</x:v>
      </x:c>
      <x:c r="J5864" s="0" t="s">
        <x:v>70</x:v>
      </x:c>
      <x:c r="K5864" s="0" t="s">
        <x:v>58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142</x:v>
      </x:c>
      <x:c r="E5865" s="0" t="s">
        <x:v>129</x:v>
      </x:c>
      <x:c r="F5865" s="0" t="s">
        <x:v>130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58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142</x:v>
      </x:c>
      <x:c r="E5866" s="0" t="s">
        <x:v>129</x:v>
      </x:c>
      <x:c r="F5866" s="0" t="s">
        <x:v>130</x:v>
      </x:c>
      <x:c r="G5866" s="0" t="s">
        <x:v>87</x:v>
      </x:c>
      <x:c r="H5866" s="0" t="s">
        <x:v>88</x:v>
      </x:c>
      <x:c r="I5866" s="0" t="s">
        <x:v>56</x:v>
      </x:c>
      <x:c r="J5866" s="0" t="s">
        <x:v>57</x:v>
      </x:c>
      <x:c r="K5866" s="0" t="s">
        <x:v>58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142</x:v>
      </x:c>
      <x:c r="E5867" s="0" t="s">
        <x:v>129</x:v>
      </x:c>
      <x:c r="F5867" s="0" t="s">
        <x:v>130</x:v>
      </x:c>
      <x:c r="G5867" s="0" t="s">
        <x:v>87</x:v>
      </x:c>
      <x:c r="H5867" s="0" t="s">
        <x:v>88</x:v>
      </x:c>
      <x:c r="I5867" s="0" t="s">
        <x:v>59</x:v>
      </x:c>
      <x:c r="J5867" s="0" t="s">
        <x:v>60</x:v>
      </x:c>
      <x:c r="K5867" s="0" t="s">
        <x:v>58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142</x:v>
      </x:c>
      <x:c r="E5868" s="0" t="s">
        <x:v>129</x:v>
      </x:c>
      <x:c r="F5868" s="0" t="s">
        <x:v>130</x:v>
      </x:c>
      <x:c r="G5868" s="0" t="s">
        <x:v>87</x:v>
      </x:c>
      <x:c r="H5868" s="0" t="s">
        <x:v>88</x:v>
      </x:c>
      <x:c r="I5868" s="0" t="s">
        <x:v>61</x:v>
      </x:c>
      <x:c r="J5868" s="0" t="s">
        <x:v>62</x:v>
      </x:c>
      <x:c r="K5868" s="0" t="s">
        <x:v>58</x:v>
      </x:c>
      <x:c r="L5868" s="0">
        <x:v>1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142</x:v>
      </x:c>
      <x:c r="E5869" s="0" t="s">
        <x:v>129</x:v>
      </x:c>
      <x:c r="F5869" s="0" t="s">
        <x:v>130</x:v>
      </x:c>
      <x:c r="G5869" s="0" t="s">
        <x:v>87</x:v>
      </x:c>
      <x:c r="H5869" s="0" t="s">
        <x:v>88</x:v>
      </x:c>
      <x:c r="I5869" s="0" t="s">
        <x:v>63</x:v>
      </x:c>
      <x:c r="J5869" s="0" t="s">
        <x:v>64</x:v>
      </x:c>
      <x:c r="K5869" s="0" t="s">
        <x:v>58</x:v>
      </x:c>
      <x:c r="L5869" s="0">
        <x:v>2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142</x:v>
      </x:c>
      <x:c r="E5870" s="0" t="s">
        <x:v>129</x:v>
      </x:c>
      <x:c r="F5870" s="0" t="s">
        <x:v>130</x:v>
      </x:c>
      <x:c r="G5870" s="0" t="s">
        <x:v>87</x:v>
      </x:c>
      <x:c r="H5870" s="0" t="s">
        <x:v>88</x:v>
      </x:c>
      <x:c r="I5870" s="0" t="s">
        <x:v>65</x:v>
      </x:c>
      <x:c r="J5870" s="0" t="s">
        <x:v>66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142</x:v>
      </x:c>
      <x:c r="E5871" s="0" t="s">
        <x:v>129</x:v>
      </x:c>
      <x:c r="F5871" s="0" t="s">
        <x:v>130</x:v>
      </x:c>
      <x:c r="G5871" s="0" t="s">
        <x:v>87</x:v>
      </x:c>
      <x:c r="H5871" s="0" t="s">
        <x:v>88</x:v>
      </x:c>
      <x:c r="I5871" s="0" t="s">
        <x:v>67</x:v>
      </x:c>
      <x:c r="J5871" s="0" t="s">
        <x:v>68</x:v>
      </x:c>
      <x:c r="K5871" s="0" t="s">
        <x:v>58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142</x:v>
      </x:c>
      <x:c r="E5872" s="0" t="s">
        <x:v>129</x:v>
      </x:c>
      <x:c r="F5872" s="0" t="s">
        <x:v>130</x:v>
      </x:c>
      <x:c r="G5872" s="0" t="s">
        <x:v>87</x:v>
      </x:c>
      <x:c r="H5872" s="0" t="s">
        <x:v>88</x:v>
      </x:c>
      <x:c r="I5872" s="0" t="s">
        <x:v>69</x:v>
      </x:c>
      <x:c r="J5872" s="0" t="s">
        <x:v>70</x:v>
      </x:c>
      <x:c r="K5872" s="0" t="s">
        <x:v>58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142</x:v>
      </x:c>
      <x:c r="E5873" s="0" t="s">
        <x:v>129</x:v>
      </x:c>
      <x:c r="F5873" s="0" t="s">
        <x:v>130</x:v>
      </x:c>
      <x:c r="G5873" s="0" t="s">
        <x:v>87</x:v>
      </x:c>
      <x:c r="H5873" s="0" t="s">
        <x:v>88</x:v>
      </x:c>
      <x:c r="I5873" s="0" t="s">
        <x:v>71</x:v>
      </x:c>
      <x:c r="J5873" s="0" t="s">
        <x:v>72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142</x:v>
      </x:c>
      <x:c r="E5874" s="0" t="s">
        <x:v>129</x:v>
      </x:c>
      <x:c r="F5874" s="0" t="s">
        <x:v>130</x:v>
      </x:c>
      <x:c r="G5874" s="0" t="s">
        <x:v>89</x:v>
      </x:c>
      <x:c r="H5874" s="0" t="s">
        <x:v>90</x:v>
      </x:c>
      <x:c r="I5874" s="0" t="s">
        <x:v>56</x:v>
      </x:c>
      <x:c r="J5874" s="0" t="s">
        <x:v>57</x:v>
      </x:c>
      <x:c r="K5874" s="0" t="s">
        <x:v>58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142</x:v>
      </x:c>
      <x:c r="E5875" s="0" t="s">
        <x:v>129</x:v>
      </x:c>
      <x:c r="F5875" s="0" t="s">
        <x:v>130</x:v>
      </x:c>
      <x:c r="G5875" s="0" t="s">
        <x:v>89</x:v>
      </x:c>
      <x:c r="H5875" s="0" t="s">
        <x:v>90</x:v>
      </x:c>
      <x:c r="I5875" s="0" t="s">
        <x:v>59</x:v>
      </x:c>
      <x:c r="J5875" s="0" t="s">
        <x:v>60</x:v>
      </x:c>
      <x:c r="K5875" s="0" t="s">
        <x:v>58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142</x:v>
      </x:c>
      <x:c r="E5876" s="0" t="s">
        <x:v>129</x:v>
      </x:c>
      <x:c r="F5876" s="0" t="s">
        <x:v>130</x:v>
      </x:c>
      <x:c r="G5876" s="0" t="s">
        <x:v>89</x:v>
      </x:c>
      <x:c r="H5876" s="0" t="s">
        <x:v>90</x:v>
      </x:c>
      <x:c r="I5876" s="0" t="s">
        <x:v>61</x:v>
      </x:c>
      <x:c r="J5876" s="0" t="s">
        <x:v>62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142</x:v>
      </x:c>
      <x:c r="E5877" s="0" t="s">
        <x:v>129</x:v>
      </x:c>
      <x:c r="F5877" s="0" t="s">
        <x:v>130</x:v>
      </x:c>
      <x:c r="G5877" s="0" t="s">
        <x:v>89</x:v>
      </x:c>
      <x:c r="H5877" s="0" t="s">
        <x:v>90</x:v>
      </x:c>
      <x:c r="I5877" s="0" t="s">
        <x:v>63</x:v>
      </x:c>
      <x:c r="J5877" s="0" t="s">
        <x:v>64</x:v>
      </x:c>
      <x:c r="K5877" s="0" t="s">
        <x:v>58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142</x:v>
      </x:c>
      <x:c r="E5878" s="0" t="s">
        <x:v>129</x:v>
      </x:c>
      <x:c r="F5878" s="0" t="s">
        <x:v>130</x:v>
      </x:c>
      <x:c r="G5878" s="0" t="s">
        <x:v>89</x:v>
      </x:c>
      <x:c r="H5878" s="0" t="s">
        <x:v>90</x:v>
      </x:c>
      <x:c r="I5878" s="0" t="s">
        <x:v>65</x:v>
      </x:c>
      <x:c r="J5878" s="0" t="s">
        <x:v>66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142</x:v>
      </x:c>
      <x:c r="E5879" s="0" t="s">
        <x:v>129</x:v>
      </x:c>
      <x:c r="F5879" s="0" t="s">
        <x:v>130</x:v>
      </x:c>
      <x:c r="G5879" s="0" t="s">
        <x:v>89</x:v>
      </x:c>
      <x:c r="H5879" s="0" t="s">
        <x:v>90</x:v>
      </x:c>
      <x:c r="I5879" s="0" t="s">
        <x:v>67</x:v>
      </x:c>
      <x:c r="J5879" s="0" t="s">
        <x:v>68</x:v>
      </x:c>
      <x:c r="K5879" s="0" t="s">
        <x:v>58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142</x:v>
      </x:c>
      <x:c r="E5880" s="0" t="s">
        <x:v>129</x:v>
      </x:c>
      <x:c r="F5880" s="0" t="s">
        <x:v>130</x:v>
      </x:c>
      <x:c r="G5880" s="0" t="s">
        <x:v>89</x:v>
      </x:c>
      <x:c r="H5880" s="0" t="s">
        <x:v>90</x:v>
      </x:c>
      <x:c r="I5880" s="0" t="s">
        <x:v>69</x:v>
      </x:c>
      <x:c r="J5880" s="0" t="s">
        <x:v>70</x:v>
      </x:c>
      <x:c r="K5880" s="0" t="s">
        <x:v>58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142</x:v>
      </x:c>
      <x:c r="E5881" s="0" t="s">
        <x:v>129</x:v>
      </x:c>
      <x:c r="F5881" s="0" t="s">
        <x:v>130</x:v>
      </x:c>
      <x:c r="G5881" s="0" t="s">
        <x:v>89</x:v>
      </x:c>
      <x:c r="H5881" s="0" t="s">
        <x:v>90</x:v>
      </x:c>
      <x:c r="I5881" s="0" t="s">
        <x:v>71</x:v>
      </x:c>
      <x:c r="J5881" s="0" t="s">
        <x:v>72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142</x:v>
      </x:c>
      <x:c r="E5882" s="0" t="s">
        <x:v>129</x:v>
      </x:c>
      <x:c r="F5882" s="0" t="s">
        <x:v>130</x:v>
      </x:c>
      <x:c r="G5882" s="0" t="s">
        <x:v>91</x:v>
      </x:c>
      <x:c r="H5882" s="0" t="s">
        <x:v>92</x:v>
      </x:c>
      <x:c r="I5882" s="0" t="s">
        <x:v>56</x:v>
      </x:c>
      <x:c r="J5882" s="0" t="s">
        <x:v>57</x:v>
      </x:c>
      <x:c r="K5882" s="0" t="s">
        <x:v>58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142</x:v>
      </x:c>
      <x:c r="E5883" s="0" t="s">
        <x:v>129</x:v>
      </x:c>
      <x:c r="F5883" s="0" t="s">
        <x:v>130</x:v>
      </x:c>
      <x:c r="G5883" s="0" t="s">
        <x:v>91</x:v>
      </x:c>
      <x:c r="H5883" s="0" t="s">
        <x:v>92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142</x:v>
      </x:c>
      <x:c r="E5884" s="0" t="s">
        <x:v>129</x:v>
      </x:c>
      <x:c r="F5884" s="0" t="s">
        <x:v>130</x:v>
      </x:c>
      <x:c r="G5884" s="0" t="s">
        <x:v>91</x:v>
      </x:c>
      <x:c r="H5884" s="0" t="s">
        <x:v>92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142</x:v>
      </x:c>
      <x:c r="E5885" s="0" t="s">
        <x:v>129</x:v>
      </x:c>
      <x:c r="F5885" s="0" t="s">
        <x:v>130</x:v>
      </x:c>
      <x:c r="G5885" s="0" t="s">
        <x:v>91</x:v>
      </x:c>
      <x:c r="H5885" s="0" t="s">
        <x:v>92</x:v>
      </x:c>
      <x:c r="I5885" s="0" t="s">
        <x:v>63</x:v>
      </x:c>
      <x:c r="J5885" s="0" t="s">
        <x:v>64</x:v>
      </x:c>
      <x:c r="K5885" s="0" t="s">
        <x:v>58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142</x:v>
      </x:c>
      <x:c r="E5886" s="0" t="s">
        <x:v>129</x:v>
      </x:c>
      <x:c r="F5886" s="0" t="s">
        <x:v>130</x:v>
      </x:c>
      <x:c r="G5886" s="0" t="s">
        <x:v>91</x:v>
      </x:c>
      <x:c r="H5886" s="0" t="s">
        <x:v>92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142</x:v>
      </x:c>
      <x:c r="E5887" s="0" t="s">
        <x:v>129</x:v>
      </x:c>
      <x:c r="F5887" s="0" t="s">
        <x:v>130</x:v>
      </x:c>
      <x:c r="G5887" s="0" t="s">
        <x:v>91</x:v>
      </x:c>
      <x:c r="H5887" s="0" t="s">
        <x:v>92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142</x:v>
      </x:c>
      <x:c r="E5888" s="0" t="s">
        <x:v>129</x:v>
      </x:c>
      <x:c r="F5888" s="0" t="s">
        <x:v>130</x:v>
      </x:c>
      <x:c r="G5888" s="0" t="s">
        <x:v>91</x:v>
      </x:c>
      <x:c r="H5888" s="0" t="s">
        <x:v>92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142</x:v>
      </x:c>
      <x:c r="E5889" s="0" t="s">
        <x:v>129</x:v>
      </x:c>
      <x:c r="F5889" s="0" t="s">
        <x:v>130</x:v>
      </x:c>
      <x:c r="G5889" s="0" t="s">
        <x:v>91</x:v>
      </x:c>
      <x:c r="H5889" s="0" t="s">
        <x:v>92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142</x:v>
      </x:c>
      <x:c r="E5890" s="0" t="s">
        <x:v>129</x:v>
      </x:c>
      <x:c r="F5890" s="0" t="s">
        <x:v>130</x:v>
      </x:c>
      <x:c r="G5890" s="0" t="s">
        <x:v>93</x:v>
      </x:c>
      <x:c r="H5890" s="0" t="s">
        <x:v>94</x:v>
      </x:c>
      <x:c r="I5890" s="0" t="s">
        <x:v>56</x:v>
      </x:c>
      <x:c r="J5890" s="0" t="s">
        <x:v>57</x:v>
      </x:c>
      <x:c r="K5890" s="0" t="s">
        <x:v>58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142</x:v>
      </x:c>
      <x:c r="E5891" s="0" t="s">
        <x:v>129</x:v>
      </x:c>
      <x:c r="F5891" s="0" t="s">
        <x:v>130</x:v>
      </x:c>
      <x:c r="G5891" s="0" t="s">
        <x:v>93</x:v>
      </x:c>
      <x:c r="H5891" s="0" t="s">
        <x:v>94</x:v>
      </x:c>
      <x:c r="I5891" s="0" t="s">
        <x:v>59</x:v>
      </x:c>
      <x:c r="J5891" s="0" t="s">
        <x:v>60</x:v>
      </x:c>
      <x:c r="K5891" s="0" t="s">
        <x:v>58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142</x:v>
      </x:c>
      <x:c r="E5892" s="0" t="s">
        <x:v>129</x:v>
      </x:c>
      <x:c r="F5892" s="0" t="s">
        <x:v>130</x:v>
      </x:c>
      <x:c r="G5892" s="0" t="s">
        <x:v>93</x:v>
      </x:c>
      <x:c r="H5892" s="0" t="s">
        <x:v>94</x:v>
      </x:c>
      <x:c r="I5892" s="0" t="s">
        <x:v>61</x:v>
      </x:c>
      <x:c r="J5892" s="0" t="s">
        <x:v>62</x:v>
      </x:c>
      <x:c r="K5892" s="0" t="s">
        <x:v>58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142</x:v>
      </x:c>
      <x:c r="E5893" s="0" t="s">
        <x:v>129</x:v>
      </x:c>
      <x:c r="F5893" s="0" t="s">
        <x:v>130</x:v>
      </x:c>
      <x:c r="G5893" s="0" t="s">
        <x:v>93</x:v>
      </x:c>
      <x:c r="H5893" s="0" t="s">
        <x:v>94</x:v>
      </x:c>
      <x:c r="I5893" s="0" t="s">
        <x:v>63</x:v>
      </x:c>
      <x:c r="J5893" s="0" t="s">
        <x:v>64</x:v>
      </x:c>
      <x:c r="K5893" s="0" t="s">
        <x:v>58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142</x:v>
      </x:c>
      <x:c r="E5894" s="0" t="s">
        <x:v>129</x:v>
      </x:c>
      <x:c r="F5894" s="0" t="s">
        <x:v>130</x:v>
      </x:c>
      <x:c r="G5894" s="0" t="s">
        <x:v>93</x:v>
      </x:c>
      <x:c r="H5894" s="0" t="s">
        <x:v>94</x:v>
      </x:c>
      <x:c r="I5894" s="0" t="s">
        <x:v>65</x:v>
      </x:c>
      <x:c r="J5894" s="0" t="s">
        <x:v>66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142</x:v>
      </x:c>
      <x:c r="E5895" s="0" t="s">
        <x:v>129</x:v>
      </x:c>
      <x:c r="F5895" s="0" t="s">
        <x:v>130</x:v>
      </x:c>
      <x:c r="G5895" s="0" t="s">
        <x:v>93</x:v>
      </x:c>
      <x:c r="H5895" s="0" t="s">
        <x:v>94</x:v>
      </x:c>
      <x:c r="I5895" s="0" t="s">
        <x:v>67</x:v>
      </x:c>
      <x:c r="J5895" s="0" t="s">
        <x:v>68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142</x:v>
      </x:c>
      <x:c r="E5896" s="0" t="s">
        <x:v>129</x:v>
      </x:c>
      <x:c r="F5896" s="0" t="s">
        <x:v>130</x:v>
      </x:c>
      <x:c r="G5896" s="0" t="s">
        <x:v>93</x:v>
      </x:c>
      <x:c r="H5896" s="0" t="s">
        <x:v>94</x:v>
      </x:c>
      <x:c r="I5896" s="0" t="s">
        <x:v>69</x:v>
      </x:c>
      <x:c r="J5896" s="0" t="s">
        <x:v>70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142</x:v>
      </x:c>
      <x:c r="E5897" s="0" t="s">
        <x:v>129</x:v>
      </x:c>
      <x:c r="F5897" s="0" t="s">
        <x:v>130</x:v>
      </x:c>
      <x:c r="G5897" s="0" t="s">
        <x:v>93</x:v>
      </x:c>
      <x:c r="H5897" s="0" t="s">
        <x:v>94</x:v>
      </x:c>
      <x:c r="I5897" s="0" t="s">
        <x:v>71</x:v>
      </x:c>
      <x:c r="J5897" s="0" t="s">
        <x:v>72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142</x:v>
      </x:c>
      <x:c r="E5898" s="0" t="s">
        <x:v>129</x:v>
      </x:c>
      <x:c r="F5898" s="0" t="s">
        <x:v>130</x:v>
      </x:c>
      <x:c r="G5898" s="0" t="s">
        <x:v>95</x:v>
      </x:c>
      <x:c r="H5898" s="0" t="s">
        <x:v>96</x:v>
      </x:c>
      <x:c r="I5898" s="0" t="s">
        <x:v>56</x:v>
      </x:c>
      <x:c r="J5898" s="0" t="s">
        <x:v>57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142</x:v>
      </x:c>
      <x:c r="E5899" s="0" t="s">
        <x:v>129</x:v>
      </x:c>
      <x:c r="F5899" s="0" t="s">
        <x:v>130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142</x:v>
      </x:c>
      <x:c r="E5900" s="0" t="s">
        <x:v>129</x:v>
      </x:c>
      <x:c r="F5900" s="0" t="s">
        <x:v>130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142</x:v>
      </x:c>
      <x:c r="E5901" s="0" t="s">
        <x:v>129</x:v>
      </x:c>
      <x:c r="F5901" s="0" t="s">
        <x:v>130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142</x:v>
      </x:c>
      <x:c r="E5902" s="0" t="s">
        <x:v>129</x:v>
      </x:c>
      <x:c r="F5902" s="0" t="s">
        <x:v>130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142</x:v>
      </x:c>
      <x:c r="E5903" s="0" t="s">
        <x:v>129</x:v>
      </x:c>
      <x:c r="F5903" s="0" t="s">
        <x:v>130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142</x:v>
      </x:c>
      <x:c r="E5904" s="0" t="s">
        <x:v>129</x:v>
      </x:c>
      <x:c r="F5904" s="0" t="s">
        <x:v>130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142</x:v>
      </x:c>
      <x:c r="E5905" s="0" t="s">
        <x:v>129</x:v>
      </x:c>
      <x:c r="F5905" s="0" t="s">
        <x:v>130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142</x:v>
      </x:c>
      <x:c r="E5906" s="0" t="s">
        <x:v>129</x:v>
      </x:c>
      <x:c r="F5906" s="0" t="s">
        <x:v>130</x:v>
      </x:c>
      <x:c r="G5906" s="0" t="s">
        <x:v>97</x:v>
      </x:c>
      <x:c r="H5906" s="0" t="s">
        <x:v>98</x:v>
      </x:c>
      <x:c r="I5906" s="0" t="s">
        <x:v>56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142</x:v>
      </x:c>
      <x:c r="E5907" s="0" t="s">
        <x:v>129</x:v>
      </x:c>
      <x:c r="F5907" s="0" t="s">
        <x:v>130</x:v>
      </x:c>
      <x:c r="G5907" s="0" t="s">
        <x:v>97</x:v>
      </x:c>
      <x:c r="H5907" s="0" t="s">
        <x:v>98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142</x:v>
      </x:c>
      <x:c r="E5908" s="0" t="s">
        <x:v>129</x:v>
      </x:c>
      <x:c r="F5908" s="0" t="s">
        <x:v>130</x:v>
      </x:c>
      <x:c r="G5908" s="0" t="s">
        <x:v>97</x:v>
      </x:c>
      <x:c r="H5908" s="0" t="s">
        <x:v>98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142</x:v>
      </x:c>
      <x:c r="E5909" s="0" t="s">
        <x:v>129</x:v>
      </x:c>
      <x:c r="F5909" s="0" t="s">
        <x:v>130</x:v>
      </x:c>
      <x:c r="G5909" s="0" t="s">
        <x:v>97</x:v>
      </x:c>
      <x:c r="H5909" s="0" t="s">
        <x:v>98</x:v>
      </x:c>
      <x:c r="I5909" s="0" t="s">
        <x:v>63</x:v>
      </x:c>
      <x:c r="J5909" s="0" t="s">
        <x:v>64</x:v>
      </x:c>
      <x:c r="K5909" s="0" t="s">
        <x:v>58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142</x:v>
      </x:c>
      <x:c r="E5910" s="0" t="s">
        <x:v>129</x:v>
      </x:c>
      <x:c r="F5910" s="0" t="s">
        <x:v>130</x:v>
      </x:c>
      <x:c r="G5910" s="0" t="s">
        <x:v>97</x:v>
      </x:c>
      <x:c r="H5910" s="0" t="s">
        <x:v>98</x:v>
      </x:c>
      <x:c r="I5910" s="0" t="s">
        <x:v>65</x:v>
      </x:c>
      <x:c r="J5910" s="0" t="s">
        <x:v>66</x:v>
      </x:c>
      <x:c r="K5910" s="0" t="s">
        <x:v>58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142</x:v>
      </x:c>
      <x:c r="E5911" s="0" t="s">
        <x:v>129</x:v>
      </x:c>
      <x:c r="F5911" s="0" t="s">
        <x:v>130</x:v>
      </x:c>
      <x:c r="G5911" s="0" t="s">
        <x:v>97</x:v>
      </x:c>
      <x:c r="H5911" s="0" t="s">
        <x:v>98</x:v>
      </x:c>
      <x:c r="I5911" s="0" t="s">
        <x:v>67</x:v>
      </x:c>
      <x:c r="J5911" s="0" t="s">
        <x:v>68</x:v>
      </x:c>
      <x:c r="K5911" s="0" t="s">
        <x:v>58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142</x:v>
      </x:c>
      <x:c r="E5912" s="0" t="s">
        <x:v>129</x:v>
      </x:c>
      <x:c r="F5912" s="0" t="s">
        <x:v>130</x:v>
      </x:c>
      <x:c r="G5912" s="0" t="s">
        <x:v>97</x:v>
      </x:c>
      <x:c r="H5912" s="0" t="s">
        <x:v>98</x:v>
      </x:c>
      <x:c r="I5912" s="0" t="s">
        <x:v>69</x:v>
      </x:c>
      <x:c r="J5912" s="0" t="s">
        <x:v>70</x:v>
      </x:c>
      <x:c r="K5912" s="0" t="s">
        <x:v>58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142</x:v>
      </x:c>
      <x:c r="E5913" s="0" t="s">
        <x:v>129</x:v>
      </x:c>
      <x:c r="F5913" s="0" t="s">
        <x:v>130</x:v>
      </x:c>
      <x:c r="G5913" s="0" t="s">
        <x:v>97</x:v>
      </x:c>
      <x:c r="H5913" s="0" t="s">
        <x:v>98</x:v>
      </x:c>
      <x:c r="I5913" s="0" t="s">
        <x:v>71</x:v>
      </x:c>
      <x:c r="J5913" s="0" t="s">
        <x:v>72</x:v>
      </x:c>
      <x:c r="K5913" s="0" t="s">
        <x:v>58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142</x:v>
      </x:c>
      <x:c r="E5914" s="0" t="s">
        <x:v>129</x:v>
      </x:c>
      <x:c r="F5914" s="0" t="s">
        <x:v>130</x:v>
      </x:c>
      <x:c r="G5914" s="0" t="s">
        <x:v>99</x:v>
      </x:c>
      <x:c r="H5914" s="0" t="s">
        <x:v>100</x:v>
      </x:c>
      <x:c r="I5914" s="0" t="s">
        <x:v>56</x:v>
      </x:c>
      <x:c r="J5914" s="0" t="s">
        <x:v>57</x:v>
      </x:c>
      <x:c r="K5914" s="0" t="s">
        <x:v>58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142</x:v>
      </x:c>
      <x:c r="E5915" s="0" t="s">
        <x:v>129</x:v>
      </x:c>
      <x:c r="F5915" s="0" t="s">
        <x:v>130</x:v>
      </x:c>
      <x:c r="G5915" s="0" t="s">
        <x:v>99</x:v>
      </x:c>
      <x:c r="H5915" s="0" t="s">
        <x:v>100</x:v>
      </x:c>
      <x:c r="I5915" s="0" t="s">
        <x:v>59</x:v>
      </x:c>
      <x:c r="J5915" s="0" t="s">
        <x:v>60</x:v>
      </x:c>
      <x:c r="K5915" s="0" t="s">
        <x:v>58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142</x:v>
      </x:c>
      <x:c r="E5916" s="0" t="s">
        <x:v>129</x:v>
      </x:c>
      <x:c r="F5916" s="0" t="s">
        <x:v>130</x:v>
      </x:c>
      <x:c r="G5916" s="0" t="s">
        <x:v>99</x:v>
      </x:c>
      <x:c r="H5916" s="0" t="s">
        <x:v>100</x:v>
      </x:c>
      <x:c r="I5916" s="0" t="s">
        <x:v>61</x:v>
      </x:c>
      <x:c r="J5916" s="0" t="s">
        <x:v>62</x:v>
      </x:c>
      <x:c r="K5916" s="0" t="s">
        <x:v>58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142</x:v>
      </x:c>
      <x:c r="E5917" s="0" t="s">
        <x:v>129</x:v>
      </x:c>
      <x:c r="F5917" s="0" t="s">
        <x:v>130</x:v>
      </x:c>
      <x:c r="G5917" s="0" t="s">
        <x:v>99</x:v>
      </x:c>
      <x:c r="H5917" s="0" t="s">
        <x:v>100</x:v>
      </x:c>
      <x:c r="I5917" s="0" t="s">
        <x:v>63</x:v>
      </x:c>
      <x:c r="J5917" s="0" t="s">
        <x:v>64</x:v>
      </x:c>
      <x:c r="K5917" s="0" t="s">
        <x:v>58</x:v>
      </x:c>
      <x:c r="L5917" s="0">
        <x:v>1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142</x:v>
      </x:c>
      <x:c r="E5918" s="0" t="s">
        <x:v>129</x:v>
      </x:c>
      <x:c r="F5918" s="0" t="s">
        <x:v>130</x:v>
      </x:c>
      <x:c r="G5918" s="0" t="s">
        <x:v>99</x:v>
      </x:c>
      <x:c r="H5918" s="0" t="s">
        <x:v>100</x:v>
      </x:c>
      <x:c r="I5918" s="0" t="s">
        <x:v>65</x:v>
      </x:c>
      <x:c r="J5918" s="0" t="s">
        <x:v>66</x:v>
      </x:c>
      <x:c r="K5918" s="0" t="s">
        <x:v>58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142</x:v>
      </x:c>
      <x:c r="E5919" s="0" t="s">
        <x:v>129</x:v>
      </x:c>
      <x:c r="F5919" s="0" t="s">
        <x:v>130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58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142</x:v>
      </x:c>
      <x:c r="E5920" s="0" t="s">
        <x:v>129</x:v>
      </x:c>
      <x:c r="F5920" s="0" t="s">
        <x:v>130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58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142</x:v>
      </x:c>
      <x:c r="E5921" s="0" t="s">
        <x:v>129</x:v>
      </x:c>
      <x:c r="F5921" s="0" t="s">
        <x:v>130</x:v>
      </x:c>
      <x:c r="G5921" s="0" t="s">
        <x:v>99</x:v>
      </x:c>
      <x:c r="H5921" s="0" t="s">
        <x:v>100</x:v>
      </x:c>
      <x:c r="I5921" s="0" t="s">
        <x:v>71</x:v>
      </x:c>
      <x:c r="J5921" s="0" t="s">
        <x:v>72</x:v>
      </x:c>
      <x:c r="K5921" s="0" t="s">
        <x:v>58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142</x:v>
      </x:c>
      <x:c r="E5922" s="0" t="s">
        <x:v>129</x:v>
      </x:c>
      <x:c r="F5922" s="0" t="s">
        <x:v>130</x:v>
      </x:c>
      <x:c r="G5922" s="0" t="s">
        <x:v>101</x:v>
      </x:c>
      <x:c r="H5922" s="0" t="s">
        <x:v>102</x:v>
      </x:c>
      <x:c r="I5922" s="0" t="s">
        <x:v>56</x:v>
      </x:c>
      <x:c r="J5922" s="0" t="s">
        <x:v>57</x:v>
      </x:c>
      <x:c r="K5922" s="0" t="s">
        <x:v>58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142</x:v>
      </x:c>
      <x:c r="E5923" s="0" t="s">
        <x:v>129</x:v>
      </x:c>
      <x:c r="F5923" s="0" t="s">
        <x:v>130</x:v>
      </x:c>
      <x:c r="G5923" s="0" t="s">
        <x:v>101</x:v>
      </x:c>
      <x:c r="H5923" s="0" t="s">
        <x:v>102</x:v>
      </x:c>
      <x:c r="I5923" s="0" t="s">
        <x:v>59</x:v>
      </x:c>
      <x:c r="J5923" s="0" t="s">
        <x:v>60</x:v>
      </x:c>
      <x:c r="K5923" s="0" t="s">
        <x:v>58</x:v>
      </x:c>
      <x:c r="L5923" s="0">
        <x:v>2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142</x:v>
      </x:c>
      <x:c r="E5924" s="0" t="s">
        <x:v>129</x:v>
      </x:c>
      <x:c r="F5924" s="0" t="s">
        <x:v>130</x:v>
      </x:c>
      <x:c r="G5924" s="0" t="s">
        <x:v>101</x:v>
      </x:c>
      <x:c r="H5924" s="0" t="s">
        <x:v>102</x:v>
      </x:c>
      <x:c r="I5924" s="0" t="s">
        <x:v>61</x:v>
      </x:c>
      <x:c r="J5924" s="0" t="s">
        <x:v>62</x:v>
      </x:c>
      <x:c r="K5924" s="0" t="s">
        <x:v>58</x:v>
      </x:c>
      <x:c r="L5924" s="0">
        <x:v>3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142</x:v>
      </x:c>
      <x:c r="E5925" s="0" t="s">
        <x:v>129</x:v>
      </x:c>
      <x:c r="F5925" s="0" t="s">
        <x:v>130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58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142</x:v>
      </x:c>
      <x:c r="E5926" s="0" t="s">
        <x:v>129</x:v>
      </x:c>
      <x:c r="F5926" s="0" t="s">
        <x:v>130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58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142</x:v>
      </x:c>
      <x:c r="E5927" s="0" t="s">
        <x:v>129</x:v>
      </x:c>
      <x:c r="F5927" s="0" t="s">
        <x:v>130</x:v>
      </x:c>
      <x:c r="G5927" s="0" t="s">
        <x:v>101</x:v>
      </x:c>
      <x:c r="H5927" s="0" t="s">
        <x:v>102</x:v>
      </x:c>
      <x:c r="I5927" s="0" t="s">
        <x:v>67</x:v>
      </x:c>
      <x:c r="J5927" s="0" t="s">
        <x:v>68</x:v>
      </x:c>
      <x:c r="K5927" s="0" t="s">
        <x:v>58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142</x:v>
      </x:c>
      <x:c r="E5928" s="0" t="s">
        <x:v>129</x:v>
      </x:c>
      <x:c r="F5928" s="0" t="s">
        <x:v>130</x:v>
      </x:c>
      <x:c r="G5928" s="0" t="s">
        <x:v>101</x:v>
      </x:c>
      <x:c r="H5928" s="0" t="s">
        <x:v>102</x:v>
      </x:c>
      <x:c r="I5928" s="0" t="s">
        <x:v>69</x:v>
      </x:c>
      <x:c r="J5928" s="0" t="s">
        <x:v>70</x:v>
      </x:c>
      <x:c r="K5928" s="0" t="s">
        <x:v>58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142</x:v>
      </x:c>
      <x:c r="E5929" s="0" t="s">
        <x:v>129</x:v>
      </x:c>
      <x:c r="F5929" s="0" t="s">
        <x:v>130</x:v>
      </x:c>
      <x:c r="G5929" s="0" t="s">
        <x:v>101</x:v>
      </x:c>
      <x:c r="H5929" s="0" t="s">
        <x:v>102</x:v>
      </x:c>
      <x:c r="I5929" s="0" t="s">
        <x:v>71</x:v>
      </x:c>
      <x:c r="J5929" s="0" t="s">
        <x:v>72</x:v>
      </x:c>
      <x:c r="K5929" s="0" t="s">
        <x:v>58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142</x:v>
      </x:c>
      <x:c r="E5930" s="0" t="s">
        <x:v>129</x:v>
      </x:c>
      <x:c r="F5930" s="0" t="s">
        <x:v>130</x:v>
      </x:c>
      <x:c r="G5930" s="0" t="s">
        <x:v>103</x:v>
      </x:c>
      <x:c r="H5930" s="0" t="s">
        <x:v>104</x:v>
      </x:c>
      <x:c r="I5930" s="0" t="s">
        <x:v>56</x:v>
      </x:c>
      <x:c r="J5930" s="0" t="s">
        <x:v>57</x:v>
      </x:c>
      <x:c r="K5930" s="0" t="s">
        <x:v>58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142</x:v>
      </x:c>
      <x:c r="E5931" s="0" t="s">
        <x:v>129</x:v>
      </x:c>
      <x:c r="F5931" s="0" t="s">
        <x:v>130</x:v>
      </x:c>
      <x:c r="G5931" s="0" t="s">
        <x:v>103</x:v>
      </x:c>
      <x:c r="H5931" s="0" t="s">
        <x:v>104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142</x:v>
      </x:c>
      <x:c r="E5932" s="0" t="s">
        <x:v>129</x:v>
      </x:c>
      <x:c r="F5932" s="0" t="s">
        <x:v>130</x:v>
      </x:c>
      <x:c r="G5932" s="0" t="s">
        <x:v>103</x:v>
      </x:c>
      <x:c r="H5932" s="0" t="s">
        <x:v>104</x:v>
      </x:c>
      <x:c r="I5932" s="0" t="s">
        <x:v>61</x:v>
      </x:c>
      <x:c r="J5932" s="0" t="s">
        <x:v>62</x:v>
      </x:c>
      <x:c r="K5932" s="0" t="s">
        <x:v>58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142</x:v>
      </x:c>
      <x:c r="E5933" s="0" t="s">
        <x:v>129</x:v>
      </x:c>
      <x:c r="F5933" s="0" t="s">
        <x:v>130</x:v>
      </x:c>
      <x:c r="G5933" s="0" t="s">
        <x:v>103</x:v>
      </x:c>
      <x:c r="H5933" s="0" t="s">
        <x:v>104</x:v>
      </x:c>
      <x:c r="I5933" s="0" t="s">
        <x:v>63</x:v>
      </x:c>
      <x:c r="J5933" s="0" t="s">
        <x:v>64</x:v>
      </x:c>
      <x:c r="K5933" s="0" t="s">
        <x:v>58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142</x:v>
      </x:c>
      <x:c r="E5934" s="0" t="s">
        <x:v>129</x:v>
      </x:c>
      <x:c r="F5934" s="0" t="s">
        <x:v>130</x:v>
      </x:c>
      <x:c r="G5934" s="0" t="s">
        <x:v>103</x:v>
      </x:c>
      <x:c r="H5934" s="0" t="s">
        <x:v>104</x:v>
      </x:c>
      <x:c r="I5934" s="0" t="s">
        <x:v>65</x:v>
      </x:c>
      <x:c r="J5934" s="0" t="s">
        <x:v>66</x:v>
      </x:c>
      <x:c r="K5934" s="0" t="s">
        <x:v>58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142</x:v>
      </x:c>
      <x:c r="E5935" s="0" t="s">
        <x:v>129</x:v>
      </x:c>
      <x:c r="F5935" s="0" t="s">
        <x:v>130</x:v>
      </x:c>
      <x:c r="G5935" s="0" t="s">
        <x:v>103</x:v>
      </x:c>
      <x:c r="H5935" s="0" t="s">
        <x:v>104</x:v>
      </x:c>
      <x:c r="I5935" s="0" t="s">
        <x:v>67</x:v>
      </x:c>
      <x:c r="J5935" s="0" t="s">
        <x:v>68</x:v>
      </x:c>
      <x:c r="K5935" s="0" t="s">
        <x:v>58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142</x:v>
      </x:c>
      <x:c r="E5936" s="0" t="s">
        <x:v>129</x:v>
      </x:c>
      <x:c r="F5936" s="0" t="s">
        <x:v>130</x:v>
      </x:c>
      <x:c r="G5936" s="0" t="s">
        <x:v>103</x:v>
      </x:c>
      <x:c r="H5936" s="0" t="s">
        <x:v>104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142</x:v>
      </x:c>
      <x:c r="E5937" s="0" t="s">
        <x:v>129</x:v>
      </x:c>
      <x:c r="F5937" s="0" t="s">
        <x:v>130</x:v>
      </x:c>
      <x:c r="G5937" s="0" t="s">
        <x:v>103</x:v>
      </x:c>
      <x:c r="H5937" s="0" t="s">
        <x:v>104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142</x:v>
      </x:c>
      <x:c r="E5938" s="0" t="s">
        <x:v>129</x:v>
      </x:c>
      <x:c r="F5938" s="0" t="s">
        <x:v>130</x:v>
      </x:c>
      <x:c r="G5938" s="0" t="s">
        <x:v>105</x:v>
      </x:c>
      <x:c r="H5938" s="0" t="s">
        <x:v>106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142</x:v>
      </x:c>
      <x:c r="E5939" s="0" t="s">
        <x:v>129</x:v>
      </x:c>
      <x:c r="F5939" s="0" t="s">
        <x:v>130</x:v>
      </x:c>
      <x:c r="G5939" s="0" t="s">
        <x:v>105</x:v>
      </x:c>
      <x:c r="H5939" s="0" t="s">
        <x:v>106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142</x:v>
      </x:c>
      <x:c r="E5940" s="0" t="s">
        <x:v>129</x:v>
      </x:c>
      <x:c r="F5940" s="0" t="s">
        <x:v>130</x:v>
      </x:c>
      <x:c r="G5940" s="0" t="s">
        <x:v>105</x:v>
      </x:c>
      <x:c r="H5940" s="0" t="s">
        <x:v>106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142</x:v>
      </x:c>
      <x:c r="E5941" s="0" t="s">
        <x:v>129</x:v>
      </x:c>
      <x:c r="F5941" s="0" t="s">
        <x:v>130</x:v>
      </x:c>
      <x:c r="G5941" s="0" t="s">
        <x:v>105</x:v>
      </x:c>
      <x:c r="H5941" s="0" t="s">
        <x:v>106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142</x:v>
      </x:c>
      <x:c r="E5942" s="0" t="s">
        <x:v>129</x:v>
      </x:c>
      <x:c r="F5942" s="0" t="s">
        <x:v>130</x:v>
      </x:c>
      <x:c r="G5942" s="0" t="s">
        <x:v>105</x:v>
      </x:c>
      <x:c r="H5942" s="0" t="s">
        <x:v>106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142</x:v>
      </x:c>
      <x:c r="E5943" s="0" t="s">
        <x:v>129</x:v>
      </x:c>
      <x:c r="F5943" s="0" t="s">
        <x:v>130</x:v>
      </x:c>
      <x:c r="G5943" s="0" t="s">
        <x:v>105</x:v>
      </x:c>
      <x:c r="H5943" s="0" t="s">
        <x:v>106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142</x:v>
      </x:c>
      <x:c r="E5944" s="0" t="s">
        <x:v>129</x:v>
      </x:c>
      <x:c r="F5944" s="0" t="s">
        <x:v>130</x:v>
      </x:c>
      <x:c r="G5944" s="0" t="s">
        <x:v>105</x:v>
      </x:c>
      <x:c r="H5944" s="0" t="s">
        <x:v>106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142</x:v>
      </x:c>
      <x:c r="E5945" s="0" t="s">
        <x:v>129</x:v>
      </x:c>
      <x:c r="F5945" s="0" t="s">
        <x:v>130</x:v>
      </x:c>
      <x:c r="G5945" s="0" t="s">
        <x:v>105</x:v>
      </x:c>
      <x:c r="H5945" s="0" t="s">
        <x:v>106</x:v>
      </x:c>
      <x:c r="I5945" s="0" t="s">
        <x:v>71</x:v>
      </x:c>
      <x:c r="J5945" s="0" t="s">
        <x:v>72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142</x:v>
      </x:c>
      <x:c r="E5946" s="0" t="s">
        <x:v>129</x:v>
      </x:c>
      <x:c r="F5946" s="0" t="s">
        <x:v>130</x:v>
      </x:c>
      <x:c r="G5946" s="0" t="s">
        <x:v>107</x:v>
      </x:c>
      <x:c r="H5946" s="0" t="s">
        <x:v>108</x:v>
      </x:c>
      <x:c r="I5946" s="0" t="s">
        <x:v>56</x:v>
      </x:c>
      <x:c r="J5946" s="0" t="s">
        <x:v>57</x:v>
      </x:c>
      <x:c r="K5946" s="0" t="s">
        <x:v>58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142</x:v>
      </x:c>
      <x:c r="E5947" s="0" t="s">
        <x:v>129</x:v>
      </x:c>
      <x:c r="F5947" s="0" t="s">
        <x:v>130</x:v>
      </x:c>
      <x:c r="G5947" s="0" t="s">
        <x:v>107</x:v>
      </x:c>
      <x:c r="H5947" s="0" t="s">
        <x:v>108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142</x:v>
      </x:c>
      <x:c r="E5948" s="0" t="s">
        <x:v>129</x:v>
      </x:c>
      <x:c r="F5948" s="0" t="s">
        <x:v>130</x:v>
      </x:c>
      <x:c r="G5948" s="0" t="s">
        <x:v>107</x:v>
      </x:c>
      <x:c r="H5948" s="0" t="s">
        <x:v>108</x:v>
      </x:c>
      <x:c r="I5948" s="0" t="s">
        <x:v>61</x:v>
      </x:c>
      <x:c r="J5948" s="0" t="s">
        <x:v>62</x:v>
      </x:c>
      <x:c r="K5948" s="0" t="s">
        <x:v>58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142</x:v>
      </x:c>
      <x:c r="E5949" s="0" t="s">
        <x:v>129</x:v>
      </x:c>
      <x:c r="F5949" s="0" t="s">
        <x:v>130</x:v>
      </x:c>
      <x:c r="G5949" s="0" t="s">
        <x:v>107</x:v>
      </x:c>
      <x:c r="H5949" s="0" t="s">
        <x:v>108</x:v>
      </x:c>
      <x:c r="I5949" s="0" t="s">
        <x:v>63</x:v>
      </x:c>
      <x:c r="J5949" s="0" t="s">
        <x:v>64</x:v>
      </x:c>
      <x:c r="K5949" s="0" t="s">
        <x:v>58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142</x:v>
      </x:c>
      <x:c r="E5950" s="0" t="s">
        <x:v>129</x:v>
      </x:c>
      <x:c r="F5950" s="0" t="s">
        <x:v>130</x:v>
      </x:c>
      <x:c r="G5950" s="0" t="s">
        <x:v>107</x:v>
      </x:c>
      <x:c r="H5950" s="0" t="s">
        <x:v>108</x:v>
      </x:c>
      <x:c r="I5950" s="0" t="s">
        <x:v>65</x:v>
      </x:c>
      <x:c r="J5950" s="0" t="s">
        <x:v>66</x:v>
      </x:c>
      <x:c r="K5950" s="0" t="s">
        <x:v>58</x:v>
      </x:c>
      <x:c r="L5950" s="0">
        <x:v>2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142</x:v>
      </x:c>
      <x:c r="E5951" s="0" t="s">
        <x:v>129</x:v>
      </x:c>
      <x:c r="F5951" s="0" t="s">
        <x:v>130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58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142</x:v>
      </x:c>
      <x:c r="E5952" s="0" t="s">
        <x:v>129</x:v>
      </x:c>
      <x:c r="F5952" s="0" t="s">
        <x:v>130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142</x:v>
      </x:c>
      <x:c r="E5953" s="0" t="s">
        <x:v>129</x:v>
      </x:c>
      <x:c r="F5953" s="0" t="s">
        <x:v>130</x:v>
      </x:c>
      <x:c r="G5953" s="0" t="s">
        <x:v>107</x:v>
      </x:c>
      <x:c r="H5953" s="0" t="s">
        <x:v>108</x:v>
      </x:c>
      <x:c r="I5953" s="0" t="s">
        <x:v>71</x:v>
      </x:c>
      <x:c r="J5953" s="0" t="s">
        <x:v>72</x:v>
      </x:c>
      <x:c r="K5953" s="0" t="s">
        <x:v>58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142</x:v>
      </x:c>
      <x:c r="E5954" s="0" t="s">
        <x:v>129</x:v>
      </x:c>
      <x:c r="F5954" s="0" t="s">
        <x:v>130</x:v>
      </x:c>
      <x:c r="G5954" s="0" t="s">
        <x:v>109</x:v>
      </x:c>
      <x:c r="H5954" s="0" t="s">
        <x:v>110</x:v>
      </x:c>
      <x:c r="I5954" s="0" t="s">
        <x:v>56</x:v>
      </x:c>
      <x:c r="J5954" s="0" t="s">
        <x:v>57</x:v>
      </x:c>
      <x:c r="K5954" s="0" t="s">
        <x:v>58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142</x:v>
      </x:c>
      <x:c r="E5955" s="0" t="s">
        <x:v>129</x:v>
      </x:c>
      <x:c r="F5955" s="0" t="s">
        <x:v>130</x:v>
      </x:c>
      <x:c r="G5955" s="0" t="s">
        <x:v>109</x:v>
      </x:c>
      <x:c r="H5955" s="0" t="s">
        <x:v>110</x:v>
      </x:c>
      <x:c r="I5955" s="0" t="s">
        <x:v>59</x:v>
      </x:c>
      <x:c r="J5955" s="0" t="s">
        <x:v>60</x:v>
      </x:c>
      <x:c r="K5955" s="0" t="s">
        <x:v>58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142</x:v>
      </x:c>
      <x:c r="E5956" s="0" t="s">
        <x:v>129</x:v>
      </x:c>
      <x:c r="F5956" s="0" t="s">
        <x:v>130</x:v>
      </x:c>
      <x:c r="G5956" s="0" t="s">
        <x:v>109</x:v>
      </x:c>
      <x:c r="H5956" s="0" t="s">
        <x:v>110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142</x:v>
      </x:c>
      <x:c r="E5957" s="0" t="s">
        <x:v>129</x:v>
      </x:c>
      <x:c r="F5957" s="0" t="s">
        <x:v>130</x:v>
      </x:c>
      <x:c r="G5957" s="0" t="s">
        <x:v>109</x:v>
      </x:c>
      <x:c r="H5957" s="0" t="s">
        <x:v>110</x:v>
      </x:c>
      <x:c r="I5957" s="0" t="s">
        <x:v>63</x:v>
      </x:c>
      <x:c r="J5957" s="0" t="s">
        <x:v>64</x:v>
      </x:c>
      <x:c r="K5957" s="0" t="s">
        <x:v>58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142</x:v>
      </x:c>
      <x:c r="E5958" s="0" t="s">
        <x:v>129</x:v>
      </x:c>
      <x:c r="F5958" s="0" t="s">
        <x:v>130</x:v>
      </x:c>
      <x:c r="G5958" s="0" t="s">
        <x:v>109</x:v>
      </x:c>
      <x:c r="H5958" s="0" t="s">
        <x:v>110</x:v>
      </x:c>
      <x:c r="I5958" s="0" t="s">
        <x:v>65</x:v>
      </x:c>
      <x:c r="J5958" s="0" t="s">
        <x:v>66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142</x:v>
      </x:c>
      <x:c r="E5959" s="0" t="s">
        <x:v>129</x:v>
      </x:c>
      <x:c r="F5959" s="0" t="s">
        <x:v>130</x:v>
      </x:c>
      <x:c r="G5959" s="0" t="s">
        <x:v>109</x:v>
      </x:c>
      <x:c r="H5959" s="0" t="s">
        <x:v>110</x:v>
      </x:c>
      <x:c r="I5959" s="0" t="s">
        <x:v>67</x:v>
      </x:c>
      <x:c r="J5959" s="0" t="s">
        <x:v>68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142</x:v>
      </x:c>
      <x:c r="E5960" s="0" t="s">
        <x:v>129</x:v>
      </x:c>
      <x:c r="F5960" s="0" t="s">
        <x:v>130</x:v>
      </x:c>
      <x:c r="G5960" s="0" t="s">
        <x:v>109</x:v>
      </x:c>
      <x:c r="H5960" s="0" t="s">
        <x:v>110</x:v>
      </x:c>
      <x:c r="I5960" s="0" t="s">
        <x:v>69</x:v>
      </x:c>
      <x:c r="J5960" s="0" t="s">
        <x:v>70</x:v>
      </x:c>
      <x:c r="K5960" s="0" t="s">
        <x:v>58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142</x:v>
      </x:c>
      <x:c r="E5961" s="0" t="s">
        <x:v>129</x:v>
      </x:c>
      <x:c r="F5961" s="0" t="s">
        <x:v>130</x:v>
      </x:c>
      <x:c r="G5961" s="0" t="s">
        <x:v>109</x:v>
      </x:c>
      <x:c r="H5961" s="0" t="s">
        <x:v>110</x:v>
      </x:c>
      <x:c r="I5961" s="0" t="s">
        <x:v>71</x:v>
      </x:c>
      <x:c r="J5961" s="0" t="s">
        <x:v>72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142</x:v>
      </x:c>
      <x:c r="E5962" s="0" t="s">
        <x:v>129</x:v>
      </x:c>
      <x:c r="F5962" s="0" t="s">
        <x:v>130</x:v>
      </x:c>
      <x:c r="G5962" s="0" t="s">
        <x:v>111</x:v>
      </x:c>
      <x:c r="H5962" s="0" t="s">
        <x:v>112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142</x:v>
      </x:c>
      <x:c r="E5963" s="0" t="s">
        <x:v>129</x:v>
      </x:c>
      <x:c r="F5963" s="0" t="s">
        <x:v>130</x:v>
      </x:c>
      <x:c r="G5963" s="0" t="s">
        <x:v>111</x:v>
      </x:c>
      <x:c r="H5963" s="0" t="s">
        <x:v>112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142</x:v>
      </x:c>
      <x:c r="E5964" s="0" t="s">
        <x:v>129</x:v>
      </x:c>
      <x:c r="F5964" s="0" t="s">
        <x:v>130</x:v>
      </x:c>
      <x:c r="G5964" s="0" t="s">
        <x:v>111</x:v>
      </x:c>
      <x:c r="H5964" s="0" t="s">
        <x:v>112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142</x:v>
      </x:c>
      <x:c r="E5965" s="0" t="s">
        <x:v>129</x:v>
      </x:c>
      <x:c r="F5965" s="0" t="s">
        <x:v>130</x:v>
      </x:c>
      <x:c r="G5965" s="0" t="s">
        <x:v>111</x:v>
      </x:c>
      <x:c r="H5965" s="0" t="s">
        <x:v>112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142</x:v>
      </x:c>
      <x:c r="E5966" s="0" t="s">
        <x:v>129</x:v>
      </x:c>
      <x:c r="F5966" s="0" t="s">
        <x:v>130</x:v>
      </x:c>
      <x:c r="G5966" s="0" t="s">
        <x:v>111</x:v>
      </x:c>
      <x:c r="H5966" s="0" t="s">
        <x:v>112</x:v>
      </x:c>
      <x:c r="I5966" s="0" t="s">
        <x:v>65</x:v>
      </x:c>
      <x:c r="J5966" s="0" t="s">
        <x:v>66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142</x:v>
      </x:c>
      <x:c r="E5967" s="0" t="s">
        <x:v>129</x:v>
      </x:c>
      <x:c r="F5967" s="0" t="s">
        <x:v>130</x:v>
      </x:c>
      <x:c r="G5967" s="0" t="s">
        <x:v>111</x:v>
      </x:c>
      <x:c r="H5967" s="0" t="s">
        <x:v>112</x:v>
      </x:c>
      <x:c r="I5967" s="0" t="s">
        <x:v>67</x:v>
      </x:c>
      <x:c r="J5967" s="0" t="s">
        <x:v>68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142</x:v>
      </x:c>
      <x:c r="E5968" s="0" t="s">
        <x:v>129</x:v>
      </x:c>
      <x:c r="F5968" s="0" t="s">
        <x:v>130</x:v>
      </x:c>
      <x:c r="G5968" s="0" t="s">
        <x:v>111</x:v>
      </x:c>
      <x:c r="H5968" s="0" t="s">
        <x:v>112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142</x:v>
      </x:c>
      <x:c r="E5969" s="0" t="s">
        <x:v>129</x:v>
      </x:c>
      <x:c r="F5969" s="0" t="s">
        <x:v>130</x:v>
      </x:c>
      <x:c r="G5969" s="0" t="s">
        <x:v>111</x:v>
      </x:c>
      <x:c r="H5969" s="0" t="s">
        <x:v>112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142</x:v>
      </x:c>
      <x:c r="E5970" s="0" t="s">
        <x:v>129</x:v>
      </x:c>
      <x:c r="F5970" s="0" t="s">
        <x:v>130</x:v>
      </x:c>
      <x:c r="G5970" s="0" t="s">
        <x:v>113</x:v>
      </x:c>
      <x:c r="H5970" s="0" t="s">
        <x:v>114</x:v>
      </x:c>
      <x:c r="I5970" s="0" t="s">
        <x:v>56</x:v>
      </x:c>
      <x:c r="J5970" s="0" t="s">
        <x:v>57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142</x:v>
      </x:c>
      <x:c r="E5971" s="0" t="s">
        <x:v>129</x:v>
      </x:c>
      <x:c r="F5971" s="0" t="s">
        <x:v>130</x:v>
      </x:c>
      <x:c r="G5971" s="0" t="s">
        <x:v>113</x:v>
      </x:c>
      <x:c r="H5971" s="0" t="s">
        <x:v>114</x:v>
      </x:c>
      <x:c r="I5971" s="0" t="s">
        <x:v>59</x:v>
      </x:c>
      <x:c r="J5971" s="0" t="s">
        <x:v>60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142</x:v>
      </x:c>
      <x:c r="E5972" s="0" t="s">
        <x:v>129</x:v>
      </x:c>
      <x:c r="F5972" s="0" t="s">
        <x:v>130</x:v>
      </x:c>
      <x:c r="G5972" s="0" t="s">
        <x:v>113</x:v>
      </x:c>
      <x:c r="H5972" s="0" t="s">
        <x:v>114</x:v>
      </x:c>
      <x:c r="I5972" s="0" t="s">
        <x:v>61</x:v>
      </x:c>
      <x:c r="J5972" s="0" t="s">
        <x:v>62</x:v>
      </x:c>
      <x:c r="K5972" s="0" t="s">
        <x:v>58</x:v>
      </x:c>
      <x:c r="L5972" s="0">
        <x:v>1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142</x:v>
      </x:c>
      <x:c r="E5973" s="0" t="s">
        <x:v>129</x:v>
      </x:c>
      <x:c r="F5973" s="0" t="s">
        <x:v>130</x:v>
      </x:c>
      <x:c r="G5973" s="0" t="s">
        <x:v>113</x:v>
      </x:c>
      <x:c r="H5973" s="0" t="s">
        <x:v>114</x:v>
      </x:c>
      <x:c r="I5973" s="0" t="s">
        <x:v>63</x:v>
      </x:c>
      <x:c r="J5973" s="0" t="s">
        <x:v>64</x:v>
      </x:c>
      <x:c r="K5973" s="0" t="s">
        <x:v>58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142</x:v>
      </x:c>
      <x:c r="E5974" s="0" t="s">
        <x:v>129</x:v>
      </x:c>
      <x:c r="F5974" s="0" t="s">
        <x:v>130</x:v>
      </x:c>
      <x:c r="G5974" s="0" t="s">
        <x:v>113</x:v>
      </x:c>
      <x:c r="H5974" s="0" t="s">
        <x:v>114</x:v>
      </x:c>
      <x:c r="I5974" s="0" t="s">
        <x:v>65</x:v>
      </x:c>
      <x:c r="J5974" s="0" t="s">
        <x:v>66</x:v>
      </x:c>
      <x:c r="K5974" s="0" t="s">
        <x:v>58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142</x:v>
      </x:c>
      <x:c r="E5975" s="0" t="s">
        <x:v>129</x:v>
      </x:c>
      <x:c r="F5975" s="0" t="s">
        <x:v>130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58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142</x:v>
      </x:c>
      <x:c r="E5976" s="0" t="s">
        <x:v>129</x:v>
      </x:c>
      <x:c r="F5976" s="0" t="s">
        <x:v>130</x:v>
      </x:c>
      <x:c r="G5976" s="0" t="s">
        <x:v>113</x:v>
      </x:c>
      <x:c r="H5976" s="0" t="s">
        <x:v>114</x:v>
      </x:c>
      <x:c r="I5976" s="0" t="s">
        <x:v>69</x:v>
      </x:c>
      <x:c r="J5976" s="0" t="s">
        <x:v>70</x:v>
      </x:c>
      <x:c r="K5976" s="0" t="s">
        <x:v>58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142</x:v>
      </x:c>
      <x:c r="E5977" s="0" t="s">
        <x:v>129</x:v>
      </x:c>
      <x:c r="F5977" s="0" t="s">
        <x:v>130</x:v>
      </x:c>
      <x:c r="G5977" s="0" t="s">
        <x:v>113</x:v>
      </x:c>
      <x:c r="H5977" s="0" t="s">
        <x:v>114</x:v>
      </x:c>
      <x:c r="I5977" s="0" t="s">
        <x:v>71</x:v>
      </x:c>
      <x:c r="J5977" s="0" t="s">
        <x:v>72</x:v>
      </x:c>
      <x:c r="K5977" s="0" t="s">
        <x:v>58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142</x:v>
      </x:c>
      <x:c r="E5978" s="0" t="s">
        <x:v>129</x:v>
      </x:c>
      <x:c r="F5978" s="0" t="s">
        <x:v>130</x:v>
      </x:c>
      <x:c r="G5978" s="0" t="s">
        <x:v>115</x:v>
      </x:c>
      <x:c r="H5978" s="0" t="s">
        <x:v>116</x:v>
      </x:c>
      <x:c r="I5978" s="0" t="s">
        <x:v>56</x:v>
      </x:c>
      <x:c r="J5978" s="0" t="s">
        <x:v>57</x:v>
      </x:c>
      <x:c r="K5978" s="0" t="s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142</x:v>
      </x:c>
      <x:c r="E5979" s="0" t="s">
        <x:v>129</x:v>
      </x:c>
      <x:c r="F5979" s="0" t="s">
        <x:v>130</x:v>
      </x:c>
      <x:c r="G5979" s="0" t="s">
        <x:v>115</x:v>
      </x:c>
      <x:c r="H5979" s="0" t="s">
        <x:v>116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142</x:v>
      </x:c>
      <x:c r="E5980" s="0" t="s">
        <x:v>129</x:v>
      </x:c>
      <x:c r="F5980" s="0" t="s">
        <x:v>130</x:v>
      </x:c>
      <x:c r="G5980" s="0" t="s">
        <x:v>115</x:v>
      </x:c>
      <x:c r="H5980" s="0" t="s">
        <x:v>116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142</x:v>
      </x:c>
      <x:c r="E5981" s="0" t="s">
        <x:v>129</x:v>
      </x:c>
      <x:c r="F5981" s="0" t="s">
        <x:v>130</x:v>
      </x:c>
      <x:c r="G5981" s="0" t="s">
        <x:v>115</x:v>
      </x:c>
      <x:c r="H5981" s="0" t="s">
        <x:v>116</x:v>
      </x:c>
      <x:c r="I5981" s="0" t="s">
        <x:v>63</x:v>
      </x:c>
      <x:c r="J5981" s="0" t="s">
        <x:v>64</x:v>
      </x:c>
      <x:c r="K5981" s="0" t="s">
        <x:v>58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142</x:v>
      </x:c>
      <x:c r="E5982" s="0" t="s">
        <x:v>129</x:v>
      </x:c>
      <x:c r="F5982" s="0" t="s">
        <x:v>130</x:v>
      </x:c>
      <x:c r="G5982" s="0" t="s">
        <x:v>115</x:v>
      </x:c>
      <x:c r="H5982" s="0" t="s">
        <x:v>116</x:v>
      </x:c>
      <x:c r="I5982" s="0" t="s">
        <x:v>65</x:v>
      </x:c>
      <x:c r="J5982" s="0" t="s">
        <x:v>66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142</x:v>
      </x:c>
      <x:c r="E5983" s="0" t="s">
        <x:v>129</x:v>
      </x:c>
      <x:c r="F5983" s="0" t="s">
        <x:v>130</x:v>
      </x:c>
      <x:c r="G5983" s="0" t="s">
        <x:v>115</x:v>
      </x:c>
      <x:c r="H5983" s="0" t="s">
        <x:v>116</x:v>
      </x:c>
      <x:c r="I5983" s="0" t="s">
        <x:v>67</x:v>
      </x:c>
      <x:c r="J5983" s="0" t="s">
        <x:v>68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142</x:v>
      </x:c>
      <x:c r="E5984" s="0" t="s">
        <x:v>129</x:v>
      </x:c>
      <x:c r="F5984" s="0" t="s">
        <x:v>130</x:v>
      </x:c>
      <x:c r="G5984" s="0" t="s">
        <x:v>115</x:v>
      </x:c>
      <x:c r="H5984" s="0" t="s">
        <x:v>116</x:v>
      </x:c>
      <x:c r="I5984" s="0" t="s">
        <x:v>69</x:v>
      </x:c>
      <x:c r="J5984" s="0" t="s">
        <x:v>70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142</x:v>
      </x:c>
      <x:c r="E5985" s="0" t="s">
        <x:v>129</x:v>
      </x:c>
      <x:c r="F5985" s="0" t="s">
        <x:v>130</x:v>
      </x:c>
      <x:c r="G5985" s="0" t="s">
        <x:v>115</x:v>
      </x:c>
      <x:c r="H5985" s="0" t="s">
        <x:v>116</x:v>
      </x:c>
      <x:c r="I5985" s="0" t="s">
        <x:v>71</x:v>
      </x:c>
      <x:c r="J5985" s="0" t="s">
        <x:v>72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142</x:v>
      </x:c>
      <x:c r="E5986" s="0" t="s">
        <x:v>129</x:v>
      </x:c>
      <x:c r="F5986" s="0" t="s">
        <x:v>130</x:v>
      </x:c>
      <x:c r="G5986" s="0" t="s">
        <x:v>117</x:v>
      </x:c>
      <x:c r="H5986" s="0" t="s">
        <x:v>118</x:v>
      </x:c>
      <x:c r="I5986" s="0" t="s">
        <x:v>56</x:v>
      </x:c>
      <x:c r="J5986" s="0" t="s">
        <x:v>57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142</x:v>
      </x:c>
      <x:c r="E5987" s="0" t="s">
        <x:v>129</x:v>
      </x:c>
      <x:c r="F5987" s="0" t="s">
        <x:v>130</x:v>
      </x:c>
      <x:c r="G5987" s="0" t="s">
        <x:v>117</x:v>
      </x:c>
      <x:c r="H5987" s="0" t="s">
        <x:v>118</x:v>
      </x:c>
      <x:c r="I5987" s="0" t="s">
        <x:v>59</x:v>
      </x:c>
      <x:c r="J5987" s="0" t="s">
        <x:v>60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142</x:v>
      </x:c>
      <x:c r="E5988" s="0" t="s">
        <x:v>129</x:v>
      </x:c>
      <x:c r="F5988" s="0" t="s">
        <x:v>130</x:v>
      </x:c>
      <x:c r="G5988" s="0" t="s">
        <x:v>117</x:v>
      </x:c>
      <x:c r="H5988" s="0" t="s">
        <x:v>118</x:v>
      </x:c>
      <x:c r="I5988" s="0" t="s">
        <x:v>61</x:v>
      </x:c>
      <x:c r="J5988" s="0" t="s">
        <x:v>62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142</x:v>
      </x:c>
      <x:c r="E5989" s="0" t="s">
        <x:v>129</x:v>
      </x:c>
      <x:c r="F5989" s="0" t="s">
        <x:v>130</x:v>
      </x:c>
      <x:c r="G5989" s="0" t="s">
        <x:v>117</x:v>
      </x:c>
      <x:c r="H5989" s="0" t="s">
        <x:v>118</x:v>
      </x:c>
      <x:c r="I5989" s="0" t="s">
        <x:v>63</x:v>
      </x:c>
      <x:c r="J5989" s="0" t="s">
        <x:v>64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142</x:v>
      </x:c>
      <x:c r="E5990" s="0" t="s">
        <x:v>129</x:v>
      </x:c>
      <x:c r="F5990" s="0" t="s">
        <x:v>130</x:v>
      </x:c>
      <x:c r="G5990" s="0" t="s">
        <x:v>117</x:v>
      </x:c>
      <x:c r="H5990" s="0" t="s">
        <x:v>118</x:v>
      </x:c>
      <x:c r="I5990" s="0" t="s">
        <x:v>65</x:v>
      </x:c>
      <x:c r="J5990" s="0" t="s">
        <x:v>66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142</x:v>
      </x:c>
      <x:c r="E5991" s="0" t="s">
        <x:v>129</x:v>
      </x:c>
      <x:c r="F5991" s="0" t="s">
        <x:v>130</x:v>
      </x:c>
      <x:c r="G5991" s="0" t="s">
        <x:v>117</x:v>
      </x:c>
      <x:c r="H5991" s="0" t="s">
        <x:v>118</x:v>
      </x:c>
      <x:c r="I5991" s="0" t="s">
        <x:v>67</x:v>
      </x:c>
      <x:c r="J5991" s="0" t="s">
        <x:v>68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142</x:v>
      </x:c>
      <x:c r="E5992" s="0" t="s">
        <x:v>129</x:v>
      </x:c>
      <x:c r="F5992" s="0" t="s">
        <x:v>130</x:v>
      </x:c>
      <x:c r="G5992" s="0" t="s">
        <x:v>117</x:v>
      </x:c>
      <x:c r="H5992" s="0" t="s">
        <x:v>118</x:v>
      </x:c>
      <x:c r="I5992" s="0" t="s">
        <x:v>69</x:v>
      </x:c>
      <x:c r="J5992" s="0" t="s">
        <x:v>70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142</x:v>
      </x:c>
      <x:c r="E5993" s="0" t="s">
        <x:v>129</x:v>
      </x:c>
      <x:c r="F5993" s="0" t="s">
        <x:v>130</x:v>
      </x:c>
      <x:c r="G5993" s="0" t="s">
        <x:v>117</x:v>
      </x:c>
      <x:c r="H5993" s="0" t="s">
        <x:v>118</x:v>
      </x:c>
      <x:c r="I5993" s="0" t="s">
        <x:v>71</x:v>
      </x:c>
      <x:c r="J5993" s="0" t="s">
        <x:v>72</x:v>
      </x:c>
      <x:c r="K5993" s="0" t="s">
        <x:v>58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142</x:v>
      </x:c>
      <x:c r="E5994" s="0" t="s">
        <x:v>129</x:v>
      </x:c>
      <x:c r="F5994" s="0" t="s">
        <x:v>130</x:v>
      </x:c>
      <x:c r="G5994" s="0" t="s">
        <x:v>119</x:v>
      </x:c>
      <x:c r="H5994" s="0" t="s">
        <x:v>120</x:v>
      </x:c>
      <x:c r="I5994" s="0" t="s">
        <x:v>56</x:v>
      </x:c>
      <x:c r="J5994" s="0" t="s">
        <x:v>57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142</x:v>
      </x:c>
      <x:c r="E5995" s="0" t="s">
        <x:v>129</x:v>
      </x:c>
      <x:c r="F5995" s="0" t="s">
        <x:v>130</x:v>
      </x:c>
      <x:c r="G5995" s="0" t="s">
        <x:v>119</x:v>
      </x:c>
      <x:c r="H5995" s="0" t="s">
        <x:v>120</x:v>
      </x:c>
      <x:c r="I5995" s="0" t="s">
        <x:v>59</x:v>
      </x:c>
      <x:c r="J5995" s="0" t="s">
        <x:v>60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142</x:v>
      </x:c>
      <x:c r="E5996" s="0" t="s">
        <x:v>129</x:v>
      </x:c>
      <x:c r="F5996" s="0" t="s">
        <x:v>130</x:v>
      </x:c>
      <x:c r="G5996" s="0" t="s">
        <x:v>119</x:v>
      </x:c>
      <x:c r="H5996" s="0" t="s">
        <x:v>120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142</x:v>
      </x:c>
      <x:c r="E5997" s="0" t="s">
        <x:v>129</x:v>
      </x:c>
      <x:c r="F5997" s="0" t="s">
        <x:v>130</x:v>
      </x:c>
      <x:c r="G5997" s="0" t="s">
        <x:v>119</x:v>
      </x:c>
      <x:c r="H5997" s="0" t="s">
        <x:v>120</x:v>
      </x:c>
      <x:c r="I5997" s="0" t="s">
        <x:v>63</x:v>
      </x:c>
      <x:c r="J5997" s="0" t="s">
        <x:v>64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142</x:v>
      </x:c>
      <x:c r="E5998" s="0" t="s">
        <x:v>129</x:v>
      </x:c>
      <x:c r="F5998" s="0" t="s">
        <x:v>130</x:v>
      </x:c>
      <x:c r="G5998" s="0" t="s">
        <x:v>119</x:v>
      </x:c>
      <x:c r="H5998" s="0" t="s">
        <x:v>120</x:v>
      </x:c>
      <x:c r="I5998" s="0" t="s">
        <x:v>65</x:v>
      </x:c>
      <x:c r="J5998" s="0" t="s">
        <x:v>66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142</x:v>
      </x:c>
      <x:c r="E5999" s="0" t="s">
        <x:v>129</x:v>
      </x:c>
      <x:c r="F5999" s="0" t="s">
        <x:v>130</x:v>
      </x:c>
      <x:c r="G5999" s="0" t="s">
        <x:v>119</x:v>
      </x:c>
      <x:c r="H5999" s="0" t="s">
        <x:v>120</x:v>
      </x:c>
      <x:c r="I5999" s="0" t="s">
        <x:v>67</x:v>
      </x:c>
      <x:c r="J5999" s="0" t="s">
        <x:v>68</x:v>
      </x:c>
      <x:c r="K5999" s="0" t="s">
        <x:v>58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142</x:v>
      </x:c>
      <x:c r="E6000" s="0" t="s">
        <x:v>129</x:v>
      </x:c>
      <x:c r="F6000" s="0" t="s">
        <x:v>130</x:v>
      </x:c>
      <x:c r="G6000" s="0" t="s">
        <x:v>119</x:v>
      </x:c>
      <x:c r="H6000" s="0" t="s">
        <x:v>120</x:v>
      </x:c>
      <x:c r="I6000" s="0" t="s">
        <x:v>69</x:v>
      </x:c>
      <x:c r="J6000" s="0" t="s">
        <x:v>70</x:v>
      </x:c>
      <x:c r="K6000" s="0" t="s">
        <x:v>58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142</x:v>
      </x:c>
      <x:c r="E6001" s="0" t="s">
        <x:v>129</x:v>
      </x:c>
      <x:c r="F6001" s="0" t="s">
        <x:v>130</x:v>
      </x:c>
      <x:c r="G6001" s="0" t="s">
        <x:v>119</x:v>
      </x:c>
      <x:c r="H6001" s="0" t="s">
        <x:v>120</x:v>
      </x:c>
      <x:c r="I6001" s="0" t="s">
        <x:v>71</x:v>
      </x:c>
      <x:c r="J6001" s="0" t="s">
        <x:v>72</x:v>
      </x:c>
      <x:c r="K6001" s="0" t="s">
        <x:v>58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142</x:v>
      </x:c>
      <x:c r="E6002" s="0" t="s">
        <x:v>129</x:v>
      </x:c>
      <x:c r="F6002" s="0" t="s">
        <x:v>130</x:v>
      </x:c>
      <x:c r="G6002" s="0" t="s">
        <x:v>121</x:v>
      </x:c>
      <x:c r="H6002" s="0" t="s">
        <x:v>122</x:v>
      </x:c>
      <x:c r="I6002" s="0" t="s">
        <x:v>56</x:v>
      </x:c>
      <x:c r="J6002" s="0" t="s">
        <x:v>57</x:v>
      </x:c>
      <x:c r="K6002" s="0" t="s">
        <x:v>58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142</x:v>
      </x:c>
      <x:c r="E6003" s="0" t="s">
        <x:v>129</x:v>
      </x:c>
      <x:c r="F6003" s="0" t="s">
        <x:v>130</x:v>
      </x:c>
      <x:c r="G6003" s="0" t="s">
        <x:v>121</x:v>
      </x:c>
      <x:c r="H6003" s="0" t="s">
        <x:v>122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142</x:v>
      </x:c>
      <x:c r="E6004" s="0" t="s">
        <x:v>129</x:v>
      </x:c>
      <x:c r="F6004" s="0" t="s">
        <x:v>130</x:v>
      </x:c>
      <x:c r="G6004" s="0" t="s">
        <x:v>121</x:v>
      </x:c>
      <x:c r="H6004" s="0" t="s">
        <x:v>122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142</x:v>
      </x:c>
      <x:c r="E6005" s="0" t="s">
        <x:v>129</x:v>
      </x:c>
      <x:c r="F6005" s="0" t="s">
        <x:v>130</x:v>
      </x:c>
      <x:c r="G6005" s="0" t="s">
        <x:v>121</x:v>
      </x:c>
      <x:c r="H6005" s="0" t="s">
        <x:v>122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142</x:v>
      </x:c>
      <x:c r="E6006" s="0" t="s">
        <x:v>129</x:v>
      </x:c>
      <x:c r="F6006" s="0" t="s">
        <x:v>130</x:v>
      </x:c>
      <x:c r="G6006" s="0" t="s">
        <x:v>121</x:v>
      </x:c>
      <x:c r="H6006" s="0" t="s">
        <x:v>122</x:v>
      </x:c>
      <x:c r="I6006" s="0" t="s">
        <x:v>65</x:v>
      </x:c>
      <x:c r="J6006" s="0" t="s">
        <x:v>66</x:v>
      </x:c>
      <x:c r="K6006" s="0" t="s">
        <x:v>58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142</x:v>
      </x:c>
      <x:c r="E6007" s="0" t="s">
        <x:v>129</x:v>
      </x:c>
      <x:c r="F6007" s="0" t="s">
        <x:v>130</x:v>
      </x:c>
      <x:c r="G6007" s="0" t="s">
        <x:v>121</x:v>
      </x:c>
      <x:c r="H6007" s="0" t="s">
        <x:v>122</x:v>
      </x:c>
      <x:c r="I6007" s="0" t="s">
        <x:v>67</x:v>
      </x:c>
      <x:c r="J6007" s="0" t="s">
        <x:v>68</x:v>
      </x:c>
      <x:c r="K6007" s="0" t="s">
        <x:v>58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142</x:v>
      </x:c>
      <x:c r="E6008" s="0" t="s">
        <x:v>129</x:v>
      </x:c>
      <x:c r="F6008" s="0" t="s">
        <x:v>130</x:v>
      </x:c>
      <x:c r="G6008" s="0" t="s">
        <x:v>121</x:v>
      </x:c>
      <x:c r="H6008" s="0" t="s">
        <x:v>122</x:v>
      </x:c>
      <x:c r="I6008" s="0" t="s">
        <x:v>69</x:v>
      </x:c>
      <x:c r="J6008" s="0" t="s">
        <x:v>70</x:v>
      </x:c>
      <x:c r="K6008" s="0" t="s">
        <x:v>58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142</x:v>
      </x:c>
      <x:c r="E6009" s="0" t="s">
        <x:v>129</x:v>
      </x:c>
      <x:c r="F6009" s="0" t="s">
        <x:v>130</x:v>
      </x:c>
      <x:c r="G6009" s="0" t="s">
        <x:v>121</x:v>
      </x:c>
      <x:c r="H6009" s="0" t="s">
        <x:v>122</x:v>
      </x:c>
      <x:c r="I6009" s="0" t="s">
        <x:v>71</x:v>
      </x:c>
      <x:c r="J6009" s="0" t="s">
        <x:v>72</x:v>
      </x:c>
      <x:c r="K6009" s="0" t="s">
        <x:v>58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142</x:v>
      </x:c>
      <x:c r="E6010" s="0" t="s">
        <x:v>129</x:v>
      </x:c>
      <x:c r="F6010" s="0" t="s">
        <x:v>130</x:v>
      </x:c>
      <x:c r="G6010" s="0" t="s">
        <x:v>123</x:v>
      </x:c>
      <x:c r="H6010" s="0" t="s">
        <x:v>124</x:v>
      </x:c>
      <x:c r="I6010" s="0" t="s">
        <x:v>56</x:v>
      </x:c>
      <x:c r="J6010" s="0" t="s">
        <x:v>57</x:v>
      </x:c>
      <x:c r="K6010" s="0" t="s">
        <x:v>58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142</x:v>
      </x:c>
      <x:c r="E6011" s="0" t="s">
        <x:v>129</x:v>
      </x:c>
      <x:c r="F6011" s="0" t="s">
        <x:v>130</x:v>
      </x:c>
      <x:c r="G6011" s="0" t="s">
        <x:v>123</x:v>
      </x:c>
      <x:c r="H6011" s="0" t="s">
        <x:v>124</x:v>
      </x:c>
      <x:c r="I6011" s="0" t="s">
        <x:v>59</x:v>
      </x:c>
      <x:c r="J6011" s="0" t="s">
        <x:v>60</x:v>
      </x:c>
      <x:c r="K6011" s="0" t="s">
        <x:v>58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142</x:v>
      </x:c>
      <x:c r="E6012" s="0" t="s">
        <x:v>129</x:v>
      </x:c>
      <x:c r="F6012" s="0" t="s">
        <x:v>130</x:v>
      </x:c>
      <x:c r="G6012" s="0" t="s">
        <x:v>123</x:v>
      </x:c>
      <x:c r="H6012" s="0" t="s">
        <x:v>124</x:v>
      </x:c>
      <x:c r="I6012" s="0" t="s">
        <x:v>61</x:v>
      </x:c>
      <x:c r="J6012" s="0" t="s">
        <x:v>62</x:v>
      </x:c>
      <x:c r="K6012" s="0" t="s">
        <x:v>58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142</x:v>
      </x:c>
      <x:c r="E6013" s="0" t="s">
        <x:v>129</x:v>
      </x:c>
      <x:c r="F6013" s="0" t="s">
        <x:v>130</x:v>
      </x:c>
      <x:c r="G6013" s="0" t="s">
        <x:v>123</x:v>
      </x:c>
      <x:c r="H6013" s="0" t="s">
        <x:v>124</x:v>
      </x:c>
      <x:c r="I6013" s="0" t="s">
        <x:v>63</x:v>
      </x:c>
      <x:c r="J6013" s="0" t="s">
        <x:v>64</x:v>
      </x:c>
      <x:c r="K6013" s="0" t="s">
        <x:v>58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142</x:v>
      </x:c>
      <x:c r="E6014" s="0" t="s">
        <x:v>129</x:v>
      </x:c>
      <x:c r="F6014" s="0" t="s">
        <x:v>130</x:v>
      </x:c>
      <x:c r="G6014" s="0" t="s">
        <x:v>123</x:v>
      </x:c>
      <x:c r="H6014" s="0" t="s">
        <x:v>124</x:v>
      </x:c>
      <x:c r="I6014" s="0" t="s">
        <x:v>65</x:v>
      </x:c>
      <x:c r="J6014" s="0" t="s">
        <x:v>66</x:v>
      </x:c>
      <x:c r="K6014" s="0" t="s">
        <x:v>58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142</x:v>
      </x:c>
      <x:c r="E6015" s="0" t="s">
        <x:v>129</x:v>
      </x:c>
      <x:c r="F6015" s="0" t="s">
        <x:v>130</x:v>
      </x:c>
      <x:c r="G6015" s="0" t="s">
        <x:v>123</x:v>
      </x:c>
      <x:c r="H6015" s="0" t="s">
        <x:v>124</x:v>
      </x:c>
      <x:c r="I6015" s="0" t="s">
        <x:v>67</x:v>
      </x:c>
      <x:c r="J6015" s="0" t="s">
        <x:v>68</x:v>
      </x:c>
      <x:c r="K6015" s="0" t="s">
        <x:v>58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142</x:v>
      </x:c>
      <x:c r="E6016" s="0" t="s">
        <x:v>129</x:v>
      </x:c>
      <x:c r="F6016" s="0" t="s">
        <x:v>130</x:v>
      </x:c>
      <x:c r="G6016" s="0" t="s">
        <x:v>123</x:v>
      </x:c>
      <x:c r="H6016" s="0" t="s">
        <x:v>124</x:v>
      </x:c>
      <x:c r="I6016" s="0" t="s">
        <x:v>69</x:v>
      </x:c>
      <x:c r="J6016" s="0" t="s">
        <x:v>70</x:v>
      </x:c>
      <x:c r="K6016" s="0" t="s">
        <x:v>58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142</x:v>
      </x:c>
      <x:c r="E6017" s="0" t="s">
        <x:v>129</x:v>
      </x:c>
      <x:c r="F6017" s="0" t="s">
        <x:v>130</x:v>
      </x:c>
      <x:c r="G6017" s="0" t="s">
        <x:v>123</x:v>
      </x:c>
      <x:c r="H6017" s="0" t="s">
        <x:v>124</x:v>
      </x:c>
      <x:c r="I6017" s="0" t="s">
        <x:v>71</x:v>
      </x:c>
      <x:c r="J6017" s="0" t="s">
        <x:v>72</x:v>
      </x:c>
      <x:c r="K6017" s="0" t="s">
        <x:v>58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142</x:v>
      </x:c>
      <x:c r="E6018" s="0" t="s">
        <x:v>129</x:v>
      </x:c>
      <x:c r="F6018" s="0" t="s">
        <x:v>130</x:v>
      </x:c>
      <x:c r="G6018" s="0" t="s">
        <x:v>125</x:v>
      </x:c>
      <x:c r="H6018" s="0" t="s">
        <x:v>126</x:v>
      </x:c>
      <x:c r="I6018" s="0" t="s">
        <x:v>56</x:v>
      </x:c>
      <x:c r="J6018" s="0" t="s">
        <x:v>57</x:v>
      </x:c>
      <x:c r="K6018" s="0" t="s">
        <x:v>58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142</x:v>
      </x:c>
      <x:c r="E6019" s="0" t="s">
        <x:v>129</x:v>
      </x:c>
      <x:c r="F6019" s="0" t="s">
        <x:v>130</x:v>
      </x:c>
      <x:c r="G6019" s="0" t="s">
        <x:v>125</x:v>
      </x:c>
      <x:c r="H6019" s="0" t="s">
        <x:v>126</x:v>
      </x:c>
      <x:c r="I6019" s="0" t="s">
        <x:v>59</x:v>
      </x:c>
      <x:c r="J6019" s="0" t="s">
        <x:v>60</x:v>
      </x:c>
      <x:c r="K6019" s="0" t="s">
        <x:v>58</x:v>
      </x:c>
      <x:c r="L6019" s="0">
        <x:v>1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142</x:v>
      </x:c>
      <x:c r="E6020" s="0" t="s">
        <x:v>129</x:v>
      </x:c>
      <x:c r="F6020" s="0" t="s">
        <x:v>130</x:v>
      </x:c>
      <x:c r="G6020" s="0" t="s">
        <x:v>125</x:v>
      </x:c>
      <x:c r="H6020" s="0" t="s">
        <x:v>126</x:v>
      </x:c>
      <x:c r="I6020" s="0" t="s">
        <x:v>61</x:v>
      </x:c>
      <x:c r="J6020" s="0" t="s">
        <x:v>62</x:v>
      </x:c>
      <x:c r="K6020" s="0" t="s">
        <x:v>58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142</x:v>
      </x:c>
      <x:c r="E6021" s="0" t="s">
        <x:v>129</x:v>
      </x:c>
      <x:c r="F6021" s="0" t="s">
        <x:v>130</x:v>
      </x:c>
      <x:c r="G6021" s="0" t="s">
        <x:v>125</x:v>
      </x:c>
      <x:c r="H6021" s="0" t="s">
        <x:v>126</x:v>
      </x:c>
      <x:c r="I6021" s="0" t="s">
        <x:v>63</x:v>
      </x:c>
      <x:c r="J6021" s="0" t="s">
        <x:v>64</x:v>
      </x:c>
      <x:c r="K6021" s="0" t="s">
        <x:v>58</x:v>
      </x:c>
      <x:c r="L6021" s="0">
        <x:v>6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142</x:v>
      </x:c>
      <x:c r="E6022" s="0" t="s">
        <x:v>129</x:v>
      </x:c>
      <x:c r="F6022" s="0" t="s">
        <x:v>130</x:v>
      </x:c>
      <x:c r="G6022" s="0" t="s">
        <x:v>125</x:v>
      </x:c>
      <x:c r="H6022" s="0" t="s">
        <x:v>126</x:v>
      </x:c>
      <x:c r="I6022" s="0" t="s">
        <x:v>65</x:v>
      </x:c>
      <x:c r="J6022" s="0" t="s">
        <x:v>66</x:v>
      </x:c>
      <x:c r="K6022" s="0" t="s">
        <x:v>58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142</x:v>
      </x:c>
      <x:c r="E6023" s="0" t="s">
        <x:v>129</x:v>
      </x:c>
      <x:c r="F6023" s="0" t="s">
        <x:v>130</x:v>
      </x:c>
      <x:c r="G6023" s="0" t="s">
        <x:v>125</x:v>
      </x:c>
      <x:c r="H6023" s="0" t="s">
        <x:v>126</x:v>
      </x:c>
      <x:c r="I6023" s="0" t="s">
        <x:v>67</x:v>
      </x:c>
      <x:c r="J6023" s="0" t="s">
        <x:v>68</x:v>
      </x:c>
      <x:c r="K6023" s="0" t="s">
        <x:v>58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142</x:v>
      </x:c>
      <x:c r="E6024" s="0" t="s">
        <x:v>129</x:v>
      </x:c>
      <x:c r="F6024" s="0" t="s">
        <x:v>130</x:v>
      </x:c>
      <x:c r="G6024" s="0" t="s">
        <x:v>125</x:v>
      </x:c>
      <x:c r="H6024" s="0" t="s">
        <x:v>126</x:v>
      </x:c>
      <x:c r="I6024" s="0" t="s">
        <x:v>69</x:v>
      </x:c>
      <x:c r="J6024" s="0" t="s">
        <x:v>70</x:v>
      </x:c>
      <x:c r="K6024" s="0" t="s">
        <x:v>58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142</x:v>
      </x:c>
      <x:c r="E6025" s="0" t="s">
        <x:v>129</x:v>
      </x:c>
      <x:c r="F6025" s="0" t="s">
        <x:v>130</x:v>
      </x:c>
      <x:c r="G6025" s="0" t="s">
        <x:v>125</x:v>
      </x:c>
      <x:c r="H6025" s="0" t="s">
        <x:v>126</x:v>
      </x:c>
      <x:c r="I6025" s="0" t="s">
        <x:v>71</x:v>
      </x:c>
      <x:c r="J6025" s="0" t="s">
        <x:v>72</x:v>
      </x:c>
      <x:c r="K6025" s="0" t="s">
        <x:v>58</x:v>
      </x:c>
      <x:c r="L6025" s="0">
        <x:v>3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142</x:v>
      </x:c>
      <x:c r="E6026" s="0" t="s">
        <x:v>129</x:v>
      </x:c>
      <x:c r="F6026" s="0" t="s">
        <x:v>130</x:v>
      </x:c>
      <x:c r="G6026" s="0" t="s">
        <x:v>127</x:v>
      </x:c>
      <x:c r="H6026" s="0" t="s">
        <x:v>128</x:v>
      </x:c>
      <x:c r="I6026" s="0" t="s">
        <x:v>56</x:v>
      </x:c>
      <x:c r="J6026" s="0" t="s">
        <x:v>57</x:v>
      </x:c>
      <x:c r="K6026" s="0" t="s">
        <x:v>58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142</x:v>
      </x:c>
      <x:c r="E6027" s="0" t="s">
        <x:v>129</x:v>
      </x:c>
      <x:c r="F6027" s="0" t="s">
        <x:v>130</x:v>
      </x:c>
      <x:c r="G6027" s="0" t="s">
        <x:v>127</x:v>
      </x:c>
      <x:c r="H6027" s="0" t="s">
        <x:v>128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142</x:v>
      </x:c>
      <x:c r="E6028" s="0" t="s">
        <x:v>129</x:v>
      </x:c>
      <x:c r="F6028" s="0" t="s">
        <x:v>130</x:v>
      </x:c>
      <x:c r="G6028" s="0" t="s">
        <x:v>127</x:v>
      </x:c>
      <x:c r="H6028" s="0" t="s">
        <x:v>128</x:v>
      </x:c>
      <x:c r="I6028" s="0" t="s">
        <x:v>61</x:v>
      </x:c>
      <x:c r="J6028" s="0" t="s">
        <x:v>62</x:v>
      </x:c>
      <x:c r="K6028" s="0" t="s">
        <x:v>58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142</x:v>
      </x:c>
      <x:c r="E6029" s="0" t="s">
        <x:v>129</x:v>
      </x:c>
      <x:c r="F6029" s="0" t="s">
        <x:v>130</x:v>
      </x:c>
      <x:c r="G6029" s="0" t="s">
        <x:v>127</x:v>
      </x:c>
      <x:c r="H6029" s="0" t="s">
        <x:v>128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142</x:v>
      </x:c>
      <x:c r="E6030" s="0" t="s">
        <x:v>129</x:v>
      </x:c>
      <x:c r="F6030" s="0" t="s">
        <x:v>130</x:v>
      </x:c>
      <x:c r="G6030" s="0" t="s">
        <x:v>127</x:v>
      </x:c>
      <x:c r="H6030" s="0" t="s">
        <x:v>128</x:v>
      </x:c>
      <x:c r="I6030" s="0" t="s">
        <x:v>65</x:v>
      </x:c>
      <x:c r="J6030" s="0" t="s">
        <x:v>66</x:v>
      </x:c>
      <x:c r="K6030" s="0" t="s">
        <x:v>58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142</x:v>
      </x:c>
      <x:c r="E6031" s="0" t="s">
        <x:v>129</x:v>
      </x:c>
      <x:c r="F6031" s="0" t="s">
        <x:v>130</x:v>
      </x:c>
      <x:c r="G6031" s="0" t="s">
        <x:v>127</x:v>
      </x:c>
      <x:c r="H6031" s="0" t="s">
        <x:v>128</x:v>
      </x:c>
      <x:c r="I6031" s="0" t="s">
        <x:v>67</x:v>
      </x:c>
      <x:c r="J6031" s="0" t="s">
        <x:v>68</x:v>
      </x:c>
      <x:c r="K6031" s="0" t="s">
        <x:v>58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142</x:v>
      </x:c>
      <x:c r="E6032" s="0" t="s">
        <x:v>129</x:v>
      </x:c>
      <x:c r="F6032" s="0" t="s">
        <x:v>130</x:v>
      </x:c>
      <x:c r="G6032" s="0" t="s">
        <x:v>127</x:v>
      </x:c>
      <x:c r="H6032" s="0" t="s">
        <x:v>128</x:v>
      </x:c>
      <x:c r="I6032" s="0" t="s">
        <x:v>69</x:v>
      </x:c>
      <x:c r="J6032" s="0" t="s">
        <x:v>70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142</x:v>
      </x:c>
      <x:c r="E6033" s="0" t="s">
        <x:v>129</x:v>
      </x:c>
      <x:c r="F6033" s="0" t="s">
        <x:v>130</x:v>
      </x:c>
      <x:c r="G6033" s="0" t="s">
        <x:v>127</x:v>
      </x:c>
      <x:c r="H6033" s="0" t="s">
        <x:v>128</x:v>
      </x:c>
      <x:c r="I6033" s="0" t="s">
        <x:v>71</x:v>
      </x:c>
      <x:c r="J6033" s="0" t="s">
        <x:v>72</x:v>
      </x:c>
      <x:c r="K6033" s="0" t="s">
        <x:v>58</x:v>
      </x:c>
      <x:c r="L60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33" sheet="Unpivoted"/>
  </x:cacheSource>
  <x:cacheFields>
    <x:cacheField name="STATISTIC">
      <x:sharedItems count="1">
        <x:s v="VSA89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2">
        <x:s v="19"/>
        <x:s v="36"/>
      </x:sharedItems>
    </x:cacheField>
    <x:cacheField name="Age Group">
      <x:sharedItems count="2">
        <x:s v="Under 4 weeks"/>
        <x:s v="4 weeks to 1 year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C03171V03833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" count="43">
        <x:n v="12"/>
        <x:n v="13"/>
        <x:n v="6"/>
        <x:n v="45"/>
        <x:n v="23"/>
        <x:n v="19"/>
        <x:n v="17"/>
        <x:n v="21"/>
        <x:n v="0"/>
        <x:n v="2"/>
        <x:n v="4"/>
        <x:n v="3"/>
        <x:n v="9"/>
        <x:n v="8"/>
        <x:n v="1"/>
        <x:n v="5"/>
        <x:n v="7"/>
        <x:n v="10"/>
        <x:n v="11"/>
        <x:n v="16"/>
        <x:n v="20"/>
        <x:n v="54"/>
        <x:n v="29"/>
        <x:n v="22"/>
        <x:n v="27"/>
        <x:n v="37"/>
        <x:n v="15"/>
        <x:n v="34"/>
        <x:n v="26"/>
        <x:n v="14"/>
        <x:n v="35"/>
        <x:n v="24"/>
        <x:s v=""/>
        <x:n v="43"/>
        <x:n v="18"/>
        <x:n v="46"/>
        <x:n v="25"/>
        <x:n v="51"/>
        <x:n v="36"/>
        <x:n v="28"/>
        <x:n v="47"/>
        <x:n v="30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