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d49f778852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283362ea404fdb9b35143bebc87134.psmdcp" Id="R9ca0e784383a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<x:sst xmlns:x="http://schemas.openxmlformats.org/spreadsheetml/2006/main">
  <x:si>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</x:si>
  <x:si>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</x:si>
  <x:si>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VSA58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</x:si>
  <x:si>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</x:si>
  <x:si>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</x:si>
  <x:si>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</x:si>
  <x:si>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</x:si>
  <x:si>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</x:si>
  <x:si>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</x:si>
  <x:si>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</x:si>
  <x:si>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</x:si>
  <x:si>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https://ws.cso.ie/public/api.restful/PxStat.Data.Cube_API.ReadDataset/VSA58/XLSX/2007/en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</x:si>
  <x:si>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</x:si>
  <x:si>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</x:si>
  <x:si>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</x:si>
  <x:si>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</x:si>
  <x:si>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</x:si>
  <x:si>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</x:si>
  <x:si>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</x:si>
  <x:si>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</x:si>
  <x:si>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</x:si>
  <x:si>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</x:si>
  <x:si>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</x:si>
  <x:si>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</x:si>
  <x:si>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</x:si>
  <x:si>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</x:si>
  <x:si>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</x:si>
  <x:si>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</x:si>
  <x:si>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</x:si>
  <x:si>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</x:si>
  <x:si>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</x:si>
  <x:si>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</x:si>
  <x:si>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</x:si>
  <x:si>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</x:si>
  <x:si>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</x:si>
  <x:si>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</x:si>
  <x:si>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</x:si>
  <x:si>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</x:si>
  <x:si>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</x:si>
  <x:si>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</x:si>
  <x:si>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</x:si>
  <x:si>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</x:si>
  <x:si>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</x:si>
  <x:si>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of Residence</x:t>
  </x:si>
  <x:si>
    <x:t>C02648V03208</x:t>
  </x:si>
  <x:si>
    <x:t>Bride and Groom</x:t>
  </x:si>
  <x:si>
    <x:t>C02025V02453</x:t>
  </x:si>
  <x:si>
    <x:t>Previous Marital Status</x:t>
  </x:si>
  <x:si>
    <x:t>UNIT</x:t>
  </x:si>
  <x:si>
    <x:t>VALUE</x:t>
  </x:si>
  <x:si>
    <x:t>2000</x:t>
  </x:si>
  <x:si>
    <x:t>-</x:t>
  </x:si>
  <x:si>
    <x:t>State</x:t>
  </x:si>
  <x:si>
    <x:t>01</x:t>
  </x:si>
  <x:si>
    <x:t>Bride</x:t>
  </x:si>
  <x:si>
    <x:t>15</x:t>
  </x:si>
  <x:si>
    <x:t>Single</x:t>
  </x:si>
  <x:si>
    <x:t>Number</x:t>
  </x:si>
  <x:si>
    <x:t>3</x:t>
  </x:si>
  <x:si>
    <x:t>Widowed</x:t>
  </x:si>
  <x:si>
    <x:t>4</x:t>
  </x:si>
  <x:si>
    <x:t>Divorced</x:t>
  </x:si>
  <x:si>
    <x:t>5</x:t>
  </x:si>
  <x:si>
    <x:t>Civil Partner</x:t>
  </x:si>
  <x:si>
    <x:t>6</x:t>
  </x:si>
  <x:si>
    <x:t>Former Civil Partner</x:t>
  </x:si>
  <x:si>
    <x:t>7</x:t>
  </x:si>
  <x:si>
    <x:t>Other</x:t>
  </x:si>
  <x:si>
    <x:t>All marital status</x:t>
  </x:si>
  <x:si>
    <x:t>02</x:t>
  </x:si>
  <x:si>
    <x:t>Groom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</x:si>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</x:sst>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evious 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A1)"/>
    <x:tableColumn id="4" name="Year"/>
    <x:tableColumn id="5" name="C02196V02652"/>
    <x:tableColumn id="6" name="Region of Residence"/>
    <x:tableColumn id="7" name="C02648V03208"/>
    <x:tableColumn id="8" name="Bride and Groom"/>
    <x:tableColumn id="9" name="C02025V02453"/>
    <x:tableColumn id="10" name="Previous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8.424911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16870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51</x:v>
      </x:c>
      <x:c r="J8" s="0" t="s">
        <x:v>68</x:v>
      </x:c>
      <x:c r="K8" s="0" t="s">
        <x:v>57</x:v>
      </x:c>
      <x:c r="L8" s="0">
        <x:v>17745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56</x:v>
      </x:c>
      <x:c r="K9" s="0" t="s">
        <x:v>57</x:v>
      </x:c>
      <x:c r="L9" s="0">
        <x:v>16160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163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69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962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69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69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51</x:v>
      </x:c>
      <x:c r="J15" s="0" t="s">
        <x:v>68</x:v>
      </x:c>
      <x:c r="K15" s="0" t="s">
        <x:v>57</x:v>
      </x:c>
      <x:c r="L15" s="0">
        <x:v>17285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1977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53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60</x:v>
      </x:c>
      <x:c r="J18" s="0" t="s">
        <x:v>61</x:v>
      </x:c>
      <x:c r="K18" s="0" t="s">
        <x:v>57</x:v>
      </x:c>
      <x:c r="L18" s="0">
        <x:v>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66</x:v>
      </x:c>
      <x:c r="J21" s="0" t="s">
        <x:v>67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51</x:v>
      </x:c>
      <x:c r="J22" s="0" t="s">
        <x:v>68</x:v>
      </x:c>
      <x:c r="K22" s="0" t="s">
        <x:v>57</x:v>
      </x:c>
      <x:c r="L22" s="0">
        <x:v>2041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55</x:v>
      </x:c>
      <x:c r="J23" s="0" t="s">
        <x:v>56</x:v>
      </x:c>
      <x:c r="K23" s="0" t="s">
        <x:v>57</x:v>
      </x:c>
      <x:c r="L23" s="0">
        <x:v>1762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58</x:v>
      </x:c>
      <x:c r="J24" s="0" t="s">
        <x:v>59</x:v>
      </x:c>
      <x:c r="K24" s="0" t="s">
        <x:v>57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60</x:v>
      </x:c>
      <x:c r="J25" s="0" t="s">
        <x:v>61</x:v>
      </x:c>
      <x:c r="K25" s="0" t="s">
        <x:v>57</x:v>
      </x:c>
      <x:c r="L25" s="0">
        <x:v>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69</x:v>
      </x:c>
      <x:c r="H26" s="0" t="s">
        <x:v>70</x:v>
      </x:c>
      <x:c r="I26" s="0" t="s">
        <x:v>62</x:v>
      </x:c>
      <x:c r="J26" s="0" t="s">
        <x:v>63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64</x:v>
      </x:c>
      <x:c r="J27" s="0" t="s">
        <x:v>65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66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51</x:v>
      </x:c>
      <x:c r="J29" s="0" t="s">
        <x:v>68</x:v>
      </x:c>
      <x:c r="K29" s="0" t="s">
        <x:v>57</x:v>
      </x:c>
      <x:c r="L29" s="0">
        <x:v>1832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1013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53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60</x:v>
      </x:c>
      <x:c r="J32" s="0" t="s">
        <x:v>61</x:v>
      </x:c>
      <x:c r="K32" s="0" t="s">
        <x:v>57</x:v>
      </x:c>
      <x:c r="L32" s="0">
        <x:v>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53</x:v>
      </x:c>
      <x:c r="H33" s="0" t="s">
        <x:v>54</x:v>
      </x:c>
      <x:c r="I33" s="0" t="s">
        <x:v>62</x:v>
      </x:c>
      <x:c r="J33" s="0" t="s">
        <x:v>63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64</x:v>
      </x:c>
      <x:c r="J34" s="0" t="s">
        <x:v>65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66</x:v>
      </x:c>
      <x:c r="J35" s="0" t="s">
        <x:v>67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53</x:v>
      </x:c>
      <x:c r="H36" s="0" t="s">
        <x:v>54</x:v>
      </x:c>
      <x:c r="I36" s="0" t="s">
        <x:v>51</x:v>
      </x:c>
      <x:c r="J36" s="0" t="s">
        <x:v>68</x:v>
      </x:c>
      <x:c r="K36" s="0" t="s">
        <x:v>57</x:v>
      </x:c>
      <x:c r="L36" s="0">
        <x:v>1049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55</x:v>
      </x:c>
      <x:c r="J37" s="0" t="s">
        <x:v>56</x:v>
      </x:c>
      <x:c r="K37" s="0" t="s">
        <x:v>57</x:v>
      </x:c>
      <x:c r="L37" s="0">
        <x:v>991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57</x:v>
      </x:c>
      <x:c r="L38" s="0">
        <x:v>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69</x:v>
      </x:c>
      <x:c r="H39" s="0" t="s">
        <x:v>70</x:v>
      </x:c>
      <x:c r="I39" s="0" t="s">
        <x:v>60</x:v>
      </x:c>
      <x:c r="J39" s="0" t="s">
        <x:v>61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62</x:v>
      </x:c>
      <x:c r="J40" s="0" t="s">
        <x:v>63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69</x:v>
      </x:c>
      <x:c r="H41" s="0" t="s">
        <x:v>70</x:v>
      </x:c>
      <x:c r="I41" s="0" t="s">
        <x:v>64</x:v>
      </x:c>
      <x:c r="J41" s="0" t="s">
        <x:v>65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66</x:v>
      </x:c>
      <x:c r="J42" s="0" t="s">
        <x:v>67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51</x:v>
      </x:c>
      <x:c r="J43" s="0" t="s">
        <x:v>68</x:v>
      </x:c>
      <x:c r="K43" s="0" t="s">
        <x:v>57</x:v>
      </x:c>
      <x:c r="L43" s="0">
        <x:v>1033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75</x:v>
      </x:c>
      <x:c r="F44" s="0" t="s">
        <x:v>76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1527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75</x:v>
      </x:c>
      <x:c r="F45" s="0" t="s">
        <x:v>76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75</x:v>
      </x:c>
      <x:c r="F46" s="0" t="s">
        <x:v>76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75</x:v>
      </x:c>
      <x:c r="F47" s="0" t="s">
        <x:v>76</x:v>
      </x:c>
      <x:c r="G47" s="0" t="s">
        <x:v>53</x:v>
      </x:c>
      <x:c r="H47" s="0" t="s">
        <x:v>54</x:v>
      </x:c>
      <x:c r="I47" s="0" t="s">
        <x:v>62</x:v>
      </x:c>
      <x:c r="J47" s="0" t="s">
        <x:v>63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75</x:v>
      </x:c>
      <x:c r="F48" s="0" t="s">
        <x:v>76</x:v>
      </x:c>
      <x:c r="G48" s="0" t="s">
        <x:v>53</x:v>
      </x:c>
      <x:c r="H48" s="0" t="s">
        <x:v>54</x:v>
      </x:c>
      <x:c r="I48" s="0" t="s">
        <x:v>64</x:v>
      </x:c>
      <x:c r="J48" s="0" t="s">
        <x:v>65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75</x:v>
      </x:c>
      <x:c r="F49" s="0" t="s">
        <x:v>76</x:v>
      </x:c>
      <x:c r="G49" s="0" t="s">
        <x:v>53</x:v>
      </x:c>
      <x:c r="H49" s="0" t="s">
        <x:v>54</x:v>
      </x:c>
      <x:c r="I49" s="0" t="s">
        <x:v>66</x:v>
      </x:c>
      <x:c r="J49" s="0" t="s">
        <x:v>67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51</x:v>
      </x:c>
      <x:c r="J50" s="0" t="s">
        <x:v>68</x:v>
      </x:c>
      <x:c r="K50" s="0" t="s">
        <x:v>57</x:v>
      </x:c>
      <x:c r="L50" s="0">
        <x:v>1591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75</x:v>
      </x:c>
      <x:c r="F51" s="0" t="s">
        <x:v>76</x:v>
      </x:c>
      <x:c r="G51" s="0" t="s">
        <x:v>69</x:v>
      </x:c>
      <x:c r="H51" s="0" t="s">
        <x:v>70</x:v>
      </x:c>
      <x:c r="I51" s="0" t="s">
        <x:v>55</x:v>
      </x:c>
      <x:c r="J51" s="0" t="s">
        <x:v>56</x:v>
      </x:c>
      <x:c r="K51" s="0" t="s">
        <x:v>57</x:v>
      </x:c>
      <x:c r="L51" s="0">
        <x:v>1485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58</x:v>
      </x:c>
      <x:c r="J52" s="0" t="s">
        <x:v>59</x:v>
      </x:c>
      <x:c r="K52" s="0" t="s">
        <x:v>57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60</x:v>
      </x:c>
      <x:c r="J53" s="0" t="s">
        <x:v>61</x:v>
      </x:c>
      <x:c r="K53" s="0" t="s">
        <x:v>57</x:v>
      </x:c>
      <x:c r="L53" s="0">
        <x:v>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62</x:v>
      </x:c>
      <x:c r="J54" s="0" t="s">
        <x:v>63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75</x:v>
      </x:c>
      <x:c r="F55" s="0" t="s">
        <x:v>76</x:v>
      </x:c>
      <x:c r="G55" s="0" t="s">
        <x:v>69</x:v>
      </x:c>
      <x:c r="H55" s="0" t="s">
        <x:v>70</x:v>
      </x:c>
      <x:c r="I55" s="0" t="s">
        <x:v>64</x:v>
      </x:c>
      <x:c r="J55" s="0" t="s">
        <x:v>65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66</x:v>
      </x:c>
      <x:c r="J56" s="0" t="s">
        <x:v>67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51</x:v>
      </x:c>
      <x:c r="J57" s="0" t="s">
        <x:v>68</x:v>
      </x:c>
      <x:c r="K57" s="0" t="s">
        <x:v>57</x:v>
      </x:c>
      <x:c r="L57" s="0">
        <x:v>1545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4814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308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77</x:v>
      </x:c>
      <x:c r="F62" s="0" t="s">
        <x:v>78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77</x:v>
      </x:c>
      <x:c r="F63" s="0" t="s">
        <x:v>78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77</x:v>
      </x:c>
      <x:c r="F64" s="0" t="s">
        <x:v>78</x:v>
      </x:c>
      <x:c r="G64" s="0" t="s">
        <x:v>53</x:v>
      </x:c>
      <x:c r="H64" s="0" t="s">
        <x:v>54</x:v>
      </x:c>
      <x:c r="I64" s="0" t="s">
        <x:v>51</x:v>
      </x:c>
      <x:c r="J64" s="0" t="s">
        <x:v>68</x:v>
      </x:c>
      <x:c r="K64" s="0" t="s">
        <x:v>57</x:v>
      </x:c>
      <x:c r="L64" s="0">
        <x:v>5159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55</x:v>
      </x:c>
      <x:c r="J65" s="0" t="s">
        <x:v>56</x:v>
      </x:c>
      <x:c r="K65" s="0" t="s">
        <x:v>57</x:v>
      </x:c>
      <x:c r="L65" s="0">
        <x:v>4631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58</x:v>
      </x:c>
      <x:c r="J66" s="0" t="s">
        <x:v>59</x:v>
      </x:c>
      <x:c r="K66" s="0" t="s">
        <x:v>57</x:v>
      </x:c>
      <x:c r="L66" s="0">
        <x:v>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60</x:v>
      </x:c>
      <x:c r="J67" s="0" t="s">
        <x:v>61</x:v>
      </x:c>
      <x:c r="K67" s="0" t="s">
        <x:v>57</x:v>
      </x:c>
      <x:c r="L67" s="0">
        <x:v>446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77</x:v>
      </x:c>
      <x:c r="F68" s="0" t="s">
        <x:v>78</x:v>
      </x:c>
      <x:c r="G68" s="0" t="s">
        <x:v>69</x:v>
      </x:c>
      <x:c r="H68" s="0" t="s">
        <x:v>70</x:v>
      </x:c>
      <x:c r="I68" s="0" t="s">
        <x:v>62</x:v>
      </x:c>
      <x:c r="J68" s="0" t="s">
        <x:v>63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77</x:v>
      </x:c>
      <x:c r="F69" s="0" t="s">
        <x:v>78</x:v>
      </x:c>
      <x:c r="G69" s="0" t="s">
        <x:v>69</x:v>
      </x:c>
      <x:c r="H69" s="0" t="s">
        <x:v>70</x:v>
      </x:c>
      <x:c r="I69" s="0" t="s">
        <x:v>64</x:v>
      </x:c>
      <x:c r="J69" s="0" t="s">
        <x:v>65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66</x:v>
      </x:c>
      <x:c r="J70" s="0" t="s">
        <x:v>67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51</x:v>
      </x:c>
      <x:c r="J71" s="0" t="s">
        <x:v>68</x:v>
      </x:c>
      <x:c r="K71" s="0" t="s">
        <x:v>57</x:v>
      </x:c>
      <x:c r="L71" s="0">
        <x:v>5140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79</x:v>
      </x:c>
      <x:c r="F72" s="0" t="s">
        <x:v>80</x:v>
      </x:c>
      <x:c r="G72" s="0" t="s">
        <x:v>53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1834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79</x:v>
      </x:c>
      <x:c r="F73" s="0" t="s">
        <x:v>80</x:v>
      </x:c>
      <x:c r="G73" s="0" t="s">
        <x:v>53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79</x:v>
      </x:c>
      <x:c r="F74" s="0" t="s">
        <x:v>80</x:v>
      </x:c>
      <x:c r="G74" s="0" t="s">
        <x:v>53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79</x:v>
      </x:c>
      <x:c r="F75" s="0" t="s">
        <x:v>80</x:v>
      </x:c>
      <x:c r="G75" s="0" t="s">
        <x:v>53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79</x:v>
      </x:c>
      <x:c r="F76" s="0" t="s">
        <x:v>80</x:v>
      </x:c>
      <x:c r="G76" s="0" t="s">
        <x:v>53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79</x:v>
      </x:c>
      <x:c r="F77" s="0" t="s">
        <x:v>80</x:v>
      </x:c>
      <x:c r="G77" s="0" t="s">
        <x:v>53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79</x:v>
      </x:c>
      <x:c r="F78" s="0" t="s">
        <x:v>80</x:v>
      </x:c>
      <x:c r="G78" s="0" t="s">
        <x:v>53</x:v>
      </x:c>
      <x:c r="H78" s="0" t="s">
        <x:v>54</x:v>
      </x:c>
      <x:c r="I78" s="0" t="s">
        <x:v>51</x:v>
      </x:c>
      <x:c r="J78" s="0" t="s">
        <x:v>68</x:v>
      </x:c>
      <x:c r="K78" s="0" t="s">
        <x:v>57</x:v>
      </x:c>
      <x:c r="L78" s="0">
        <x:v>1925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79</x:v>
      </x:c>
      <x:c r="F79" s="0" t="s">
        <x:v>80</x:v>
      </x:c>
      <x:c r="G79" s="0" t="s">
        <x:v>69</x:v>
      </x:c>
      <x:c r="H79" s="0" t="s">
        <x:v>70</x:v>
      </x:c>
      <x:c r="I79" s="0" t="s">
        <x:v>55</x:v>
      </x:c>
      <x:c r="J79" s="0" t="s">
        <x:v>56</x:v>
      </x:c>
      <x:c r="K79" s="0" t="s">
        <x:v>57</x:v>
      </x:c>
      <x:c r="L79" s="0">
        <x:v>1796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79</x:v>
      </x:c>
      <x:c r="F80" s="0" t="s">
        <x:v>80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60</x:v>
      </x:c>
      <x:c r="J81" s="0" t="s">
        <x:v>61</x:v>
      </x:c>
      <x:c r="K81" s="0" t="s">
        <x:v>57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62</x:v>
      </x:c>
      <x:c r="J82" s="0" t="s">
        <x:v>63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79</x:v>
      </x:c>
      <x:c r="F83" s="0" t="s">
        <x:v>80</x:v>
      </x:c>
      <x:c r="G83" s="0" t="s">
        <x:v>69</x:v>
      </x:c>
      <x:c r="H83" s="0" t="s">
        <x:v>70</x:v>
      </x:c>
      <x:c r="I83" s="0" t="s">
        <x:v>64</x:v>
      </x:c>
      <x:c r="J83" s="0" t="s">
        <x:v>65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66</x:v>
      </x:c>
      <x:c r="J84" s="0" t="s">
        <x:v>67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51</x:v>
      </x:c>
      <x:c r="J85" s="0" t="s">
        <x:v>68</x:v>
      </x:c>
      <x:c r="K85" s="0" t="s">
        <x:v>57</x:v>
      </x:c>
      <x:c r="L85" s="0">
        <x:v>1911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81</x:v>
      </x:c>
      <x:c r="F86" s="0" t="s">
        <x:v>82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1418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81</x:v>
      </x:c>
      <x:c r="F87" s="0" t="s">
        <x:v>82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81</x:v>
      </x:c>
      <x:c r="F88" s="0" t="s">
        <x:v>82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81</x:v>
      </x:c>
      <x:c r="F90" s="0" t="s">
        <x:v>82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81</x:v>
      </x:c>
      <x:c r="F91" s="0" t="s">
        <x:v>82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53</x:v>
      </x:c>
      <x:c r="H92" s="0" t="s">
        <x:v>54</x:v>
      </x:c>
      <x:c r="I92" s="0" t="s">
        <x:v>51</x:v>
      </x:c>
      <x:c r="J92" s="0" t="s">
        <x:v>68</x:v>
      </x:c>
      <x:c r="K92" s="0" t="s">
        <x:v>57</x:v>
      </x:c>
      <x:c r="L92" s="0">
        <x:v>1490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55</x:v>
      </x:c>
      <x:c r="J93" s="0" t="s">
        <x:v>56</x:v>
      </x:c>
      <x:c r="K93" s="0" t="s">
        <x:v>57</x:v>
      </x:c>
      <x:c r="L93" s="0">
        <x:v>1375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58</x:v>
      </x:c>
      <x:c r="J94" s="0" t="s">
        <x:v>59</x:v>
      </x:c>
      <x:c r="K94" s="0" t="s">
        <x:v>57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69</x:v>
      </x:c>
      <x:c r="H95" s="0" t="s">
        <x:v>70</x:v>
      </x:c>
      <x:c r="I95" s="0" t="s">
        <x:v>60</x:v>
      </x:c>
      <x:c r="J95" s="0" t="s">
        <x:v>61</x:v>
      </x:c>
      <x:c r="K95" s="0" t="s">
        <x:v>57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62</x:v>
      </x:c>
      <x:c r="J96" s="0" t="s">
        <x:v>63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64</x:v>
      </x:c>
      <x:c r="J97" s="0" t="s">
        <x:v>65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66</x:v>
      </x:c>
      <x:c r="J98" s="0" t="s">
        <x:v>67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51</x:v>
      </x:c>
      <x:c r="J99" s="0" t="s">
        <x:v>68</x:v>
      </x:c>
      <x:c r="K99" s="0" t="s">
        <x:v>57</x:v>
      </x:c>
      <x:c r="L99" s="0">
        <x:v>1464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83</x:v>
      </x:c>
      <x:c r="F100" s="0" t="s">
        <x:v>84</x:v>
      </x:c>
      <x:c r="G100" s="0" t="s">
        <x:v>53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1772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83</x:v>
      </x:c>
      <x:c r="F101" s="0" t="s">
        <x:v>84</x:v>
      </x:c>
      <x:c r="G101" s="0" t="s">
        <x:v>53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83</x:v>
      </x:c>
      <x:c r="F102" s="0" t="s">
        <x:v>84</x:v>
      </x:c>
      <x:c r="G102" s="0" t="s">
        <x:v>53</x:v>
      </x:c>
      <x:c r="H102" s="0" t="s">
        <x:v>54</x:v>
      </x:c>
      <x:c r="I102" s="0" t="s">
        <x:v>60</x:v>
      </x:c>
      <x:c r="J102" s="0" t="s">
        <x:v>61</x:v>
      </x:c>
      <x:c r="K102" s="0" t="s">
        <x:v>57</x:v>
      </x:c>
      <x:c r="L102" s="0">
        <x:v>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83</x:v>
      </x:c>
      <x:c r="F103" s="0" t="s">
        <x:v>84</x:v>
      </x:c>
      <x:c r="G103" s="0" t="s">
        <x:v>53</x:v>
      </x:c>
      <x:c r="H103" s="0" t="s">
        <x:v>54</x:v>
      </x:c>
      <x:c r="I103" s="0" t="s">
        <x:v>62</x:v>
      </x:c>
      <x:c r="J103" s="0" t="s">
        <x:v>63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83</x:v>
      </x:c>
      <x:c r="F104" s="0" t="s">
        <x:v>84</x:v>
      </x:c>
      <x:c r="G104" s="0" t="s">
        <x:v>53</x:v>
      </x:c>
      <x:c r="H104" s="0" t="s">
        <x:v>54</x:v>
      </x:c>
      <x:c r="I104" s="0" t="s">
        <x:v>64</x:v>
      </x:c>
      <x:c r="J104" s="0" t="s">
        <x:v>65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83</x:v>
      </x:c>
      <x:c r="F105" s="0" t="s">
        <x:v>84</x:v>
      </x:c>
      <x:c r="G105" s="0" t="s">
        <x:v>53</x:v>
      </x:c>
      <x:c r="H105" s="0" t="s">
        <x:v>54</x:v>
      </x:c>
      <x:c r="I105" s="0" t="s">
        <x:v>66</x:v>
      </x:c>
      <x:c r="J105" s="0" t="s">
        <x:v>67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51</x:v>
      </x:c>
      <x:c r="J106" s="0" t="s">
        <x:v>68</x:v>
      </x:c>
      <x:c r="K106" s="0" t="s">
        <x:v>57</x:v>
      </x:c>
      <x:c r="L106" s="0">
        <x:v>1865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83</x:v>
      </x:c>
      <x:c r="F107" s="0" t="s">
        <x:v>84</x:v>
      </x:c>
      <x:c r="G107" s="0" t="s">
        <x:v>69</x:v>
      </x:c>
      <x:c r="H107" s="0" t="s">
        <x:v>70</x:v>
      </x:c>
      <x:c r="I107" s="0" t="s">
        <x:v>55</x:v>
      </x:c>
      <x:c r="J107" s="0" t="s">
        <x:v>56</x:v>
      </x:c>
      <x:c r="K107" s="0" t="s">
        <x:v>57</x:v>
      </x:c>
      <x:c r="L107" s="0">
        <x:v>1650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58</x:v>
      </x:c>
      <x:c r="J108" s="0" t="s">
        <x:v>59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83</x:v>
      </x:c>
      <x:c r="F109" s="0" t="s">
        <x:v>84</x:v>
      </x:c>
      <x:c r="G109" s="0" t="s">
        <x:v>69</x:v>
      </x:c>
      <x:c r="H109" s="0" t="s">
        <x:v>70</x:v>
      </x:c>
      <x:c r="I109" s="0" t="s">
        <x:v>60</x:v>
      </x:c>
      <x:c r="J109" s="0" t="s">
        <x:v>61</x:v>
      </x:c>
      <x:c r="K109" s="0" t="s">
        <x:v>57</x:v>
      </x:c>
      <x:c r="L109" s="0">
        <x:v>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69</x:v>
      </x:c>
      <x:c r="H110" s="0" t="s">
        <x:v>70</x:v>
      </x:c>
      <x:c r="I110" s="0" t="s">
        <x:v>62</x:v>
      </x:c>
      <x:c r="J110" s="0" t="s">
        <x:v>63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69</x:v>
      </x:c>
      <x:c r="H111" s="0" t="s">
        <x:v>70</x:v>
      </x:c>
      <x:c r="I111" s="0" t="s">
        <x:v>64</x:v>
      </x:c>
      <x:c r="J111" s="0" t="s">
        <x:v>65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66</x:v>
      </x:c>
      <x:c r="J112" s="0" t="s">
        <x:v>67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51</x:v>
      </x:c>
      <x:c r="J113" s="0" t="s">
        <x:v>68</x:v>
      </x:c>
      <x:c r="K113" s="0" t="s">
        <x:v>57</x:v>
      </x:c>
      <x:c r="L113" s="0">
        <x:v>1773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85</x:v>
      </x:c>
      <x:c r="F114" s="0" t="s">
        <x:v>86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2515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85</x:v>
      </x:c>
      <x:c r="F115" s="0" t="s">
        <x:v>86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85</x:v>
      </x:c>
      <x:c r="F116" s="0" t="s">
        <x:v>86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85</x:v>
      </x:c>
      <x:c r="F117" s="0" t="s">
        <x:v>86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85</x:v>
      </x:c>
      <x:c r="F118" s="0" t="s">
        <x:v>86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85</x:v>
      </x:c>
      <x:c r="F119" s="0" t="s">
        <x:v>86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85</x:v>
      </x:c>
      <x:c r="F120" s="0" t="s">
        <x:v>86</x:v>
      </x:c>
      <x:c r="G120" s="0" t="s">
        <x:v>53</x:v>
      </x:c>
      <x:c r="H120" s="0" t="s">
        <x:v>54</x:v>
      </x:c>
      <x:c r="I120" s="0" t="s">
        <x:v>51</x:v>
      </x:c>
      <x:c r="J120" s="0" t="s">
        <x:v>68</x:v>
      </x:c>
      <x:c r="K120" s="0" t="s">
        <x:v>57</x:v>
      </x:c>
      <x:c r="L120" s="0">
        <x:v>2625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85</x:v>
      </x:c>
      <x:c r="F121" s="0" t="s">
        <x:v>86</x:v>
      </x:c>
      <x:c r="G121" s="0" t="s">
        <x:v>69</x:v>
      </x:c>
      <x:c r="H121" s="0" t="s">
        <x:v>70</x:v>
      </x:c>
      <x:c r="I121" s="0" t="s">
        <x:v>55</x:v>
      </x:c>
      <x:c r="J121" s="0" t="s">
        <x:v>56</x:v>
      </x:c>
      <x:c r="K121" s="0" t="s">
        <x:v>57</x:v>
      </x:c>
      <x:c r="L121" s="0">
        <x:v>2470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58</x:v>
      </x:c>
      <x:c r="J122" s="0" t="s">
        <x:v>59</x:v>
      </x:c>
      <x:c r="K122" s="0" t="s">
        <x:v>57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85</x:v>
      </x:c>
      <x:c r="F123" s="0" t="s">
        <x:v>86</x:v>
      </x:c>
      <x:c r="G123" s="0" t="s">
        <x:v>69</x:v>
      </x:c>
      <x:c r="H123" s="0" t="s">
        <x:v>70</x:v>
      </x:c>
      <x:c r="I123" s="0" t="s">
        <x:v>60</x:v>
      </x:c>
      <x:c r="J123" s="0" t="s">
        <x:v>61</x:v>
      </x:c>
      <x:c r="K123" s="0" t="s">
        <x:v>57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85</x:v>
      </x:c>
      <x:c r="F124" s="0" t="s">
        <x:v>86</x:v>
      </x:c>
      <x:c r="G124" s="0" t="s">
        <x:v>69</x:v>
      </x:c>
      <x:c r="H124" s="0" t="s">
        <x:v>70</x:v>
      </x:c>
      <x:c r="I124" s="0" t="s">
        <x:v>62</x:v>
      </x:c>
      <x:c r="J124" s="0" t="s">
        <x:v>63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85</x:v>
      </x:c>
      <x:c r="F125" s="0" t="s">
        <x:v>86</x:v>
      </x:c>
      <x:c r="G125" s="0" t="s">
        <x:v>69</x:v>
      </x:c>
      <x:c r="H125" s="0" t="s">
        <x:v>70</x:v>
      </x:c>
      <x:c r="I125" s="0" t="s">
        <x:v>64</x:v>
      </x:c>
      <x:c r="J125" s="0" t="s">
        <x:v>65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66</x:v>
      </x:c>
      <x:c r="J126" s="0" t="s">
        <x:v>67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51</x:v>
      </x:c>
      <x:c r="J127" s="0" t="s">
        <x:v>68</x:v>
      </x:c>
      <x:c r="K127" s="0" t="s">
        <x:v>57</x:v>
      </x:c>
      <x:c r="L127" s="0">
        <x:v>2587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16894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136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851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51</x:v>
      </x:c>
      <x:c r="J134" s="0" t="s">
        <x:v>68</x:v>
      </x:c>
      <x:c r="K134" s="0" t="s">
        <x:v>57</x:v>
      </x:c>
      <x:c r="L134" s="0">
        <x:v>17881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56</x:v>
      </x:c>
      <x:c r="K135" s="0" t="s">
        <x:v>57</x:v>
      </x:c>
      <x:c r="L135" s="0">
        <x:v>16333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58</x:v>
      </x:c>
      <x:c r="J136" s="0" t="s">
        <x:v>59</x:v>
      </x:c>
      <x:c r="K136" s="0" t="s">
        <x:v>57</x:v>
      </x:c>
      <x:c r="L136" s="0">
        <x:v>142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69</x:v>
      </x:c>
      <x:c r="H137" s="0" t="s">
        <x:v>70</x:v>
      </x:c>
      <x:c r="I137" s="0" t="s">
        <x:v>60</x:v>
      </x:c>
      <x:c r="J137" s="0" t="s">
        <x:v>61</x:v>
      </x:c>
      <x:c r="K137" s="0" t="s">
        <x:v>57</x:v>
      </x:c>
      <x:c r="L137" s="0">
        <x:v>1001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69</x:v>
      </x:c>
      <x:c r="H138" s="0" t="s">
        <x:v>70</x:v>
      </x:c>
      <x:c r="I138" s="0" t="s">
        <x:v>62</x:v>
      </x:c>
      <x:c r="J138" s="0" t="s">
        <x:v>63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69</x:v>
      </x:c>
      <x:c r="H139" s="0" t="s">
        <x:v>70</x:v>
      </x:c>
      <x:c r="I139" s="0" t="s">
        <x:v>64</x:v>
      </x:c>
      <x:c r="J139" s="0" t="s">
        <x:v>65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69</x:v>
      </x:c>
      <x:c r="H140" s="0" t="s">
        <x:v>70</x:v>
      </x:c>
      <x:c r="I140" s="0" t="s">
        <x:v>66</x:v>
      </x:c>
      <x:c r="J140" s="0" t="s">
        <x:v>67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69</x:v>
      </x:c>
      <x:c r="H141" s="0" t="s">
        <x:v>70</x:v>
      </x:c>
      <x:c r="I141" s="0" t="s">
        <x:v>51</x:v>
      </x:c>
      <x:c r="J141" s="0" t="s">
        <x:v>68</x:v>
      </x:c>
      <x:c r="K141" s="0" t="s">
        <x:v>57</x:v>
      </x:c>
      <x:c r="L141" s="0">
        <x:v>17476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71</x:v>
      </x:c>
      <x:c r="F142" s="0" t="s">
        <x:v>72</x:v>
      </x:c>
      <x:c r="G142" s="0" t="s">
        <x:v>53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1855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71</x:v>
      </x:c>
      <x:c r="F143" s="0" t="s">
        <x:v>72</x:v>
      </x:c>
      <x:c r="G143" s="0" t="s">
        <x:v>53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71</x:v>
      </x:c>
      <x:c r="F144" s="0" t="s">
        <x:v>72</x:v>
      </x:c>
      <x:c r="G144" s="0" t="s">
        <x:v>53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61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71</x:v>
      </x:c>
      <x:c r="F145" s="0" t="s">
        <x:v>72</x:v>
      </x:c>
      <x:c r="G145" s="0" t="s">
        <x:v>53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71</x:v>
      </x:c>
      <x:c r="F146" s="0" t="s">
        <x:v>72</x:v>
      </x:c>
      <x:c r="G146" s="0" t="s">
        <x:v>53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71</x:v>
      </x:c>
      <x:c r="F147" s="0" t="s">
        <x:v>72</x:v>
      </x:c>
      <x:c r="G147" s="0" t="s">
        <x:v>53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53</x:v>
      </x:c>
      <x:c r="H148" s="0" t="s">
        <x:v>54</x:v>
      </x:c>
      <x:c r="I148" s="0" t="s">
        <x:v>51</x:v>
      </x:c>
      <x:c r="J148" s="0" t="s">
        <x:v>68</x:v>
      </x:c>
      <x:c r="K148" s="0" t="s">
        <x:v>57</x:v>
      </x:c>
      <x:c r="L148" s="0">
        <x:v>1934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71</x:v>
      </x:c>
      <x:c r="F149" s="0" t="s">
        <x:v>72</x:v>
      </x:c>
      <x:c r="G149" s="0" t="s">
        <x:v>69</x:v>
      </x:c>
      <x:c r="H149" s="0" t="s">
        <x:v>70</x:v>
      </x:c>
      <x:c r="I149" s="0" t="s">
        <x:v>55</x:v>
      </x:c>
      <x:c r="J149" s="0" t="s">
        <x:v>56</x:v>
      </x:c>
      <x:c r="K149" s="0" t="s">
        <x:v>57</x:v>
      </x:c>
      <x:c r="L149" s="0">
        <x:v>1699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71</x:v>
      </x:c>
      <x:c r="F150" s="0" t="s">
        <x:v>72</x:v>
      </x:c>
      <x:c r="G150" s="0" t="s">
        <x:v>69</x:v>
      </x:c>
      <x:c r="H150" s="0" t="s">
        <x:v>70</x:v>
      </x:c>
      <x:c r="I150" s="0" t="s">
        <x:v>58</x:v>
      </x:c>
      <x:c r="J150" s="0" t="s">
        <x:v>59</x:v>
      </x:c>
      <x:c r="K150" s="0" t="s">
        <x:v>57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71</x:v>
      </x:c>
      <x:c r="F151" s="0" t="s">
        <x:v>72</x:v>
      </x:c>
      <x:c r="G151" s="0" t="s">
        <x:v>69</x:v>
      </x:c>
      <x:c r="H151" s="0" t="s">
        <x:v>70</x:v>
      </x:c>
      <x:c r="I151" s="0" t="s">
        <x:v>60</x:v>
      </x:c>
      <x:c r="J151" s="0" t="s">
        <x:v>61</x:v>
      </x:c>
      <x:c r="K151" s="0" t="s">
        <x:v>57</x:v>
      </x:c>
      <x:c r="L151" s="0">
        <x:v>56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71</x:v>
      </x:c>
      <x:c r="F152" s="0" t="s">
        <x:v>72</x:v>
      </x:c>
      <x:c r="G152" s="0" t="s">
        <x:v>69</x:v>
      </x:c>
      <x:c r="H152" s="0" t="s">
        <x:v>70</x:v>
      </x:c>
      <x:c r="I152" s="0" t="s">
        <x:v>62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71</x:v>
      </x:c>
      <x:c r="F153" s="0" t="s">
        <x:v>72</x:v>
      </x:c>
      <x:c r="G153" s="0" t="s">
        <x:v>69</x:v>
      </x:c>
      <x:c r="H153" s="0" t="s">
        <x:v>70</x:v>
      </x:c>
      <x:c r="I153" s="0" t="s">
        <x:v>64</x:v>
      </x:c>
      <x:c r="J153" s="0" t="s">
        <x:v>65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66</x:v>
      </x:c>
      <x:c r="J154" s="0" t="s">
        <x:v>67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69</x:v>
      </x:c>
      <x:c r="H155" s="0" t="s">
        <x:v>70</x:v>
      </x:c>
      <x:c r="I155" s="0" t="s">
        <x:v>51</x:v>
      </x:c>
      <x:c r="J155" s="0" t="s">
        <x:v>68</x:v>
      </x:c>
      <x:c r="K155" s="0" t="s">
        <x:v>57</x:v>
      </x:c>
      <x:c r="L155" s="0">
        <x:v>1760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969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73</x:v>
      </x:c>
      <x:c r="F157" s="0" t="s">
        <x:v>74</x:v>
      </x:c>
      <x:c r="G157" s="0" t="s">
        <x:v>53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73</x:v>
      </x:c>
      <x:c r="F158" s="0" t="s">
        <x:v>74</x:v>
      </x:c>
      <x:c r="G158" s="0" t="s">
        <x:v>53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73</x:v>
      </x:c>
      <x:c r="F159" s="0" t="s">
        <x:v>74</x:v>
      </x:c>
      <x:c r="G159" s="0" t="s">
        <x:v>53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73</x:v>
      </x:c>
      <x:c r="F160" s="0" t="s">
        <x:v>74</x:v>
      </x:c>
      <x:c r="G160" s="0" t="s">
        <x:v>53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73</x:v>
      </x:c>
      <x:c r="F161" s="0" t="s">
        <x:v>74</x:v>
      </x:c>
      <x:c r="G161" s="0" t="s">
        <x:v>53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73</x:v>
      </x:c>
      <x:c r="F162" s="0" t="s">
        <x:v>74</x:v>
      </x:c>
      <x:c r="G162" s="0" t="s">
        <x:v>53</x:v>
      </x:c>
      <x:c r="H162" s="0" t="s">
        <x:v>54</x:v>
      </x:c>
      <x:c r="I162" s="0" t="s">
        <x:v>51</x:v>
      </x:c>
      <x:c r="J162" s="0" t="s">
        <x:v>68</x:v>
      </x:c>
      <x:c r="K162" s="0" t="s">
        <x:v>57</x:v>
      </x:c>
      <x:c r="L162" s="0">
        <x:v>1012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56</x:v>
      </x:c>
      <x:c r="K163" s="0" t="s">
        <x:v>57</x:v>
      </x:c>
      <x:c r="L163" s="0">
        <x:v>934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73</x:v>
      </x:c>
      <x:c r="F164" s="0" t="s">
        <x:v>74</x:v>
      </x:c>
      <x:c r="G164" s="0" t="s">
        <x:v>69</x:v>
      </x:c>
      <x:c r="H164" s="0" t="s">
        <x:v>70</x:v>
      </x:c>
      <x:c r="I164" s="0" t="s">
        <x:v>58</x:v>
      </x:c>
      <x:c r="J164" s="0" t="s">
        <x:v>59</x:v>
      </x:c>
      <x:c r="K164" s="0" t="s">
        <x:v>57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73</x:v>
      </x:c>
      <x:c r="F165" s="0" t="s">
        <x:v>74</x:v>
      </x:c>
      <x:c r="G165" s="0" t="s">
        <x:v>69</x:v>
      </x:c>
      <x:c r="H165" s="0" t="s">
        <x:v>70</x:v>
      </x:c>
      <x:c r="I165" s="0" t="s">
        <x:v>60</x:v>
      </x:c>
      <x:c r="J165" s="0" t="s">
        <x:v>61</x:v>
      </x:c>
      <x:c r="K165" s="0" t="s">
        <x:v>57</x:v>
      </x:c>
      <x:c r="L165" s="0">
        <x:v>42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73</x:v>
      </x:c>
      <x:c r="F166" s="0" t="s">
        <x:v>74</x:v>
      </x:c>
      <x:c r="G166" s="0" t="s">
        <x:v>69</x:v>
      </x:c>
      <x:c r="H166" s="0" t="s">
        <x:v>70</x:v>
      </x:c>
      <x:c r="I166" s="0" t="s">
        <x:v>62</x:v>
      </x:c>
      <x:c r="J166" s="0" t="s">
        <x:v>63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73</x:v>
      </x:c>
      <x:c r="F167" s="0" t="s">
        <x:v>74</x:v>
      </x:c>
      <x:c r="G167" s="0" t="s">
        <x:v>69</x:v>
      </x:c>
      <x:c r="H167" s="0" t="s">
        <x:v>70</x:v>
      </x:c>
      <x:c r="I167" s="0" t="s">
        <x:v>64</x:v>
      </x:c>
      <x:c r="J167" s="0" t="s">
        <x:v>65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73</x:v>
      </x:c>
      <x:c r="F168" s="0" t="s">
        <x:v>74</x:v>
      </x:c>
      <x:c r="G168" s="0" t="s">
        <x:v>69</x:v>
      </x:c>
      <x:c r="H168" s="0" t="s">
        <x:v>70</x:v>
      </x:c>
      <x:c r="I168" s="0" t="s">
        <x:v>66</x:v>
      </x:c>
      <x:c r="J168" s="0" t="s">
        <x:v>67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51</x:v>
      </x:c>
      <x:c r="J169" s="0" t="s">
        <x:v>68</x:v>
      </x:c>
      <x:c r="K169" s="0" t="s">
        <x:v>57</x:v>
      </x:c>
      <x:c r="L169" s="0">
        <x:v>984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1524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75</x:v>
      </x:c>
      <x:c r="F171" s="0" t="s">
        <x:v>76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75</x:v>
      </x:c>
      <x:c r="F173" s="0" t="s">
        <x:v>76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75</x:v>
      </x:c>
      <x:c r="F174" s="0" t="s">
        <x:v>76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75</x:v>
      </x:c>
      <x:c r="F175" s="0" t="s">
        <x:v>76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75</x:v>
      </x:c>
      <x:c r="F176" s="0" t="s">
        <x:v>76</x:v>
      </x:c>
      <x:c r="G176" s="0" t="s">
        <x:v>53</x:v>
      </x:c>
      <x:c r="H176" s="0" t="s">
        <x:v>54</x:v>
      </x:c>
      <x:c r="I176" s="0" t="s">
        <x:v>51</x:v>
      </x:c>
      <x:c r="J176" s="0" t="s">
        <x:v>68</x:v>
      </x:c>
      <x:c r="K176" s="0" t="s">
        <x:v>57</x:v>
      </x:c>
      <x:c r="L176" s="0">
        <x:v>1575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75</x:v>
      </x:c>
      <x:c r="F177" s="0" t="s">
        <x:v>76</x:v>
      </x:c>
      <x:c r="G177" s="0" t="s">
        <x:v>69</x:v>
      </x:c>
      <x:c r="H177" s="0" t="s">
        <x:v>70</x:v>
      </x:c>
      <x:c r="I177" s="0" t="s">
        <x:v>55</x:v>
      </x:c>
      <x:c r="J177" s="0" t="s">
        <x:v>56</x:v>
      </x:c>
      <x:c r="K177" s="0" t="s">
        <x:v>57</x:v>
      </x:c>
      <x:c r="L177" s="0">
        <x:v>1496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75</x:v>
      </x:c>
      <x:c r="F178" s="0" t="s">
        <x:v>76</x:v>
      </x:c>
      <x:c r="G178" s="0" t="s">
        <x:v>69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75</x:v>
      </x:c>
      <x:c r="F179" s="0" t="s">
        <x:v>76</x:v>
      </x:c>
      <x:c r="G179" s="0" t="s">
        <x:v>69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75</x:v>
      </x:c>
      <x:c r="F182" s="0" t="s">
        <x:v>76</x:v>
      </x:c>
      <x:c r="G182" s="0" t="s">
        <x:v>69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75</x:v>
      </x:c>
      <x:c r="F183" s="0" t="s">
        <x:v>76</x:v>
      </x:c>
      <x:c r="G183" s="0" t="s">
        <x:v>69</x:v>
      </x:c>
      <x:c r="H183" s="0" t="s">
        <x:v>70</x:v>
      </x:c>
      <x:c r="I183" s="0" t="s">
        <x:v>51</x:v>
      </x:c>
      <x:c r="J183" s="0" t="s">
        <x:v>68</x:v>
      </x:c>
      <x:c r="K183" s="0" t="s">
        <x:v>57</x:v>
      </x:c>
      <x:c r="L183" s="0">
        <x:v>1568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77</x:v>
      </x:c>
      <x:c r="F184" s="0" t="s">
        <x:v>78</x:v>
      </x:c>
      <x:c r="G184" s="0" t="s">
        <x:v>53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5005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77</x:v>
      </x:c>
      <x:c r="F185" s="0" t="s">
        <x:v>78</x:v>
      </x:c>
      <x:c r="G185" s="0" t="s">
        <x:v>53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51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77</x:v>
      </x:c>
      <x:c r="F186" s="0" t="s">
        <x:v>78</x:v>
      </x:c>
      <x:c r="G186" s="0" t="s">
        <x:v>53</x:v>
      </x:c>
      <x:c r="H186" s="0" t="s">
        <x:v>54</x:v>
      </x:c>
      <x:c r="I186" s="0" t="s">
        <x:v>60</x:v>
      </x:c>
      <x:c r="J186" s="0" t="s">
        <x:v>61</x:v>
      </x:c>
      <x:c r="K186" s="0" t="s">
        <x:v>57</x:v>
      </x:c>
      <x:c r="L186" s="0">
        <x:v>326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77</x:v>
      </x:c>
      <x:c r="F187" s="0" t="s">
        <x:v>78</x:v>
      </x:c>
      <x:c r="G187" s="0" t="s">
        <x:v>53</x:v>
      </x:c>
      <x:c r="H187" s="0" t="s">
        <x:v>54</x:v>
      </x:c>
      <x:c r="I187" s="0" t="s">
        <x:v>62</x:v>
      </x:c>
      <x:c r="J187" s="0" t="s">
        <x:v>63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77</x:v>
      </x:c>
      <x:c r="F188" s="0" t="s">
        <x:v>78</x:v>
      </x:c>
      <x:c r="G188" s="0" t="s">
        <x:v>53</x:v>
      </x:c>
      <x:c r="H188" s="0" t="s">
        <x:v>54</x:v>
      </x:c>
      <x:c r="I188" s="0" t="s">
        <x:v>64</x:v>
      </x:c>
      <x:c r="J188" s="0" t="s">
        <x:v>65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77</x:v>
      </x:c>
      <x:c r="F189" s="0" t="s">
        <x:v>78</x:v>
      </x:c>
      <x:c r="G189" s="0" t="s">
        <x:v>53</x:v>
      </x:c>
      <x:c r="H189" s="0" t="s">
        <x:v>54</x:v>
      </x:c>
      <x:c r="I189" s="0" t="s">
        <x:v>66</x:v>
      </x:c>
      <x:c r="J189" s="0" t="s">
        <x:v>67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77</x:v>
      </x:c>
      <x:c r="F190" s="0" t="s">
        <x:v>78</x:v>
      </x:c>
      <x:c r="G190" s="0" t="s">
        <x:v>53</x:v>
      </x:c>
      <x:c r="H190" s="0" t="s">
        <x:v>54</x:v>
      </x:c>
      <x:c r="I190" s="0" t="s">
        <x:v>51</x:v>
      </x:c>
      <x:c r="J190" s="0" t="s">
        <x:v>68</x:v>
      </x:c>
      <x:c r="K190" s="0" t="s">
        <x:v>57</x:v>
      </x:c>
      <x:c r="L190" s="0">
        <x:v>5382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77</x:v>
      </x:c>
      <x:c r="F191" s="0" t="s">
        <x:v>78</x:v>
      </x:c>
      <x:c r="G191" s="0" t="s">
        <x:v>69</x:v>
      </x:c>
      <x:c r="H191" s="0" t="s">
        <x:v>70</x:v>
      </x:c>
      <x:c r="I191" s="0" t="s">
        <x:v>55</x:v>
      </x:c>
      <x:c r="J191" s="0" t="s">
        <x:v>56</x:v>
      </x:c>
      <x:c r="K191" s="0" t="s">
        <x:v>57</x:v>
      </x:c>
      <x:c r="L191" s="0">
        <x:v>4930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58</x:v>
      </x:c>
      <x:c r="J192" s="0" t="s">
        <x:v>59</x:v>
      </x:c>
      <x:c r="K192" s="0" t="s">
        <x:v>57</x:v>
      </x:c>
      <x:c r="L192" s="0">
        <x:v>55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60</x:v>
      </x:c>
      <x:c r="J193" s="0" t="s">
        <x:v>61</x:v>
      </x:c>
      <x:c r="K193" s="0" t="s">
        <x:v>57</x:v>
      </x:c>
      <x:c r="L193" s="0">
        <x:v>411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77</x:v>
      </x:c>
      <x:c r="F194" s="0" t="s">
        <x:v>78</x:v>
      </x:c>
      <x:c r="G194" s="0" t="s">
        <x:v>69</x:v>
      </x:c>
      <x:c r="H194" s="0" t="s">
        <x:v>70</x:v>
      </x:c>
      <x:c r="I194" s="0" t="s">
        <x:v>62</x:v>
      </x:c>
      <x:c r="J194" s="0" t="s">
        <x:v>63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77</x:v>
      </x:c>
      <x:c r="F195" s="0" t="s">
        <x:v>78</x:v>
      </x:c>
      <x:c r="G195" s="0" t="s">
        <x:v>69</x:v>
      </x:c>
      <x:c r="H195" s="0" t="s">
        <x:v>70</x:v>
      </x:c>
      <x:c r="I195" s="0" t="s">
        <x:v>64</x:v>
      </x:c>
      <x:c r="J195" s="0" t="s">
        <x:v>65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66</x:v>
      </x:c>
      <x:c r="J196" s="0" t="s">
        <x:v>67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77</x:v>
      </x:c>
      <x:c r="F197" s="0" t="s">
        <x:v>78</x:v>
      </x:c>
      <x:c r="G197" s="0" t="s">
        <x:v>69</x:v>
      </x:c>
      <x:c r="H197" s="0" t="s">
        <x:v>70</x:v>
      </x:c>
      <x:c r="I197" s="0" t="s">
        <x:v>51</x:v>
      </x:c>
      <x:c r="J197" s="0" t="s">
        <x:v>68</x:v>
      </x:c>
      <x:c r="K197" s="0" t="s">
        <x:v>57</x:v>
      </x:c>
      <x:c r="L197" s="0">
        <x:v>5396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1908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79</x:v>
      </x:c>
      <x:c r="F199" s="0" t="s">
        <x:v>80</x:v>
      </x:c>
      <x:c r="G199" s="0" t="s">
        <x:v>53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79</x:v>
      </x:c>
      <x:c r="F200" s="0" t="s">
        <x:v>80</x:v>
      </x:c>
      <x:c r="G200" s="0" t="s">
        <x:v>53</x:v>
      </x:c>
      <x:c r="H200" s="0" t="s">
        <x:v>54</x:v>
      </x:c>
      <x:c r="I200" s="0" t="s">
        <x:v>60</x:v>
      </x:c>
      <x:c r="J200" s="0" t="s">
        <x:v>61</x:v>
      </x:c>
      <x:c r="K200" s="0" t="s">
        <x:v>57</x:v>
      </x:c>
      <x:c r="L200" s="0">
        <x:v>104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79</x:v>
      </x:c>
      <x:c r="F201" s="0" t="s">
        <x:v>80</x:v>
      </x:c>
      <x:c r="G201" s="0" t="s">
        <x:v>53</x:v>
      </x:c>
      <x:c r="H201" s="0" t="s">
        <x:v>54</x:v>
      </x:c>
      <x:c r="I201" s="0" t="s">
        <x:v>62</x:v>
      </x:c>
      <x:c r="J201" s="0" t="s">
        <x:v>63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79</x:v>
      </x:c>
      <x:c r="F202" s="0" t="s">
        <x:v>80</x:v>
      </x:c>
      <x:c r="G202" s="0" t="s">
        <x:v>53</x:v>
      </x:c>
      <x:c r="H202" s="0" t="s">
        <x:v>54</x:v>
      </x:c>
      <x:c r="I202" s="0" t="s">
        <x:v>64</x:v>
      </x:c>
      <x:c r="J202" s="0" t="s">
        <x:v>65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79</x:v>
      </x:c>
      <x:c r="F203" s="0" t="s">
        <x:v>80</x:v>
      </x:c>
      <x:c r="G203" s="0" t="s">
        <x:v>53</x:v>
      </x:c>
      <x:c r="H203" s="0" t="s">
        <x:v>54</x:v>
      </x:c>
      <x:c r="I203" s="0" t="s">
        <x:v>66</x:v>
      </x:c>
      <x:c r="J203" s="0" t="s">
        <x:v>67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79</x:v>
      </x:c>
      <x:c r="F204" s="0" t="s">
        <x:v>80</x:v>
      </x:c>
      <x:c r="G204" s="0" t="s">
        <x:v>53</x:v>
      </x:c>
      <x:c r="H204" s="0" t="s">
        <x:v>54</x:v>
      </x:c>
      <x:c r="I204" s="0" t="s">
        <x:v>51</x:v>
      </x:c>
      <x:c r="J204" s="0" t="s">
        <x:v>68</x:v>
      </x:c>
      <x:c r="K204" s="0" t="s">
        <x:v>57</x:v>
      </x:c>
      <x:c r="L204" s="0">
        <x:v>2030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79</x:v>
      </x:c>
      <x:c r="F205" s="0" t="s">
        <x:v>80</x:v>
      </x:c>
      <x:c r="G205" s="0" t="s">
        <x:v>69</x:v>
      </x:c>
      <x:c r="H205" s="0" t="s">
        <x:v>70</x:v>
      </x:c>
      <x:c r="I205" s="0" t="s">
        <x:v>55</x:v>
      </x:c>
      <x:c r="J205" s="0" t="s">
        <x:v>56</x:v>
      </x:c>
      <x:c r="K205" s="0" t="s">
        <x:v>57</x:v>
      </x:c>
      <x:c r="L205" s="0">
        <x:v>1864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79</x:v>
      </x:c>
      <x:c r="F206" s="0" t="s">
        <x:v>80</x:v>
      </x:c>
      <x:c r="G206" s="0" t="s">
        <x:v>69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60</x:v>
      </x:c>
      <x:c r="J207" s="0" t="s">
        <x:v>61</x:v>
      </x:c>
      <x:c r="K207" s="0" t="s">
        <x:v>57</x:v>
      </x:c>
      <x:c r="L207" s="0">
        <x:v>133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79</x:v>
      </x:c>
      <x:c r="F208" s="0" t="s">
        <x:v>80</x:v>
      </x:c>
      <x:c r="G208" s="0" t="s">
        <x:v>69</x:v>
      </x:c>
      <x:c r="H208" s="0" t="s">
        <x:v>70</x:v>
      </x:c>
      <x:c r="I208" s="0" t="s">
        <x:v>62</x:v>
      </x:c>
      <x:c r="J208" s="0" t="s">
        <x:v>63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79</x:v>
      </x:c>
      <x:c r="F209" s="0" t="s">
        <x:v>80</x:v>
      </x:c>
      <x:c r="G209" s="0" t="s">
        <x:v>69</x:v>
      </x:c>
      <x:c r="H209" s="0" t="s">
        <x:v>70</x:v>
      </x:c>
      <x:c r="I209" s="0" t="s">
        <x:v>64</x:v>
      </x:c>
      <x:c r="J209" s="0" t="s">
        <x:v>65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79</x:v>
      </x:c>
      <x:c r="F210" s="0" t="s">
        <x:v>80</x:v>
      </x:c>
      <x:c r="G210" s="0" t="s">
        <x:v>69</x:v>
      </x:c>
      <x:c r="H210" s="0" t="s">
        <x:v>70</x:v>
      </x:c>
      <x:c r="I210" s="0" t="s">
        <x:v>66</x:v>
      </x:c>
      <x:c r="J210" s="0" t="s">
        <x:v>67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69</x:v>
      </x:c>
      <x:c r="H211" s="0" t="s">
        <x:v>70</x:v>
      </x:c>
      <x:c r="I211" s="0" t="s">
        <x:v>51</x:v>
      </x:c>
      <x:c r="J211" s="0" t="s">
        <x:v>68</x:v>
      </x:c>
      <x:c r="K211" s="0" t="s">
        <x:v>57</x:v>
      </x:c>
      <x:c r="L211" s="0">
        <x:v>2019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81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1462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81</x:v>
      </x:c>
      <x:c r="F213" s="0" t="s">
        <x:v>82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81</x:v>
      </x:c>
      <x:c r="F214" s="0" t="s">
        <x:v>82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81</x:v>
      </x:c>
      <x:c r="F216" s="0" t="s">
        <x:v>82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81</x:v>
      </x:c>
      <x:c r="F217" s="0" t="s">
        <x:v>82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81</x:v>
      </x:c>
      <x:c r="F218" s="0" t="s">
        <x:v>82</x:v>
      </x:c>
      <x:c r="G218" s="0" t="s">
        <x:v>53</x:v>
      </x:c>
      <x:c r="H218" s="0" t="s">
        <x:v>54</x:v>
      </x:c>
      <x:c r="I218" s="0" t="s">
        <x:v>51</x:v>
      </x:c>
      <x:c r="J218" s="0" t="s">
        <x:v>68</x:v>
      </x:c>
      <x:c r="K218" s="0" t="s">
        <x:v>57</x:v>
      </x:c>
      <x:c r="L218" s="0">
        <x:v>1544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81</x:v>
      </x:c>
      <x:c r="F219" s="0" t="s">
        <x:v>82</x:v>
      </x:c>
      <x:c r="G219" s="0" t="s">
        <x:v>69</x:v>
      </x:c>
      <x:c r="H219" s="0" t="s">
        <x:v>70</x:v>
      </x:c>
      <x:c r="I219" s="0" t="s">
        <x:v>55</x:v>
      </x:c>
      <x:c r="J219" s="0" t="s">
        <x:v>56</x:v>
      </x:c>
      <x:c r="K219" s="0" t="s">
        <x:v>57</x:v>
      </x:c>
      <x:c r="L219" s="0">
        <x:v>1398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81</x:v>
      </x:c>
      <x:c r="F220" s="0" t="s">
        <x:v>82</x:v>
      </x:c>
      <x:c r="G220" s="0" t="s">
        <x:v>69</x:v>
      </x:c>
      <x:c r="H220" s="0" t="s">
        <x:v>70</x:v>
      </x:c>
      <x:c r="I220" s="0" t="s">
        <x:v>58</x:v>
      </x:c>
      <x:c r="J220" s="0" t="s">
        <x:v>59</x:v>
      </x:c>
      <x:c r="K220" s="0" t="s">
        <x:v>57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81</x:v>
      </x:c>
      <x:c r="F221" s="0" t="s">
        <x:v>82</x:v>
      </x:c>
      <x:c r="G221" s="0" t="s">
        <x:v>69</x:v>
      </x:c>
      <x:c r="H221" s="0" t="s">
        <x:v>70</x:v>
      </x:c>
      <x:c r="I221" s="0" t="s">
        <x:v>60</x:v>
      </x:c>
      <x:c r="J221" s="0" t="s">
        <x:v>61</x:v>
      </x:c>
      <x:c r="K221" s="0" t="s">
        <x:v>57</x:v>
      </x:c>
      <x:c r="L221" s="0">
        <x:v>100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81</x:v>
      </x:c>
      <x:c r="F222" s="0" t="s">
        <x:v>82</x:v>
      </x:c>
      <x:c r="G222" s="0" t="s">
        <x:v>69</x:v>
      </x:c>
      <x:c r="H222" s="0" t="s">
        <x:v>70</x:v>
      </x:c>
      <x:c r="I222" s="0" t="s">
        <x:v>62</x:v>
      </x:c>
      <x:c r="J222" s="0" t="s">
        <x:v>63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69</x:v>
      </x:c>
      <x:c r="H223" s="0" t="s">
        <x:v>70</x:v>
      </x:c>
      <x:c r="I223" s="0" t="s">
        <x:v>64</x:v>
      </x:c>
      <x:c r="J223" s="0" t="s">
        <x:v>65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69</x:v>
      </x:c>
      <x:c r="H224" s="0" t="s">
        <x:v>70</x:v>
      </x:c>
      <x:c r="I224" s="0" t="s">
        <x:v>66</x:v>
      </x:c>
      <x:c r="J224" s="0" t="s">
        <x:v>67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51</x:v>
      </x:c>
      <x:c r="J225" s="0" t="s">
        <x:v>68</x:v>
      </x:c>
      <x:c r="K225" s="0" t="s">
        <x:v>57</x:v>
      </x:c>
      <x:c r="L225" s="0">
        <x:v>1509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1739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83</x:v>
      </x:c>
      <x:c r="F227" s="0" t="s">
        <x:v>84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83</x:v>
      </x:c>
      <x:c r="F228" s="0" t="s">
        <x:v>84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83</x:v>
      </x:c>
      <x:c r="F229" s="0" t="s">
        <x:v>84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83</x:v>
      </x:c>
      <x:c r="F230" s="0" t="s">
        <x:v>84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83</x:v>
      </x:c>
      <x:c r="F231" s="0" t="s">
        <x:v>84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51</x:v>
      </x:c>
      <x:c r="J232" s="0" t="s">
        <x:v>68</x:v>
      </x:c>
      <x:c r="K232" s="0" t="s">
        <x:v>57</x:v>
      </x:c>
      <x:c r="L232" s="0">
        <x:v>1835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55</x:v>
      </x:c>
      <x:c r="J233" s="0" t="s">
        <x:v>56</x:v>
      </x:c>
      <x:c r="K233" s="0" t="s">
        <x:v>57</x:v>
      </x:c>
      <x:c r="L233" s="0">
        <x:v>1667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58</x:v>
      </x:c>
      <x:c r="J234" s="0" t="s">
        <x:v>59</x:v>
      </x:c>
      <x:c r="K234" s="0" t="s">
        <x:v>57</x:v>
      </x:c>
      <x:c r="L234" s="0">
        <x:v>19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60</x:v>
      </x:c>
      <x:c r="J235" s="0" t="s">
        <x:v>61</x:v>
      </x:c>
      <x:c r="K235" s="0" t="s">
        <x:v>57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69</x:v>
      </x:c>
      <x:c r="H236" s="0" t="s">
        <x:v>70</x:v>
      </x:c>
      <x:c r="I236" s="0" t="s">
        <x:v>62</x:v>
      </x:c>
      <x:c r="J236" s="0" t="s">
        <x:v>63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64</x:v>
      </x:c>
      <x:c r="J237" s="0" t="s">
        <x:v>65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69</x:v>
      </x:c>
      <x:c r="H238" s="0" t="s">
        <x:v>70</x:v>
      </x:c>
      <x:c r="I238" s="0" t="s">
        <x:v>66</x:v>
      </x:c>
      <x:c r="J238" s="0" t="s">
        <x:v>67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69</x:v>
      </x:c>
      <x:c r="H239" s="0" t="s">
        <x:v>70</x:v>
      </x:c>
      <x:c r="I239" s="0" t="s">
        <x:v>51</x:v>
      </x:c>
      <x:c r="J239" s="0" t="s">
        <x:v>68</x:v>
      </x:c>
      <x:c r="K239" s="0" t="s">
        <x:v>57</x:v>
      </x:c>
      <x:c r="L239" s="0">
        <x:v>1771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85</x:v>
      </x:c>
      <x:c r="F240" s="0" t="s">
        <x:v>86</x:v>
      </x:c>
      <x:c r="G240" s="0" t="s">
        <x:v>53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2432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85</x:v>
      </x:c>
      <x:c r="F241" s="0" t="s">
        <x:v>86</x:v>
      </x:c>
      <x:c r="G241" s="0" t="s">
        <x:v>53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15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85</x:v>
      </x:c>
      <x:c r="F242" s="0" t="s">
        <x:v>86</x:v>
      </x:c>
      <x:c r="G242" s="0" t="s">
        <x:v>53</x:v>
      </x:c>
      <x:c r="H242" s="0" t="s">
        <x:v>54</x:v>
      </x:c>
      <x:c r="I242" s="0" t="s">
        <x:v>60</x:v>
      </x:c>
      <x:c r="J242" s="0" t="s">
        <x:v>61</x:v>
      </x:c>
      <x:c r="K242" s="0" t="s">
        <x:v>57</x:v>
      </x:c>
      <x:c r="L242" s="0">
        <x:v>122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85</x:v>
      </x:c>
      <x:c r="F243" s="0" t="s">
        <x:v>86</x:v>
      </x:c>
      <x:c r="G243" s="0" t="s">
        <x:v>53</x:v>
      </x:c>
      <x:c r="H243" s="0" t="s">
        <x:v>54</x:v>
      </x:c>
      <x:c r="I243" s="0" t="s">
        <x:v>62</x:v>
      </x:c>
      <x:c r="J243" s="0" t="s">
        <x:v>63</x:v>
      </x:c>
      <x:c r="K243" s="0" t="s">
        <x:v>57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85</x:v>
      </x:c>
      <x:c r="F244" s="0" t="s">
        <x:v>86</x:v>
      </x:c>
      <x:c r="G244" s="0" t="s">
        <x:v>53</x:v>
      </x:c>
      <x:c r="H244" s="0" t="s">
        <x:v>54</x:v>
      </x:c>
      <x:c r="I244" s="0" t="s">
        <x:v>64</x:v>
      </x:c>
      <x:c r="J244" s="0" t="s">
        <x:v>65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85</x:v>
      </x:c>
      <x:c r="F245" s="0" t="s">
        <x:v>86</x:v>
      </x:c>
      <x:c r="G245" s="0" t="s">
        <x:v>53</x:v>
      </x:c>
      <x:c r="H245" s="0" t="s">
        <x:v>54</x:v>
      </x:c>
      <x:c r="I245" s="0" t="s">
        <x:v>66</x:v>
      </x:c>
      <x:c r="J245" s="0" t="s">
        <x:v>67</x:v>
      </x:c>
      <x:c r="K245" s="0" t="s">
        <x:v>57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85</x:v>
      </x:c>
      <x:c r="F246" s="0" t="s">
        <x:v>86</x:v>
      </x:c>
      <x:c r="G246" s="0" t="s">
        <x:v>53</x:v>
      </x:c>
      <x:c r="H246" s="0" t="s">
        <x:v>54</x:v>
      </x:c>
      <x:c r="I246" s="0" t="s">
        <x:v>51</x:v>
      </x:c>
      <x:c r="J246" s="0" t="s">
        <x:v>68</x:v>
      </x:c>
      <x:c r="K246" s="0" t="s">
        <x:v>57</x:v>
      </x:c>
      <x:c r="L246" s="0">
        <x:v>2569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85</x:v>
      </x:c>
      <x:c r="F247" s="0" t="s">
        <x:v>86</x:v>
      </x:c>
      <x:c r="G247" s="0" t="s">
        <x:v>69</x:v>
      </x:c>
      <x:c r="H247" s="0" t="s">
        <x:v>70</x:v>
      </x:c>
      <x:c r="I247" s="0" t="s">
        <x:v>55</x:v>
      </x:c>
      <x:c r="J247" s="0" t="s">
        <x:v>56</x:v>
      </x:c>
      <x:c r="K247" s="0" t="s">
        <x:v>57</x:v>
      </x:c>
      <x:c r="L247" s="0">
        <x:v>2345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85</x:v>
      </x:c>
      <x:c r="F248" s="0" t="s">
        <x:v>86</x:v>
      </x:c>
      <x:c r="G248" s="0" t="s">
        <x:v>69</x:v>
      </x:c>
      <x:c r="H248" s="0" t="s">
        <x:v>70</x:v>
      </x:c>
      <x:c r="I248" s="0" t="s">
        <x:v>58</x:v>
      </x:c>
      <x:c r="J248" s="0" t="s">
        <x:v>59</x:v>
      </x:c>
      <x:c r="K248" s="0" t="s">
        <x:v>57</x:v>
      </x:c>
      <x:c r="L248" s="0">
        <x:v>15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60</x:v>
      </x:c>
      <x:c r="J249" s="0" t="s">
        <x:v>61</x:v>
      </x:c>
      <x:c r="K249" s="0" t="s">
        <x:v>57</x:v>
      </x:c>
      <x:c r="L249" s="0">
        <x:v>109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85</x:v>
      </x:c>
      <x:c r="F250" s="0" t="s">
        <x:v>86</x:v>
      </x:c>
      <x:c r="G250" s="0" t="s">
        <x:v>69</x:v>
      </x:c>
      <x:c r="H250" s="0" t="s">
        <x:v>70</x:v>
      </x:c>
      <x:c r="I250" s="0" t="s">
        <x:v>62</x:v>
      </x:c>
      <x:c r="J250" s="0" t="s">
        <x:v>63</x:v>
      </x:c>
      <x:c r="K250" s="0" t="s">
        <x:v>57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85</x:v>
      </x:c>
      <x:c r="F251" s="0" t="s">
        <x:v>86</x:v>
      </x:c>
      <x:c r="G251" s="0" t="s">
        <x:v>69</x:v>
      </x:c>
      <x:c r="H251" s="0" t="s">
        <x:v>70</x:v>
      </x:c>
      <x:c r="I251" s="0" t="s">
        <x:v>64</x:v>
      </x:c>
      <x:c r="J251" s="0" t="s">
        <x:v>65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85</x:v>
      </x:c>
      <x:c r="F252" s="0" t="s">
        <x:v>86</x:v>
      </x:c>
      <x:c r="G252" s="0" t="s">
        <x:v>69</x:v>
      </x:c>
      <x:c r="H252" s="0" t="s">
        <x:v>70</x:v>
      </x:c>
      <x:c r="I252" s="0" t="s">
        <x:v>66</x:v>
      </x:c>
      <x:c r="J252" s="0" t="s">
        <x:v>67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85</x:v>
      </x:c>
      <x:c r="F253" s="0" t="s">
        <x:v>86</x:v>
      </x:c>
      <x:c r="G253" s="0" t="s">
        <x:v>69</x:v>
      </x:c>
      <x:c r="H253" s="0" t="s">
        <x:v>70</x:v>
      </x:c>
      <x:c r="I253" s="0" t="s">
        <x:v>51</x:v>
      </x:c>
      <x:c r="J253" s="0" t="s">
        <x:v>68</x:v>
      </x:c>
      <x:c r="K253" s="0" t="s">
        <x:v>57</x:v>
      </x:c>
      <x:c r="L253" s="0">
        <x:v>2469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17816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88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141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88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957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88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88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88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88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51</x:v>
      </x:c>
      <x:c r="J260" s="0" t="s">
        <x:v>68</x:v>
      </x:c>
      <x:c r="K260" s="0" t="s">
        <x:v>57</x:v>
      </x:c>
      <x:c r="L260" s="0">
        <x:v>18914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88</x:v>
      </x:c>
      <x:c r="E261" s="0" t="s">
        <x:v>51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56</x:v>
      </x:c>
      <x:c r="K261" s="0" t="s">
        <x:v>57</x:v>
      </x:c>
      <x:c r="L261" s="0">
        <x:v>17159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88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 t="s">
        <x:v>59</x:v>
      </x:c>
      <x:c r="K262" s="0" t="s">
        <x:v>57</x:v>
      </x:c>
      <x:c r="L262" s="0">
        <x:v>183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88</x:v>
      </x:c>
      <x:c r="E263" s="0" t="s">
        <x:v>51</x:v>
      </x:c>
      <x:c r="F263" s="0" t="s">
        <x:v>52</x:v>
      </x:c>
      <x:c r="G263" s="0" t="s">
        <x:v>69</x:v>
      </x:c>
      <x:c r="H263" s="0" t="s">
        <x:v>70</x:v>
      </x:c>
      <x:c r="I263" s="0" t="s">
        <x:v>60</x:v>
      </x:c>
      <x:c r="J263" s="0" t="s">
        <x:v>61</x:v>
      </x:c>
      <x:c r="K263" s="0" t="s">
        <x:v>57</x:v>
      </x:c>
      <x:c r="L263" s="0">
        <x:v>1153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88</x:v>
      </x:c>
      <x:c r="E264" s="0" t="s">
        <x:v>51</x:v>
      </x:c>
      <x:c r="F264" s="0" t="s">
        <x:v>52</x:v>
      </x:c>
      <x:c r="G264" s="0" t="s">
        <x:v>69</x:v>
      </x:c>
      <x:c r="H264" s="0" t="s">
        <x:v>70</x:v>
      </x:c>
      <x:c r="I264" s="0" t="s">
        <x:v>62</x:v>
      </x:c>
      <x:c r="J264" s="0" t="s">
        <x:v>63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88</x:v>
      </x:c>
      <x:c r="E265" s="0" t="s">
        <x:v>51</x:v>
      </x:c>
      <x:c r="F265" s="0" t="s">
        <x:v>52</x:v>
      </x:c>
      <x:c r="G265" s="0" t="s">
        <x:v>69</x:v>
      </x:c>
      <x:c r="H265" s="0" t="s">
        <x:v>70</x:v>
      </x:c>
      <x:c r="I265" s="0" t="s">
        <x:v>64</x:v>
      </x:c>
      <x:c r="J265" s="0" t="s">
        <x:v>65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51</x:v>
      </x:c>
      <x:c r="F266" s="0" t="s">
        <x:v>52</x:v>
      </x:c>
      <x:c r="G266" s="0" t="s">
        <x:v>69</x:v>
      </x:c>
      <x:c r="H266" s="0" t="s">
        <x:v>70</x:v>
      </x:c>
      <x:c r="I266" s="0" t="s">
        <x:v>66</x:v>
      </x:c>
      <x:c r="J266" s="0" t="s">
        <x:v>67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51</x:v>
      </x:c>
      <x:c r="F267" s="0" t="s">
        <x:v>52</x:v>
      </x:c>
      <x:c r="G267" s="0" t="s">
        <x:v>69</x:v>
      </x:c>
      <x:c r="H267" s="0" t="s">
        <x:v>70</x:v>
      </x:c>
      <x:c r="I267" s="0" t="s">
        <x:v>51</x:v>
      </x:c>
      <x:c r="J267" s="0" t="s">
        <x:v>68</x:v>
      </x:c>
      <x:c r="K267" s="0" t="s">
        <x:v>57</x:v>
      </x:c>
      <x:c r="L267" s="0">
        <x:v>18495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1965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71</x:v>
      </x:c>
      <x:c r="F269" s="0" t="s">
        <x:v>72</x:v>
      </x:c>
      <x:c r="G269" s="0" t="s">
        <x:v>53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71</x:v>
      </x:c>
      <x:c r="F270" s="0" t="s">
        <x:v>72</x:v>
      </x:c>
      <x:c r="G270" s="0" t="s">
        <x:v>53</x:v>
      </x:c>
      <x:c r="H270" s="0" t="s">
        <x:v>54</x:v>
      </x:c>
      <x:c r="I270" s="0" t="s">
        <x:v>60</x:v>
      </x:c>
      <x:c r="J270" s="0" t="s">
        <x:v>61</x:v>
      </x:c>
      <x:c r="K270" s="0" t="s">
        <x:v>57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71</x:v>
      </x:c>
      <x:c r="F271" s="0" t="s">
        <x:v>72</x:v>
      </x:c>
      <x:c r="G271" s="0" t="s">
        <x:v>53</x:v>
      </x:c>
      <x:c r="H271" s="0" t="s">
        <x:v>54</x:v>
      </x:c>
      <x:c r="I271" s="0" t="s">
        <x:v>62</x:v>
      </x:c>
      <x:c r="J271" s="0" t="s">
        <x:v>63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64</x:v>
      </x:c>
      <x:c r="J272" s="0" t="s">
        <x:v>65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71</x:v>
      </x:c>
      <x:c r="F273" s="0" t="s">
        <x:v>72</x:v>
      </x:c>
      <x:c r="G273" s="0" t="s">
        <x:v>53</x:v>
      </x:c>
      <x:c r="H273" s="0" t="s">
        <x:v>54</x:v>
      </x:c>
      <x:c r="I273" s="0" t="s">
        <x:v>66</x:v>
      </x:c>
      <x:c r="J273" s="0" t="s">
        <x:v>67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71</x:v>
      </x:c>
      <x:c r="F274" s="0" t="s">
        <x:v>72</x:v>
      </x:c>
      <x:c r="G274" s="0" t="s">
        <x:v>53</x:v>
      </x:c>
      <x:c r="H274" s="0" t="s">
        <x:v>54</x:v>
      </x:c>
      <x:c r="I274" s="0" t="s">
        <x:v>51</x:v>
      </x:c>
      <x:c r="J274" s="0" t="s">
        <x:v>68</x:v>
      </x:c>
      <x:c r="K274" s="0" t="s">
        <x:v>57</x:v>
      </x:c>
      <x:c r="L274" s="0">
        <x:v>2055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71</x:v>
      </x:c>
      <x:c r="F275" s="0" t="s">
        <x:v>72</x:v>
      </x:c>
      <x:c r="G275" s="0" t="s">
        <x:v>69</x:v>
      </x:c>
      <x:c r="H275" s="0" t="s">
        <x:v>70</x:v>
      </x:c>
      <x:c r="I275" s="0" t="s">
        <x:v>55</x:v>
      </x:c>
      <x:c r="J275" s="0" t="s">
        <x:v>56</x:v>
      </x:c>
      <x:c r="K275" s="0" t="s">
        <x:v>57</x:v>
      </x:c>
      <x:c r="L275" s="0">
        <x:v>1784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71</x:v>
      </x:c>
      <x:c r="F276" s="0" t="s">
        <x:v>72</x:v>
      </x:c>
      <x:c r="G276" s="0" t="s">
        <x:v>69</x:v>
      </x:c>
      <x:c r="H276" s="0" t="s">
        <x:v>70</x:v>
      </x:c>
      <x:c r="I276" s="0" t="s">
        <x:v>58</x:v>
      </x:c>
      <x:c r="J276" s="0" t="s">
        <x:v>59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71</x:v>
      </x:c>
      <x:c r="F277" s="0" t="s">
        <x:v>72</x:v>
      </x:c>
      <x:c r="G277" s="0" t="s">
        <x:v>69</x:v>
      </x:c>
      <x:c r="H277" s="0" t="s">
        <x:v>70</x:v>
      </x:c>
      <x:c r="I277" s="0" t="s">
        <x:v>60</x:v>
      </x:c>
      <x:c r="J277" s="0" t="s">
        <x:v>61</x:v>
      </x:c>
      <x:c r="K277" s="0" t="s">
        <x:v>57</x:v>
      </x:c>
      <x:c r="L277" s="0">
        <x:v>85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71</x:v>
      </x:c>
      <x:c r="F278" s="0" t="s">
        <x:v>72</x:v>
      </x:c>
      <x:c r="G278" s="0" t="s">
        <x:v>69</x:v>
      </x:c>
      <x:c r="H278" s="0" t="s">
        <x:v>70</x:v>
      </x:c>
      <x:c r="I278" s="0" t="s">
        <x:v>62</x:v>
      </x:c>
      <x:c r="J278" s="0" t="s">
        <x:v>63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71</x:v>
      </x:c>
      <x:c r="F279" s="0" t="s">
        <x:v>72</x:v>
      </x:c>
      <x:c r="G279" s="0" t="s">
        <x:v>69</x:v>
      </x:c>
      <x:c r="H279" s="0" t="s">
        <x:v>70</x:v>
      </x:c>
      <x:c r="I279" s="0" t="s">
        <x:v>64</x:v>
      </x:c>
      <x:c r="J279" s="0" t="s">
        <x:v>65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71</x:v>
      </x:c>
      <x:c r="F280" s="0" t="s">
        <x:v>72</x:v>
      </x:c>
      <x:c r="G280" s="0" t="s">
        <x:v>69</x:v>
      </x:c>
      <x:c r="H280" s="0" t="s">
        <x:v>70</x:v>
      </x:c>
      <x:c r="I280" s="0" t="s">
        <x:v>66</x:v>
      </x:c>
      <x:c r="J280" s="0" t="s">
        <x:v>67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51</x:v>
      </x:c>
      <x:c r="J281" s="0" t="s">
        <x:v>68</x:v>
      </x:c>
      <x:c r="K281" s="0" t="s">
        <x:v>57</x:v>
      </x:c>
      <x:c r="L281" s="0">
        <x:v>1884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73</x:v>
      </x:c>
      <x:c r="F282" s="0" t="s">
        <x:v>74</x:v>
      </x:c>
      <x:c r="G282" s="0" t="s">
        <x:v>53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1068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73</x:v>
      </x:c>
      <x:c r="F283" s="0" t="s">
        <x:v>74</x:v>
      </x:c>
      <x:c r="G283" s="0" t="s">
        <x:v>53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73</x:v>
      </x:c>
      <x:c r="F284" s="0" t="s">
        <x:v>74</x:v>
      </x:c>
      <x:c r="G284" s="0" t="s">
        <x:v>53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45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73</x:v>
      </x:c>
      <x:c r="F285" s="0" t="s">
        <x:v>74</x:v>
      </x:c>
      <x:c r="G285" s="0" t="s">
        <x:v>53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73</x:v>
      </x:c>
      <x:c r="F286" s="0" t="s">
        <x:v>74</x:v>
      </x:c>
      <x:c r="G286" s="0" t="s">
        <x:v>53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73</x:v>
      </x:c>
      <x:c r="F287" s="0" t="s">
        <x:v>74</x:v>
      </x:c>
      <x:c r="G287" s="0" t="s">
        <x:v>53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73</x:v>
      </x:c>
      <x:c r="F288" s="0" t="s">
        <x:v>74</x:v>
      </x:c>
      <x:c r="G288" s="0" t="s">
        <x:v>53</x:v>
      </x:c>
      <x:c r="H288" s="0" t="s">
        <x:v>54</x:v>
      </x:c>
      <x:c r="I288" s="0" t="s">
        <x:v>51</x:v>
      </x:c>
      <x:c r="J288" s="0" t="s">
        <x:v>68</x:v>
      </x:c>
      <x:c r="K288" s="0" t="s">
        <x:v>57</x:v>
      </x:c>
      <x:c r="L288" s="0">
        <x:v>1119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55</x:v>
      </x:c>
      <x:c r="J289" s="0" t="s">
        <x:v>56</x:v>
      </x:c>
      <x:c r="K289" s="0" t="s">
        <x:v>57</x:v>
      </x:c>
      <x:c r="L289" s="0">
        <x:v>1038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58</x:v>
      </x:c>
      <x:c r="J290" s="0" t="s">
        <x:v>59</x:v>
      </x:c>
      <x:c r="K290" s="0" t="s">
        <x:v>57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73</x:v>
      </x:c>
      <x:c r="F291" s="0" t="s">
        <x:v>74</x:v>
      </x:c>
      <x:c r="G291" s="0" t="s">
        <x:v>69</x:v>
      </x:c>
      <x:c r="H291" s="0" t="s">
        <x:v>70</x:v>
      </x:c>
      <x:c r="I291" s="0" t="s">
        <x:v>60</x:v>
      </x:c>
      <x:c r="J291" s="0" t="s">
        <x:v>61</x:v>
      </x:c>
      <x:c r="K291" s="0" t="s">
        <x:v>57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73</x:v>
      </x:c>
      <x:c r="F292" s="0" t="s">
        <x:v>74</x:v>
      </x:c>
      <x:c r="G292" s="0" t="s">
        <x:v>69</x:v>
      </x:c>
      <x:c r="H292" s="0" t="s">
        <x:v>70</x:v>
      </x:c>
      <x:c r="I292" s="0" t="s">
        <x:v>62</x:v>
      </x:c>
      <x:c r="J292" s="0" t="s">
        <x:v>63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73</x:v>
      </x:c>
      <x:c r="F293" s="0" t="s">
        <x:v>74</x:v>
      </x:c>
      <x:c r="G293" s="0" t="s">
        <x:v>69</x:v>
      </x:c>
      <x:c r="H293" s="0" t="s">
        <x:v>70</x:v>
      </x:c>
      <x:c r="I293" s="0" t="s">
        <x:v>64</x:v>
      </x:c>
      <x:c r="J293" s="0" t="s">
        <x:v>65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73</x:v>
      </x:c>
      <x:c r="F294" s="0" t="s">
        <x:v>74</x:v>
      </x:c>
      <x:c r="G294" s="0" t="s">
        <x:v>69</x:v>
      </x:c>
      <x:c r="H294" s="0" t="s">
        <x:v>70</x:v>
      </x:c>
      <x:c r="I294" s="0" t="s">
        <x:v>66</x:v>
      </x:c>
      <x:c r="J294" s="0" t="s">
        <x:v>67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73</x:v>
      </x:c>
      <x:c r="F295" s="0" t="s">
        <x:v>74</x:v>
      </x:c>
      <x:c r="G295" s="0" t="s">
        <x:v>69</x:v>
      </x:c>
      <x:c r="H295" s="0" t="s">
        <x:v>70</x:v>
      </x:c>
      <x:c r="I295" s="0" t="s">
        <x:v>51</x:v>
      </x:c>
      <x:c r="J295" s="0" t="s">
        <x:v>68</x:v>
      </x:c>
      <x:c r="K295" s="0" t="s">
        <x:v>57</x:v>
      </x:c>
      <x:c r="L295" s="0">
        <x:v>1092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1645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75</x:v>
      </x:c>
      <x:c r="F297" s="0" t="s">
        <x:v>76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75</x:v>
      </x:c>
      <x:c r="F298" s="0" t="s">
        <x:v>76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65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75</x:v>
      </x:c>
      <x:c r="F299" s="0" t="s">
        <x:v>76</x:v>
      </x:c>
      <x:c r="G299" s="0" t="s">
        <x:v>53</x:v>
      </x:c>
      <x:c r="H299" s="0" t="s">
        <x:v>54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75</x:v>
      </x:c>
      <x:c r="F300" s="0" t="s">
        <x:v>76</x:v>
      </x:c>
      <x:c r="G300" s="0" t="s">
        <x:v>53</x:v>
      </x:c>
      <x:c r="H300" s="0" t="s">
        <x:v>54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75</x:v>
      </x:c>
      <x:c r="F301" s="0" t="s">
        <x:v>76</x:v>
      </x:c>
      <x:c r="G301" s="0" t="s">
        <x:v>53</x:v>
      </x:c>
      <x:c r="H301" s="0" t="s">
        <x:v>54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75</x:v>
      </x:c>
      <x:c r="F302" s="0" t="s">
        <x:v>76</x:v>
      </x:c>
      <x:c r="G302" s="0" t="s">
        <x:v>53</x:v>
      </x:c>
      <x:c r="H302" s="0" t="s">
        <x:v>54</x:v>
      </x:c>
      <x:c r="I302" s="0" t="s">
        <x:v>51</x:v>
      </x:c>
      <x:c r="J302" s="0" t="s">
        <x:v>68</x:v>
      </x:c>
      <x:c r="K302" s="0" t="s">
        <x:v>57</x:v>
      </x:c>
      <x:c r="L302" s="0">
        <x:v>1727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75</x:v>
      </x:c>
      <x:c r="F303" s="0" t="s">
        <x:v>76</x:v>
      </x:c>
      <x:c r="G303" s="0" t="s">
        <x:v>69</x:v>
      </x:c>
      <x:c r="H303" s="0" t="s">
        <x:v>70</x:v>
      </x:c>
      <x:c r="I303" s="0" t="s">
        <x:v>55</x:v>
      </x:c>
      <x:c r="J303" s="0" t="s">
        <x:v>56</x:v>
      </x:c>
      <x:c r="K303" s="0" t="s">
        <x:v>57</x:v>
      </x:c>
      <x:c r="L303" s="0">
        <x:v>1531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75</x:v>
      </x:c>
      <x:c r="F304" s="0" t="s">
        <x:v>76</x:v>
      </x:c>
      <x:c r="G304" s="0" t="s">
        <x:v>69</x:v>
      </x:c>
      <x:c r="H304" s="0" t="s">
        <x:v>70</x:v>
      </x:c>
      <x:c r="I304" s="0" t="s">
        <x:v>58</x:v>
      </x:c>
      <x:c r="J304" s="0" t="s">
        <x:v>59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75</x:v>
      </x:c>
      <x:c r="F305" s="0" t="s">
        <x:v>76</x:v>
      </x:c>
      <x:c r="G305" s="0" t="s">
        <x:v>69</x:v>
      </x:c>
      <x:c r="H305" s="0" t="s">
        <x:v>70</x:v>
      </x:c>
      <x:c r="I305" s="0" t="s">
        <x:v>60</x:v>
      </x:c>
      <x:c r="J305" s="0" t="s">
        <x:v>61</x:v>
      </x:c>
      <x:c r="K305" s="0" t="s">
        <x:v>57</x:v>
      </x:c>
      <x:c r="L305" s="0">
        <x:v>77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75</x:v>
      </x:c>
      <x:c r="F306" s="0" t="s">
        <x:v>76</x:v>
      </x:c>
      <x:c r="G306" s="0" t="s">
        <x:v>69</x:v>
      </x:c>
      <x:c r="H306" s="0" t="s">
        <x:v>70</x:v>
      </x:c>
      <x:c r="I306" s="0" t="s">
        <x:v>62</x:v>
      </x:c>
      <x:c r="J306" s="0" t="s">
        <x:v>63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64</x:v>
      </x:c>
      <x:c r="J307" s="0" t="s">
        <x:v>65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75</x:v>
      </x:c>
      <x:c r="F308" s="0" t="s">
        <x:v>76</x:v>
      </x:c>
      <x:c r="G308" s="0" t="s">
        <x:v>69</x:v>
      </x:c>
      <x:c r="H308" s="0" t="s">
        <x:v>70</x:v>
      </x:c>
      <x:c r="I308" s="0" t="s">
        <x:v>66</x:v>
      </x:c>
      <x:c r="J308" s="0" t="s">
        <x:v>67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75</x:v>
      </x:c>
      <x:c r="F309" s="0" t="s">
        <x:v>76</x:v>
      </x:c>
      <x:c r="G309" s="0" t="s">
        <x:v>69</x:v>
      </x:c>
      <x:c r="H309" s="0" t="s">
        <x:v>70</x:v>
      </x:c>
      <x:c r="I309" s="0" t="s">
        <x:v>51</x:v>
      </x:c>
      <x:c r="J309" s="0" t="s">
        <x:v>68</x:v>
      </x:c>
      <x:c r="K309" s="0" t="s">
        <x:v>57</x:v>
      </x:c>
      <x:c r="L309" s="0">
        <x:v>1623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77</x:v>
      </x:c>
      <x:c r="F310" s="0" t="s">
        <x:v>78</x:v>
      </x:c>
      <x:c r="G310" s="0" t="s">
        <x:v>53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5156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77</x:v>
      </x:c>
      <x:c r="F311" s="0" t="s">
        <x:v>78</x:v>
      </x:c>
      <x:c r="G311" s="0" t="s">
        <x:v>53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38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77</x:v>
      </x:c>
      <x:c r="F312" s="0" t="s">
        <x:v>78</x:v>
      </x:c>
      <x:c r="G312" s="0" t="s">
        <x:v>53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292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77</x:v>
      </x:c>
      <x:c r="F313" s="0" t="s">
        <x:v>78</x:v>
      </x:c>
      <x:c r="G313" s="0" t="s">
        <x:v>53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77</x:v>
      </x:c>
      <x:c r="F314" s="0" t="s">
        <x:v>78</x:v>
      </x:c>
      <x:c r="G314" s="0" t="s">
        <x:v>53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77</x:v>
      </x:c>
      <x:c r="F315" s="0" t="s">
        <x:v>78</x:v>
      </x:c>
      <x:c r="G315" s="0" t="s">
        <x:v>53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77</x:v>
      </x:c>
      <x:c r="F316" s="0" t="s">
        <x:v>78</x:v>
      </x:c>
      <x:c r="G316" s="0" t="s">
        <x:v>53</x:v>
      </x:c>
      <x:c r="H316" s="0" t="s">
        <x:v>54</x:v>
      </x:c>
      <x:c r="I316" s="0" t="s">
        <x:v>51</x:v>
      </x:c>
      <x:c r="J316" s="0" t="s">
        <x:v>68</x:v>
      </x:c>
      <x:c r="K316" s="0" t="s">
        <x:v>57</x:v>
      </x:c>
      <x:c r="L316" s="0">
        <x:v>5486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56</x:v>
      </x:c>
      <x:c r="K317" s="0" t="s">
        <x:v>57</x:v>
      </x:c>
      <x:c r="L317" s="0">
        <x:v>4972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77</x:v>
      </x:c>
      <x:c r="F318" s="0" t="s">
        <x:v>78</x:v>
      </x:c>
      <x:c r="G318" s="0" t="s">
        <x:v>69</x:v>
      </x:c>
      <x:c r="H318" s="0" t="s">
        <x:v>70</x:v>
      </x:c>
      <x:c r="I318" s="0" t="s">
        <x:v>58</x:v>
      </x:c>
      <x:c r="J318" s="0" t="s">
        <x:v>59</x:v>
      </x:c>
      <x:c r="K318" s="0" t="s">
        <x:v>57</x:v>
      </x:c>
      <x:c r="L318" s="0">
        <x:v>62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77</x:v>
      </x:c>
      <x:c r="F319" s="0" t="s">
        <x:v>78</x:v>
      </x:c>
      <x:c r="G319" s="0" t="s">
        <x:v>69</x:v>
      </x:c>
      <x:c r="H319" s="0" t="s">
        <x:v>70</x:v>
      </x:c>
      <x:c r="I319" s="0" t="s">
        <x:v>60</x:v>
      </x:c>
      <x:c r="J319" s="0" t="s">
        <x:v>61</x:v>
      </x:c>
      <x:c r="K319" s="0" t="s">
        <x:v>57</x:v>
      </x:c>
      <x:c r="L319" s="0">
        <x:v>453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77</x:v>
      </x:c>
      <x:c r="F320" s="0" t="s">
        <x:v>78</x:v>
      </x:c>
      <x:c r="G320" s="0" t="s">
        <x:v>69</x:v>
      </x:c>
      <x:c r="H320" s="0" t="s">
        <x:v>70</x:v>
      </x:c>
      <x:c r="I320" s="0" t="s">
        <x:v>62</x:v>
      </x:c>
      <x:c r="J320" s="0" t="s">
        <x:v>63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77</x:v>
      </x:c>
      <x:c r="F321" s="0" t="s">
        <x:v>78</x:v>
      </x:c>
      <x:c r="G321" s="0" t="s">
        <x:v>69</x:v>
      </x:c>
      <x:c r="H321" s="0" t="s">
        <x:v>70</x:v>
      </x:c>
      <x:c r="I321" s="0" t="s">
        <x:v>64</x:v>
      </x:c>
      <x:c r="J321" s="0" t="s">
        <x:v>65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77</x:v>
      </x:c>
      <x:c r="F322" s="0" t="s">
        <x:v>78</x:v>
      </x:c>
      <x:c r="G322" s="0" t="s">
        <x:v>69</x:v>
      </x:c>
      <x:c r="H322" s="0" t="s">
        <x:v>70</x:v>
      </x:c>
      <x:c r="I322" s="0" t="s">
        <x:v>66</x:v>
      </x:c>
      <x:c r="J322" s="0" t="s">
        <x:v>67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77</x:v>
      </x:c>
      <x:c r="F323" s="0" t="s">
        <x:v>78</x:v>
      </x:c>
      <x:c r="G323" s="0" t="s">
        <x:v>69</x:v>
      </x:c>
      <x:c r="H323" s="0" t="s">
        <x:v>70</x:v>
      </x:c>
      <x:c r="I323" s="0" t="s">
        <x:v>51</x:v>
      </x:c>
      <x:c r="J323" s="0" t="s">
        <x:v>68</x:v>
      </x:c>
      <x:c r="K323" s="0" t="s">
        <x:v>57</x:v>
      </x:c>
      <x:c r="L323" s="0">
        <x:v>5487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79</x:v>
      </x:c>
      <x:c r="F324" s="0" t="s">
        <x:v>80</x:v>
      </x:c>
      <x:c r="G324" s="0" t="s">
        <x:v>53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2160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79</x:v>
      </x:c>
      <x:c r="F325" s="0" t="s">
        <x:v>80</x:v>
      </x:c>
      <x:c r="G325" s="0" t="s">
        <x:v>53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18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79</x:v>
      </x:c>
      <x:c r="F326" s="0" t="s">
        <x:v>80</x:v>
      </x:c>
      <x:c r="G326" s="0" t="s">
        <x:v>53</x:v>
      </x:c>
      <x:c r="H326" s="0" t="s">
        <x:v>54</x:v>
      </x:c>
      <x:c r="I326" s="0" t="s">
        <x:v>60</x:v>
      </x:c>
      <x:c r="J326" s="0" t="s">
        <x:v>61</x:v>
      </x:c>
      <x:c r="K326" s="0" t="s">
        <x:v>57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79</x:v>
      </x:c>
      <x:c r="F327" s="0" t="s">
        <x:v>80</x:v>
      </x:c>
      <x:c r="G327" s="0" t="s">
        <x:v>53</x:v>
      </x:c>
      <x:c r="H327" s="0" t="s">
        <x:v>54</x:v>
      </x:c>
      <x:c r="I327" s="0" t="s">
        <x:v>62</x:v>
      </x:c>
      <x:c r="J327" s="0" t="s">
        <x:v>63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79</x:v>
      </x:c>
      <x:c r="F328" s="0" t="s">
        <x:v>80</x:v>
      </x:c>
      <x:c r="G328" s="0" t="s">
        <x:v>53</x:v>
      </x:c>
      <x:c r="H328" s="0" t="s">
        <x:v>54</x:v>
      </x:c>
      <x:c r="I328" s="0" t="s">
        <x:v>64</x:v>
      </x:c>
      <x:c r="J328" s="0" t="s">
        <x:v>65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79</x:v>
      </x:c>
      <x:c r="F329" s="0" t="s">
        <x:v>80</x:v>
      </x:c>
      <x:c r="G329" s="0" t="s">
        <x:v>53</x:v>
      </x:c>
      <x:c r="H329" s="0" t="s">
        <x:v>54</x:v>
      </x:c>
      <x:c r="I329" s="0" t="s">
        <x:v>66</x:v>
      </x:c>
      <x:c r="J329" s="0" t="s">
        <x:v>67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79</x:v>
      </x:c>
      <x:c r="F330" s="0" t="s">
        <x:v>80</x:v>
      </x:c>
      <x:c r="G330" s="0" t="s">
        <x:v>53</x:v>
      </x:c>
      <x:c r="H330" s="0" t="s">
        <x:v>54</x:v>
      </x:c>
      <x:c r="I330" s="0" t="s">
        <x:v>51</x:v>
      </x:c>
      <x:c r="J330" s="0" t="s">
        <x:v>68</x:v>
      </x:c>
      <x:c r="K330" s="0" t="s">
        <x:v>57</x:v>
      </x:c>
      <x:c r="L330" s="0">
        <x:v>2327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69</x:v>
      </x:c>
      <x:c r="H331" s="0" t="s">
        <x:v>70</x:v>
      </x:c>
      <x:c r="I331" s="0" t="s">
        <x:v>55</x:v>
      </x:c>
      <x:c r="J331" s="0" t="s">
        <x:v>56</x:v>
      </x:c>
      <x:c r="K331" s="0" t="s">
        <x:v>57</x:v>
      </x:c>
      <x:c r="L331" s="0">
        <x:v>2189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79</x:v>
      </x:c>
      <x:c r="F332" s="0" t="s">
        <x:v>80</x:v>
      </x:c>
      <x:c r="G332" s="0" t="s">
        <x:v>69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60</x:v>
      </x:c>
      <x:c r="J333" s="0" t="s">
        <x:v>61</x:v>
      </x:c>
      <x:c r="K333" s="0" t="s">
        <x:v>57</x:v>
      </x:c>
      <x:c r="L333" s="0">
        <x:v>156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79</x:v>
      </x:c>
      <x:c r="F334" s="0" t="s">
        <x:v>80</x:v>
      </x:c>
      <x:c r="G334" s="0" t="s">
        <x:v>69</x:v>
      </x:c>
      <x:c r="H334" s="0" t="s">
        <x:v>70</x:v>
      </x:c>
      <x:c r="I334" s="0" t="s">
        <x:v>62</x:v>
      </x:c>
      <x:c r="J334" s="0" t="s">
        <x:v>63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79</x:v>
      </x:c>
      <x:c r="F335" s="0" t="s">
        <x:v>80</x:v>
      </x:c>
      <x:c r="G335" s="0" t="s">
        <x:v>69</x:v>
      </x:c>
      <x:c r="H335" s="0" t="s">
        <x:v>70</x:v>
      </x:c>
      <x:c r="I335" s="0" t="s">
        <x:v>64</x:v>
      </x:c>
      <x:c r="J335" s="0" t="s">
        <x:v>65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79</x:v>
      </x:c>
      <x:c r="F336" s="0" t="s">
        <x:v>80</x:v>
      </x:c>
      <x:c r="G336" s="0" t="s">
        <x:v>69</x:v>
      </x:c>
      <x:c r="H336" s="0" t="s">
        <x:v>70</x:v>
      </x:c>
      <x:c r="I336" s="0" t="s">
        <x:v>66</x:v>
      </x:c>
      <x:c r="J336" s="0" t="s">
        <x:v>67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51</x:v>
      </x:c>
      <x:c r="J337" s="0" t="s">
        <x:v>68</x:v>
      </x:c>
      <x:c r="K337" s="0" t="s">
        <x:v>57</x:v>
      </x:c>
      <x:c r="L337" s="0">
        <x:v>2372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1473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82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82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82</x:v>
      </x:c>
      <x:c r="G344" s="0" t="s">
        <x:v>53</x:v>
      </x:c>
      <x:c r="H344" s="0" t="s">
        <x:v>54</x:v>
      </x:c>
      <x:c r="I344" s="0" t="s">
        <x:v>51</x:v>
      </x:c>
      <x:c r="J344" s="0" t="s">
        <x:v>68</x:v>
      </x:c>
      <x:c r="K344" s="0" t="s">
        <x:v>57</x:v>
      </x:c>
      <x:c r="L344" s="0">
        <x:v>1584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55</x:v>
      </x:c>
      <x:c r="J345" s="0" t="s">
        <x:v>56</x:v>
      </x:c>
      <x:c r="K345" s="0" t="s">
        <x:v>57</x:v>
      </x:c>
      <x:c r="L345" s="0">
        <x:v>1485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82</x:v>
      </x:c>
      <x:c r="G346" s="0" t="s">
        <x:v>69</x:v>
      </x:c>
      <x:c r="H346" s="0" t="s">
        <x:v>70</x:v>
      </x:c>
      <x:c r="I346" s="0" t="s">
        <x:v>58</x:v>
      </x:c>
      <x:c r="J346" s="0" t="s">
        <x:v>59</x:v>
      </x:c>
      <x:c r="K346" s="0" t="s">
        <x:v>57</x:v>
      </x:c>
      <x:c r="L346" s="0">
        <x:v>12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60</x:v>
      </x:c>
      <x:c r="J347" s="0" t="s">
        <x:v>61</x:v>
      </x:c>
      <x:c r="K347" s="0" t="s">
        <x:v>57</x:v>
      </x:c>
      <x:c r="L347" s="0">
        <x:v>79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82</x:v>
      </x:c>
      <x:c r="G348" s="0" t="s">
        <x:v>69</x:v>
      </x:c>
      <x:c r="H348" s="0" t="s">
        <x:v>70</x:v>
      </x:c>
      <x:c r="I348" s="0" t="s">
        <x:v>62</x:v>
      </x:c>
      <x:c r="J348" s="0" t="s">
        <x:v>63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82</x:v>
      </x:c>
      <x:c r="G349" s="0" t="s">
        <x:v>69</x:v>
      </x:c>
      <x:c r="H349" s="0" t="s">
        <x:v>70</x:v>
      </x:c>
      <x:c r="I349" s="0" t="s">
        <x:v>64</x:v>
      </x:c>
      <x:c r="J349" s="0" t="s">
        <x:v>65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66</x:v>
      </x:c>
      <x:c r="J350" s="0" t="s">
        <x:v>67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82</x:v>
      </x:c>
      <x:c r="G351" s="0" t="s">
        <x:v>69</x:v>
      </x:c>
      <x:c r="H351" s="0" t="s">
        <x:v>70</x:v>
      </x:c>
      <x:c r="I351" s="0" t="s">
        <x:v>51</x:v>
      </x:c>
      <x:c r="J351" s="0" t="s">
        <x:v>68</x:v>
      </x:c>
      <x:c r="K351" s="0" t="s">
        <x:v>57</x:v>
      </x:c>
      <x:c r="L351" s="0">
        <x:v>1576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83</x:v>
      </x:c>
      <x:c r="F352" s="0" t="s">
        <x:v>84</x:v>
      </x:c>
      <x:c r="G352" s="0" t="s">
        <x:v>53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1867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83</x:v>
      </x:c>
      <x:c r="F353" s="0" t="s">
        <x:v>84</x:v>
      </x:c>
      <x:c r="G353" s="0" t="s">
        <x:v>53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83</x:v>
      </x:c>
      <x:c r="F354" s="0" t="s">
        <x:v>84</x:v>
      </x:c>
      <x:c r="G354" s="0" t="s">
        <x:v>53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120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83</x:v>
      </x:c>
      <x:c r="F355" s="0" t="s">
        <x:v>84</x:v>
      </x:c>
      <x:c r="G355" s="0" t="s">
        <x:v>53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83</x:v>
      </x:c>
      <x:c r="F356" s="0" t="s">
        <x:v>84</x:v>
      </x:c>
      <x:c r="G356" s="0" t="s">
        <x:v>53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83</x:v>
      </x:c>
      <x:c r="F357" s="0" t="s">
        <x:v>84</x:v>
      </x:c>
      <x:c r="G357" s="0" t="s">
        <x:v>53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83</x:v>
      </x:c>
      <x:c r="F358" s="0" t="s">
        <x:v>84</x:v>
      </x:c>
      <x:c r="G358" s="0" t="s">
        <x:v>53</x:v>
      </x:c>
      <x:c r="H358" s="0" t="s">
        <x:v>54</x:v>
      </x:c>
      <x:c r="I358" s="0" t="s">
        <x:v>51</x:v>
      </x:c>
      <x:c r="J358" s="0" t="s">
        <x:v>68</x:v>
      </x:c>
      <x:c r="K358" s="0" t="s">
        <x:v>57</x:v>
      </x:c>
      <x:c r="L358" s="0">
        <x:v>1997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83</x:v>
      </x:c>
      <x:c r="F359" s="0" t="s">
        <x:v>84</x:v>
      </x:c>
      <x:c r="G359" s="0" t="s">
        <x:v>69</x:v>
      </x:c>
      <x:c r="H359" s="0" t="s">
        <x:v>70</x:v>
      </x:c>
      <x:c r="I359" s="0" t="s">
        <x:v>55</x:v>
      </x:c>
      <x:c r="J359" s="0" t="s">
        <x:v>56</x:v>
      </x:c>
      <x:c r="K359" s="0" t="s">
        <x:v>57</x:v>
      </x:c>
      <x:c r="L359" s="0">
        <x:v>1765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83</x:v>
      </x:c>
      <x:c r="F360" s="0" t="s">
        <x:v>84</x:v>
      </x:c>
      <x:c r="G360" s="0" t="s">
        <x:v>69</x:v>
      </x:c>
      <x:c r="H360" s="0" t="s">
        <x:v>70</x:v>
      </x:c>
      <x:c r="I360" s="0" t="s">
        <x:v>58</x:v>
      </x:c>
      <x:c r="J360" s="0" t="s">
        <x:v>59</x:v>
      </x:c>
      <x:c r="K360" s="0" t="s">
        <x:v>57</x:v>
      </x:c>
      <x:c r="L360" s="0">
        <x:v>18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60</x:v>
      </x:c>
      <x:c r="J361" s="0" t="s">
        <x:v>61</x:v>
      </x:c>
      <x:c r="K361" s="0" t="s">
        <x:v>57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62</x:v>
      </x:c>
      <x:c r="J362" s="0" t="s">
        <x:v>63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64</x:v>
      </x:c>
      <x:c r="J363" s="0" t="s">
        <x:v>65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66</x:v>
      </x:c>
      <x:c r="J364" s="0" t="s">
        <x:v>67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51</x:v>
      </x:c>
      <x:c r="J365" s="0" t="s">
        <x:v>68</x:v>
      </x:c>
      <x:c r="K365" s="0" t="s">
        <x:v>57</x:v>
      </x:c>
      <x:c r="L365" s="0">
        <x:v>1901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85</x:v>
      </x:c>
      <x:c r="F366" s="0" t="s">
        <x:v>86</x:v>
      </x:c>
      <x:c r="G366" s="0" t="s">
        <x:v>53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2482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85</x:v>
      </x:c>
      <x:c r="F367" s="0" t="s">
        <x:v>86</x:v>
      </x:c>
      <x:c r="G367" s="0" t="s">
        <x:v>53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85</x:v>
      </x:c>
      <x:c r="F368" s="0" t="s">
        <x:v>86</x:v>
      </x:c>
      <x:c r="G368" s="0" t="s">
        <x:v>53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112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85</x:v>
      </x:c>
      <x:c r="F369" s="0" t="s">
        <x:v>86</x:v>
      </x:c>
      <x:c r="G369" s="0" t="s">
        <x:v>53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85</x:v>
      </x:c>
      <x:c r="F370" s="0" t="s">
        <x:v>86</x:v>
      </x:c>
      <x:c r="G370" s="0" t="s">
        <x:v>53</x:v>
      </x:c>
      <x:c r="H370" s="0" t="s">
        <x:v>54</x:v>
      </x:c>
      <x:c r="I370" s="0" t="s">
        <x:v>64</x:v>
      </x:c>
      <x:c r="J370" s="0" t="s">
        <x:v>65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85</x:v>
      </x:c>
      <x:c r="F371" s="0" t="s">
        <x:v>86</x:v>
      </x:c>
      <x:c r="G371" s="0" t="s">
        <x:v>53</x:v>
      </x:c>
      <x:c r="H371" s="0" t="s">
        <x:v>54</x:v>
      </x:c>
      <x:c r="I371" s="0" t="s">
        <x:v>66</x:v>
      </x:c>
      <x:c r="J371" s="0" t="s">
        <x:v>67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85</x:v>
      </x:c>
      <x:c r="F372" s="0" t="s">
        <x:v>86</x:v>
      </x:c>
      <x:c r="G372" s="0" t="s">
        <x:v>53</x:v>
      </x:c>
      <x:c r="H372" s="0" t="s">
        <x:v>54</x:v>
      </x:c>
      <x:c r="I372" s="0" t="s">
        <x:v>51</x:v>
      </x:c>
      <x:c r="J372" s="0" t="s">
        <x:v>68</x:v>
      </x:c>
      <x:c r="K372" s="0" t="s">
        <x:v>57</x:v>
      </x:c>
      <x:c r="L372" s="0">
        <x:v>2619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85</x:v>
      </x:c>
      <x:c r="F373" s="0" t="s">
        <x:v>86</x:v>
      </x:c>
      <x:c r="G373" s="0" t="s">
        <x:v>69</x:v>
      </x:c>
      <x:c r="H373" s="0" t="s">
        <x:v>70</x:v>
      </x:c>
      <x:c r="I373" s="0" t="s">
        <x:v>55</x:v>
      </x:c>
      <x:c r="J373" s="0" t="s">
        <x:v>56</x:v>
      </x:c>
      <x:c r="K373" s="0" t="s">
        <x:v>57</x:v>
      </x:c>
      <x:c r="L373" s="0">
        <x:v>2395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58</x:v>
      </x:c>
      <x:c r="J374" s="0" t="s">
        <x:v>59</x:v>
      </x:c>
      <x:c r="K374" s="0" t="s">
        <x:v>57</x:v>
      </x:c>
      <x:c r="L374" s="0">
        <x:v>24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85</x:v>
      </x:c>
      <x:c r="F375" s="0" t="s">
        <x:v>86</x:v>
      </x:c>
      <x:c r="G375" s="0" t="s">
        <x:v>69</x:v>
      </x:c>
      <x:c r="H375" s="0" t="s">
        <x:v>70</x:v>
      </x:c>
      <x:c r="I375" s="0" t="s">
        <x:v>60</x:v>
      </x:c>
      <x:c r="J375" s="0" t="s">
        <x:v>61</x:v>
      </x:c>
      <x:c r="K375" s="0" t="s">
        <x:v>57</x:v>
      </x:c>
      <x:c r="L375" s="0">
        <x:v>141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85</x:v>
      </x:c>
      <x:c r="F376" s="0" t="s">
        <x:v>86</x:v>
      </x:c>
      <x:c r="G376" s="0" t="s">
        <x:v>69</x:v>
      </x:c>
      <x:c r="H376" s="0" t="s">
        <x:v>70</x:v>
      </x:c>
      <x:c r="I376" s="0" t="s">
        <x:v>62</x:v>
      </x:c>
      <x:c r="J376" s="0" t="s">
        <x:v>63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85</x:v>
      </x:c>
      <x:c r="F377" s="0" t="s">
        <x:v>86</x:v>
      </x:c>
      <x:c r="G377" s="0" t="s">
        <x:v>69</x:v>
      </x:c>
      <x:c r="H377" s="0" t="s">
        <x:v>70</x:v>
      </x:c>
      <x:c r="I377" s="0" t="s">
        <x:v>64</x:v>
      </x:c>
      <x:c r="J377" s="0" t="s">
        <x:v>65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85</x:v>
      </x:c>
      <x:c r="F378" s="0" t="s">
        <x:v>86</x:v>
      </x:c>
      <x:c r="G378" s="0" t="s">
        <x:v>69</x:v>
      </x:c>
      <x:c r="H378" s="0" t="s">
        <x:v>70</x:v>
      </x:c>
      <x:c r="I378" s="0" t="s">
        <x:v>66</x:v>
      </x:c>
      <x:c r="J378" s="0" t="s">
        <x:v>67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85</x:v>
      </x:c>
      <x:c r="F379" s="0" t="s">
        <x:v>86</x:v>
      </x:c>
      <x:c r="G379" s="0" t="s">
        <x:v>69</x:v>
      </x:c>
      <x:c r="H379" s="0" t="s">
        <x:v>70</x:v>
      </x:c>
      <x:c r="I379" s="0" t="s">
        <x:v>51</x:v>
      </x:c>
      <x:c r="J379" s="0" t="s">
        <x:v>68</x:v>
      </x:c>
      <x:c r="K379" s="0" t="s">
        <x:v>57</x:v>
      </x:c>
      <x:c r="L379" s="0">
        <x:v>2560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18194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168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993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51</x:v>
      </x:c>
      <x:c r="J386" s="0" t="s">
        <x:v>68</x:v>
      </x:c>
      <x:c r="K386" s="0" t="s">
        <x:v>57</x:v>
      </x:c>
      <x:c r="L386" s="0">
        <x:v>19355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51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56</x:v>
      </x:c>
      <x:c r="K387" s="0" t="s">
        <x:v>57</x:v>
      </x:c>
      <x:c r="L387" s="0">
        <x:v>17584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58</x:v>
      </x:c>
      <x:c r="J388" s="0" t="s">
        <x:v>59</x:v>
      </x:c>
      <x:c r="K388" s="0" t="s">
        <x:v>57</x:v>
      </x:c>
      <x:c r="L388" s="0">
        <x:v>180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51</x:v>
      </x:c>
      <x:c r="F389" s="0" t="s">
        <x:v>52</x:v>
      </x:c>
      <x:c r="G389" s="0" t="s">
        <x:v>69</x:v>
      </x:c>
      <x:c r="H389" s="0" t="s">
        <x:v>70</x:v>
      </x:c>
      <x:c r="I389" s="0" t="s">
        <x:v>60</x:v>
      </x:c>
      <x:c r="J389" s="0" t="s">
        <x:v>61</x:v>
      </x:c>
      <x:c r="K389" s="0" t="s">
        <x:v>57</x:v>
      </x:c>
      <x:c r="L389" s="0">
        <x:v>1249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51</x:v>
      </x:c>
      <x:c r="F390" s="0" t="s">
        <x:v>52</x:v>
      </x:c>
      <x:c r="G390" s="0" t="s">
        <x:v>69</x:v>
      </x:c>
      <x:c r="H390" s="0" t="s">
        <x:v>70</x:v>
      </x:c>
      <x:c r="I390" s="0" t="s">
        <x:v>62</x:v>
      </x:c>
      <x:c r="J390" s="0" t="s">
        <x:v>63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51</x:v>
      </x:c>
      <x:c r="F391" s="0" t="s">
        <x:v>52</x:v>
      </x:c>
      <x:c r="G391" s="0" t="s">
        <x:v>69</x:v>
      </x:c>
      <x:c r="H391" s="0" t="s">
        <x:v>70</x:v>
      </x:c>
      <x:c r="I391" s="0" t="s">
        <x:v>64</x:v>
      </x:c>
      <x:c r="J391" s="0" t="s">
        <x:v>65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51</x:v>
      </x:c>
      <x:c r="F392" s="0" t="s">
        <x:v>52</x:v>
      </x:c>
      <x:c r="G392" s="0" t="s">
        <x:v>69</x:v>
      </x:c>
      <x:c r="H392" s="0" t="s">
        <x:v>70</x:v>
      </x:c>
      <x:c r="I392" s="0" t="s">
        <x:v>66</x:v>
      </x:c>
      <x:c r="J392" s="0" t="s">
        <x:v>67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51</x:v>
      </x:c>
      <x:c r="F393" s="0" t="s">
        <x:v>52</x:v>
      </x:c>
      <x:c r="G393" s="0" t="s">
        <x:v>69</x:v>
      </x:c>
      <x:c r="H393" s="0" t="s">
        <x:v>70</x:v>
      </x:c>
      <x:c r="I393" s="0" t="s">
        <x:v>51</x:v>
      </x:c>
      <x:c r="J393" s="0" t="s">
        <x:v>68</x:v>
      </x:c>
      <x:c r="K393" s="0" t="s">
        <x:v>57</x:v>
      </x:c>
      <x:c r="L393" s="0">
        <x:v>19013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71</x:v>
      </x:c>
      <x:c r="F394" s="0" t="s">
        <x:v>72</x:v>
      </x:c>
      <x:c r="G394" s="0" t="s">
        <x:v>53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2029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71</x:v>
      </x:c>
      <x:c r="F395" s="0" t="s">
        <x:v>72</x:v>
      </x:c>
      <x:c r="G395" s="0" t="s">
        <x:v>53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71</x:v>
      </x:c>
      <x:c r="F396" s="0" t="s">
        <x:v>72</x:v>
      </x:c>
      <x:c r="G396" s="0" t="s">
        <x:v>53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74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71</x:v>
      </x:c>
      <x:c r="F397" s="0" t="s">
        <x:v>72</x:v>
      </x:c>
      <x:c r="G397" s="0" t="s">
        <x:v>53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71</x:v>
      </x:c>
      <x:c r="F399" s="0" t="s">
        <x:v>72</x:v>
      </x:c>
      <x:c r="G399" s="0" t="s">
        <x:v>53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71</x:v>
      </x:c>
      <x:c r="F400" s="0" t="s">
        <x:v>72</x:v>
      </x:c>
      <x:c r="G400" s="0" t="s">
        <x:v>53</x:v>
      </x:c>
      <x:c r="H400" s="0" t="s">
        <x:v>54</x:v>
      </x:c>
      <x:c r="I400" s="0" t="s">
        <x:v>51</x:v>
      </x:c>
      <x:c r="J400" s="0" t="s">
        <x:v>68</x:v>
      </x:c>
      <x:c r="K400" s="0" t="s">
        <x:v>57</x:v>
      </x:c>
      <x:c r="L400" s="0">
        <x:v>2122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55</x:v>
      </x:c>
      <x:c r="J401" s="0" t="s">
        <x:v>56</x:v>
      </x:c>
      <x:c r="K401" s="0" t="s">
        <x:v>57</x:v>
      </x:c>
      <x:c r="L401" s="0">
        <x:v>1860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71</x:v>
      </x:c>
      <x:c r="F402" s="0" t="s">
        <x:v>72</x:v>
      </x:c>
      <x:c r="G402" s="0" t="s">
        <x:v>69</x:v>
      </x:c>
      <x:c r="H402" s="0" t="s">
        <x:v>70</x:v>
      </x:c>
      <x:c r="I402" s="0" t="s">
        <x:v>58</x:v>
      </x:c>
      <x:c r="J402" s="0" t="s">
        <x:v>59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71</x:v>
      </x:c>
      <x:c r="F403" s="0" t="s">
        <x:v>72</x:v>
      </x:c>
      <x:c r="G403" s="0" t="s">
        <x:v>69</x:v>
      </x:c>
      <x:c r="H403" s="0" t="s">
        <x:v>70</x:v>
      </x:c>
      <x:c r="I403" s="0" t="s">
        <x:v>60</x:v>
      </x:c>
      <x:c r="J403" s="0" t="s">
        <x:v>61</x:v>
      </x:c>
      <x:c r="K403" s="0" t="s">
        <x:v>57</x:v>
      </x:c>
      <x:c r="L403" s="0">
        <x:v>98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71</x:v>
      </x:c>
      <x:c r="F404" s="0" t="s">
        <x:v>72</x:v>
      </x:c>
      <x:c r="G404" s="0" t="s">
        <x:v>69</x:v>
      </x:c>
      <x:c r="H404" s="0" t="s">
        <x:v>70</x:v>
      </x:c>
      <x:c r="I404" s="0" t="s">
        <x:v>62</x:v>
      </x:c>
      <x:c r="J404" s="0" t="s">
        <x:v>63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71</x:v>
      </x:c>
      <x:c r="F405" s="0" t="s">
        <x:v>72</x:v>
      </x:c>
      <x:c r="G405" s="0" t="s">
        <x:v>69</x:v>
      </x:c>
      <x:c r="H405" s="0" t="s">
        <x:v>70</x:v>
      </x:c>
      <x:c r="I405" s="0" t="s">
        <x:v>64</x:v>
      </x:c>
      <x:c r="J405" s="0" t="s">
        <x:v>65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71</x:v>
      </x:c>
      <x:c r="F406" s="0" t="s">
        <x:v>72</x:v>
      </x:c>
      <x:c r="G406" s="0" t="s">
        <x:v>69</x:v>
      </x:c>
      <x:c r="H406" s="0" t="s">
        <x:v>70</x:v>
      </x:c>
      <x:c r="I406" s="0" t="s">
        <x:v>66</x:v>
      </x:c>
      <x:c r="J406" s="0" t="s">
        <x:v>67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71</x:v>
      </x:c>
      <x:c r="F407" s="0" t="s">
        <x:v>72</x:v>
      </x:c>
      <x:c r="G407" s="0" t="s">
        <x:v>69</x:v>
      </x:c>
      <x:c r="H407" s="0" t="s">
        <x:v>70</x:v>
      </x:c>
      <x:c r="I407" s="0" t="s">
        <x:v>51</x:v>
      </x:c>
      <x:c r="J407" s="0" t="s">
        <x:v>68</x:v>
      </x:c>
      <x:c r="K407" s="0" t="s">
        <x:v>57</x:v>
      </x:c>
      <x:c r="L407" s="0">
        <x:v>1970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53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978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53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53</x:v>
      </x:c>
      <x:c r="H410" s="0" t="s">
        <x:v>54</x:v>
      </x:c>
      <x:c r="I410" s="0" t="s">
        <x:v>60</x:v>
      </x:c>
      <x:c r="J410" s="0" t="s">
        <x:v>61</x:v>
      </x:c>
      <x:c r="K410" s="0" t="s">
        <x:v>57</x:v>
      </x:c>
      <x:c r="L410" s="0">
        <x:v>55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53</x:v>
      </x:c>
      <x:c r="H411" s="0" t="s">
        <x:v>54</x:v>
      </x:c>
      <x:c r="I411" s="0" t="s">
        <x:v>62</x:v>
      </x:c>
      <x:c r="J411" s="0" t="s">
        <x:v>63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73</x:v>
      </x:c>
      <x:c r="F412" s="0" t="s">
        <x:v>74</x:v>
      </x:c>
      <x:c r="G412" s="0" t="s">
        <x:v>53</x:v>
      </x:c>
      <x:c r="H412" s="0" t="s">
        <x:v>54</x:v>
      </x:c>
      <x:c r="I412" s="0" t="s">
        <x:v>64</x:v>
      </x:c>
      <x:c r="J412" s="0" t="s">
        <x:v>65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73</x:v>
      </x:c>
      <x:c r="F413" s="0" t="s">
        <x:v>74</x:v>
      </x:c>
      <x:c r="G413" s="0" t="s">
        <x:v>53</x:v>
      </x:c>
      <x:c r="H413" s="0" t="s">
        <x:v>54</x:v>
      </x:c>
      <x:c r="I413" s="0" t="s">
        <x:v>66</x:v>
      </x:c>
      <x:c r="J413" s="0" t="s">
        <x:v>67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73</x:v>
      </x:c>
      <x:c r="F414" s="0" t="s">
        <x:v>74</x:v>
      </x:c>
      <x:c r="G414" s="0" t="s">
        <x:v>53</x:v>
      </x:c>
      <x:c r="H414" s="0" t="s">
        <x:v>54</x:v>
      </x:c>
      <x:c r="I414" s="0" t="s">
        <x:v>51</x:v>
      </x:c>
      <x:c r="J414" s="0" t="s">
        <x:v>68</x:v>
      </x:c>
      <x:c r="K414" s="0" t="s">
        <x:v>57</x:v>
      </x:c>
      <x:c r="L414" s="0">
        <x:v>1042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55</x:v>
      </x:c>
      <x:c r="J415" s="0" t="s">
        <x:v>56</x:v>
      </x:c>
      <x:c r="K415" s="0" t="s">
        <x:v>57</x:v>
      </x:c>
      <x:c r="L415" s="0">
        <x:v>968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58</x:v>
      </x:c>
      <x:c r="J416" s="0" t="s">
        <x:v>59</x:v>
      </x:c>
      <x:c r="K416" s="0" t="s">
        <x:v>57</x:v>
      </x:c>
      <x:c r="L416" s="0">
        <x:v>11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60</x:v>
      </x:c>
      <x:c r="J417" s="0" t="s">
        <x:v>61</x:v>
      </x:c>
      <x:c r="K417" s="0" t="s">
        <x:v>57</x:v>
      </x:c>
      <x:c r="L417" s="0">
        <x:v>59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62</x:v>
      </x:c>
      <x:c r="J418" s="0" t="s">
        <x:v>63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64</x:v>
      </x:c>
      <x:c r="J419" s="0" t="s">
        <x:v>65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66</x:v>
      </x:c>
      <x:c r="J420" s="0" t="s">
        <x:v>67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51</x:v>
      </x:c>
      <x:c r="J421" s="0" t="s">
        <x:v>68</x:v>
      </x:c>
      <x:c r="K421" s="0" t="s">
        <x:v>57</x:v>
      </x:c>
      <x:c r="L421" s="0">
        <x:v>1038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1626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75</x:v>
      </x:c>
      <x:c r="F423" s="0" t="s">
        <x:v>76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75</x:v>
      </x:c>
      <x:c r="F424" s="0" t="s">
        <x:v>76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79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75</x:v>
      </x:c>
      <x:c r="F425" s="0" t="s">
        <x:v>76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75</x:v>
      </x:c>
      <x:c r="F426" s="0" t="s">
        <x:v>76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75</x:v>
      </x:c>
      <x:c r="F427" s="0" t="s">
        <x:v>76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51</x:v>
      </x:c>
      <x:c r="J428" s="0" t="s">
        <x:v>68</x:v>
      </x:c>
      <x:c r="K428" s="0" t="s">
        <x:v>57</x:v>
      </x:c>
      <x:c r="L428" s="0">
        <x:v>1720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75</x:v>
      </x:c>
      <x:c r="F429" s="0" t="s">
        <x:v>76</x:v>
      </x:c>
      <x:c r="G429" s="0" t="s">
        <x:v>69</x:v>
      </x:c>
      <x:c r="H429" s="0" t="s">
        <x:v>70</x:v>
      </x:c>
      <x:c r="I429" s="0" t="s">
        <x:v>55</x:v>
      </x:c>
      <x:c r="J429" s="0" t="s">
        <x:v>56</x:v>
      </x:c>
      <x:c r="K429" s="0" t="s">
        <x:v>57</x:v>
      </x:c>
      <x:c r="L429" s="0">
        <x:v>1537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58</x:v>
      </x:c>
      <x:c r="J430" s="0" t="s">
        <x:v>59</x:v>
      </x:c>
      <x:c r="K430" s="0" t="s">
        <x:v>57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60</x:v>
      </x:c>
      <x:c r="J431" s="0" t="s">
        <x:v>61</x:v>
      </x:c>
      <x:c r="K431" s="0" t="s">
        <x:v>57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75</x:v>
      </x:c>
      <x:c r="F432" s="0" t="s">
        <x:v>76</x:v>
      </x:c>
      <x:c r="G432" s="0" t="s">
        <x:v>69</x:v>
      </x:c>
      <x:c r="H432" s="0" t="s">
        <x:v>70</x:v>
      </x:c>
      <x:c r="I432" s="0" t="s">
        <x:v>62</x:v>
      </x:c>
      <x:c r="J432" s="0" t="s">
        <x:v>63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75</x:v>
      </x:c>
      <x:c r="F433" s="0" t="s">
        <x:v>76</x:v>
      </x:c>
      <x:c r="G433" s="0" t="s">
        <x:v>69</x:v>
      </x:c>
      <x:c r="H433" s="0" t="s">
        <x:v>70</x:v>
      </x:c>
      <x:c r="I433" s="0" t="s">
        <x:v>64</x:v>
      </x:c>
      <x:c r="J433" s="0" t="s">
        <x:v>65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75</x:v>
      </x:c>
      <x:c r="F434" s="0" t="s">
        <x:v>76</x:v>
      </x:c>
      <x:c r="G434" s="0" t="s">
        <x:v>69</x:v>
      </x:c>
      <x:c r="H434" s="0" t="s">
        <x:v>70</x:v>
      </x:c>
      <x:c r="I434" s="0" t="s">
        <x:v>66</x:v>
      </x:c>
      <x:c r="J434" s="0" t="s">
        <x:v>67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69</x:v>
      </x:c>
      <x:c r="H435" s="0" t="s">
        <x:v>70</x:v>
      </x:c>
      <x:c r="I435" s="0" t="s">
        <x:v>51</x:v>
      </x:c>
      <x:c r="J435" s="0" t="s">
        <x:v>68</x:v>
      </x:c>
      <x:c r="K435" s="0" t="s">
        <x:v>57</x:v>
      </x:c>
      <x:c r="L435" s="0">
        <x:v>1641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53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5237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77</x:v>
      </x:c>
      <x:c r="F437" s="0" t="s">
        <x:v>78</x:v>
      </x:c>
      <x:c r="G437" s="0" t="s">
        <x:v>53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77</x:v>
      </x:c>
      <x:c r="F438" s="0" t="s">
        <x:v>78</x:v>
      </x:c>
      <x:c r="G438" s="0" t="s">
        <x:v>53</x:v>
      </x:c>
      <x:c r="H438" s="0" t="s">
        <x:v>54</x:v>
      </x:c>
      <x:c r="I438" s="0" t="s">
        <x:v>60</x:v>
      </x:c>
      <x:c r="J438" s="0" t="s">
        <x:v>61</x:v>
      </x:c>
      <x:c r="K438" s="0" t="s">
        <x:v>57</x:v>
      </x:c>
      <x:c r="L438" s="0">
        <x:v>308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77</x:v>
      </x:c>
      <x:c r="F439" s="0" t="s">
        <x:v>78</x:v>
      </x:c>
      <x:c r="G439" s="0" t="s">
        <x:v>53</x:v>
      </x:c>
      <x:c r="H439" s="0" t="s">
        <x:v>54</x:v>
      </x:c>
      <x:c r="I439" s="0" t="s">
        <x:v>62</x:v>
      </x:c>
      <x:c r="J439" s="0" t="s">
        <x:v>63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77</x:v>
      </x:c>
      <x:c r="F440" s="0" t="s">
        <x:v>78</x:v>
      </x:c>
      <x:c r="G440" s="0" t="s">
        <x:v>53</x:v>
      </x:c>
      <x:c r="H440" s="0" t="s">
        <x:v>54</x:v>
      </x:c>
      <x:c r="I440" s="0" t="s">
        <x:v>64</x:v>
      </x:c>
      <x:c r="J440" s="0" t="s">
        <x:v>65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77</x:v>
      </x:c>
      <x:c r="F441" s="0" t="s">
        <x:v>78</x:v>
      </x:c>
      <x:c r="G441" s="0" t="s">
        <x:v>53</x:v>
      </x:c>
      <x:c r="H441" s="0" t="s">
        <x:v>54</x:v>
      </x:c>
      <x:c r="I441" s="0" t="s">
        <x:v>66</x:v>
      </x:c>
      <x:c r="J441" s="0" t="s">
        <x:v>67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77</x:v>
      </x:c>
      <x:c r="F442" s="0" t="s">
        <x:v>78</x:v>
      </x:c>
      <x:c r="G442" s="0" t="s">
        <x:v>53</x:v>
      </x:c>
      <x:c r="H442" s="0" t="s">
        <x:v>54</x:v>
      </x:c>
      <x:c r="I442" s="0" t="s">
        <x:v>51</x:v>
      </x:c>
      <x:c r="J442" s="0" t="s">
        <x:v>68</x:v>
      </x:c>
      <x:c r="K442" s="0" t="s">
        <x:v>57</x:v>
      </x:c>
      <x:c r="L442" s="0">
        <x:v>5594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77</x:v>
      </x:c>
      <x:c r="F443" s="0" t="s">
        <x:v>78</x:v>
      </x:c>
      <x:c r="G443" s="0" t="s">
        <x:v>69</x:v>
      </x:c>
      <x:c r="H443" s="0" t="s">
        <x:v>70</x:v>
      </x:c>
      <x:c r="I443" s="0" t="s">
        <x:v>55</x:v>
      </x:c>
      <x:c r="J443" s="0" t="s">
        <x:v>56</x:v>
      </x:c>
      <x:c r="K443" s="0" t="s">
        <x:v>57</x:v>
      </x:c>
      <x:c r="L443" s="0">
        <x:v>5162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77</x:v>
      </x:c>
      <x:c r="F444" s="0" t="s">
        <x:v>78</x:v>
      </x:c>
      <x:c r="G444" s="0" t="s">
        <x:v>69</x:v>
      </x:c>
      <x:c r="H444" s="0" t="s">
        <x:v>70</x:v>
      </x:c>
      <x:c r="I444" s="0" t="s">
        <x:v>58</x:v>
      </x:c>
      <x:c r="J444" s="0" t="s">
        <x:v>59</x:v>
      </x:c>
      <x:c r="K444" s="0" t="s">
        <x:v>57</x:v>
      </x:c>
      <x:c r="L444" s="0">
        <x:v>58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77</x:v>
      </x:c>
      <x:c r="F445" s="0" t="s">
        <x:v>78</x:v>
      </x:c>
      <x:c r="G445" s="0" t="s">
        <x:v>69</x:v>
      </x:c>
      <x:c r="H445" s="0" t="s">
        <x:v>70</x:v>
      </x:c>
      <x:c r="I445" s="0" t="s">
        <x:v>60</x:v>
      </x:c>
      <x:c r="J445" s="0" t="s">
        <x:v>61</x:v>
      </x:c>
      <x:c r="K445" s="0" t="s">
        <x:v>57</x:v>
      </x:c>
      <x:c r="L445" s="0">
        <x:v>437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77</x:v>
      </x:c>
      <x:c r="F446" s="0" t="s">
        <x:v>78</x:v>
      </x:c>
      <x:c r="G446" s="0" t="s">
        <x:v>69</x:v>
      </x:c>
      <x:c r="H446" s="0" t="s">
        <x:v>70</x:v>
      </x:c>
      <x:c r="I446" s="0" t="s">
        <x:v>62</x:v>
      </x:c>
      <x:c r="J446" s="0" t="s">
        <x:v>63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77</x:v>
      </x:c>
      <x:c r="F447" s="0" t="s">
        <x:v>78</x:v>
      </x:c>
      <x:c r="G447" s="0" t="s">
        <x:v>69</x:v>
      </x:c>
      <x:c r="H447" s="0" t="s">
        <x:v>70</x:v>
      </x:c>
      <x:c r="I447" s="0" t="s">
        <x:v>64</x:v>
      </x:c>
      <x:c r="J447" s="0" t="s">
        <x:v>65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77</x:v>
      </x:c>
      <x:c r="F448" s="0" t="s">
        <x:v>78</x:v>
      </x:c>
      <x:c r="G448" s="0" t="s">
        <x:v>69</x:v>
      </x:c>
      <x:c r="H448" s="0" t="s">
        <x:v>70</x:v>
      </x:c>
      <x:c r="I448" s="0" t="s">
        <x:v>66</x:v>
      </x:c>
      <x:c r="J448" s="0" t="s">
        <x:v>67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51</x:v>
      </x:c>
      <x:c r="J449" s="0" t="s">
        <x:v>68</x:v>
      </x:c>
      <x:c r="K449" s="0" t="s">
        <x:v>57</x:v>
      </x:c>
      <x:c r="L449" s="0">
        <x:v>5657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79</x:v>
      </x:c>
      <x:c r="F450" s="0" t="s">
        <x:v>80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2160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79</x:v>
      </x:c>
      <x:c r="F451" s="0" t="s">
        <x:v>80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79</x:v>
      </x:c>
      <x:c r="F452" s="0" t="s">
        <x:v>80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138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79</x:v>
      </x:c>
      <x:c r="F453" s="0" t="s">
        <x:v>80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79</x:v>
      </x:c>
      <x:c r="F454" s="0" t="s">
        <x:v>80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79</x:v>
      </x:c>
      <x:c r="F455" s="0" t="s">
        <x:v>80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79</x:v>
      </x:c>
      <x:c r="F456" s="0" t="s">
        <x:v>80</x:v>
      </x:c>
      <x:c r="G456" s="0" t="s">
        <x:v>53</x:v>
      </x:c>
      <x:c r="H456" s="0" t="s">
        <x:v>54</x:v>
      </x:c>
      <x:c r="I456" s="0" t="s">
        <x:v>51</x:v>
      </x:c>
      <x:c r="J456" s="0" t="s">
        <x:v>68</x:v>
      </x:c>
      <x:c r="K456" s="0" t="s">
        <x:v>57</x:v>
      </x:c>
      <x:c r="L456" s="0">
        <x:v>2312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55</x:v>
      </x:c>
      <x:c r="J457" s="0" t="s">
        <x:v>56</x:v>
      </x:c>
      <x:c r="K457" s="0" t="s">
        <x:v>57</x:v>
      </x:c>
      <x:c r="L457" s="0">
        <x:v>2124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79</x:v>
      </x:c>
      <x:c r="F458" s="0" t="s">
        <x:v>80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79</x:v>
      </x:c>
      <x:c r="F459" s="0" t="s">
        <x:v>80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57</x:v>
      </x:c>
      <x:c r="L459" s="0">
        <x:v>177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62</x:v>
      </x:c>
      <x:c r="J460" s="0" t="s">
        <x:v>63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79</x:v>
      </x:c>
      <x:c r="F461" s="0" t="s">
        <x:v>80</x:v>
      </x:c>
      <x:c r="G461" s="0" t="s">
        <x:v>69</x:v>
      </x:c>
      <x:c r="H461" s="0" t="s">
        <x:v>70</x:v>
      </x:c>
      <x:c r="I461" s="0" t="s">
        <x:v>64</x:v>
      </x:c>
      <x:c r="J461" s="0" t="s">
        <x:v>65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79</x:v>
      </x:c>
      <x:c r="F462" s="0" t="s">
        <x:v>80</x:v>
      </x:c>
      <x:c r="G462" s="0" t="s">
        <x:v>69</x:v>
      </x:c>
      <x:c r="H462" s="0" t="s">
        <x:v>70</x:v>
      </x:c>
      <x:c r="I462" s="0" t="s">
        <x:v>66</x:v>
      </x:c>
      <x:c r="J462" s="0" t="s">
        <x:v>67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79</x:v>
      </x:c>
      <x:c r="F463" s="0" t="s">
        <x:v>80</x:v>
      </x:c>
      <x:c r="G463" s="0" t="s">
        <x:v>69</x:v>
      </x:c>
      <x:c r="H463" s="0" t="s">
        <x:v>70</x:v>
      </x:c>
      <x:c r="I463" s="0" t="s">
        <x:v>51</x:v>
      </x:c>
      <x:c r="J463" s="0" t="s">
        <x:v>68</x:v>
      </x:c>
      <x:c r="K463" s="0" t="s">
        <x:v>57</x:v>
      </x:c>
      <x:c r="L463" s="0">
        <x:v>2321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81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1595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81</x:v>
      </x:c>
      <x:c r="F465" s="0" t="s">
        <x:v>82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81</x:v>
      </x:c>
      <x:c r="F466" s="0" t="s">
        <x:v>82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81</x:v>
      </x:c>
      <x:c r="F468" s="0" t="s">
        <x:v>82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81</x:v>
      </x:c>
      <x:c r="F469" s="0" t="s">
        <x:v>82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81</x:v>
      </x:c>
      <x:c r="F470" s="0" t="s">
        <x:v>82</x:v>
      </x:c>
      <x:c r="G470" s="0" t="s">
        <x:v>53</x:v>
      </x:c>
      <x:c r="H470" s="0" t="s">
        <x:v>54</x:v>
      </x:c>
      <x:c r="I470" s="0" t="s">
        <x:v>51</x:v>
      </x:c>
      <x:c r="J470" s="0" t="s">
        <x:v>68</x:v>
      </x:c>
      <x:c r="K470" s="0" t="s">
        <x:v>57</x:v>
      </x:c>
      <x:c r="L470" s="0">
        <x:v>1702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81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56</x:v>
      </x:c>
      <x:c r="K471" s="0" t="s">
        <x:v>57</x:v>
      </x:c>
      <x:c r="L471" s="0">
        <x:v>1552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81</x:v>
      </x:c>
      <x:c r="F472" s="0" t="s">
        <x:v>82</x:v>
      </x:c>
      <x:c r="G472" s="0" t="s">
        <x:v>69</x:v>
      </x:c>
      <x:c r="H472" s="0" t="s">
        <x:v>70</x:v>
      </x:c>
      <x:c r="I472" s="0" t="s">
        <x:v>58</x:v>
      </x:c>
      <x:c r="J472" s="0" t="s">
        <x:v>59</x:v>
      </x:c>
      <x:c r="K472" s="0" t="s">
        <x:v>57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81</x:v>
      </x:c>
      <x:c r="F473" s="0" t="s">
        <x:v>82</x:v>
      </x:c>
      <x:c r="G473" s="0" t="s">
        <x:v>69</x:v>
      </x:c>
      <x:c r="H473" s="0" t="s">
        <x:v>70</x:v>
      </x:c>
      <x:c r="I473" s="0" t="s">
        <x:v>60</x:v>
      </x:c>
      <x:c r="J473" s="0" t="s">
        <x:v>61</x:v>
      </x:c>
      <x:c r="K473" s="0" t="s">
        <x:v>57</x:v>
      </x:c>
      <x:c r="L473" s="0">
        <x:v>97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81</x:v>
      </x:c>
      <x:c r="F474" s="0" t="s">
        <x:v>82</x:v>
      </x:c>
      <x:c r="G474" s="0" t="s">
        <x:v>69</x:v>
      </x:c>
      <x:c r="H474" s="0" t="s">
        <x:v>70</x:v>
      </x:c>
      <x:c r="I474" s="0" t="s">
        <x:v>62</x:v>
      </x:c>
      <x:c r="J474" s="0" t="s">
        <x:v>63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81</x:v>
      </x:c>
      <x:c r="F475" s="0" t="s">
        <x:v>82</x:v>
      </x:c>
      <x:c r="G475" s="0" t="s">
        <x:v>69</x:v>
      </x:c>
      <x:c r="H475" s="0" t="s">
        <x:v>70</x:v>
      </x:c>
      <x:c r="I475" s="0" t="s">
        <x:v>64</x:v>
      </x:c>
      <x:c r="J475" s="0" t="s">
        <x:v>65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81</x:v>
      </x:c>
      <x:c r="F476" s="0" t="s">
        <x:v>82</x:v>
      </x:c>
      <x:c r="G476" s="0" t="s">
        <x:v>69</x:v>
      </x:c>
      <x:c r="H476" s="0" t="s">
        <x:v>70</x:v>
      </x:c>
      <x:c r="I476" s="0" t="s">
        <x:v>66</x:v>
      </x:c>
      <x:c r="J476" s="0" t="s">
        <x:v>67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51</x:v>
      </x:c>
      <x:c r="J477" s="0" t="s">
        <x:v>68</x:v>
      </x:c>
      <x:c r="K477" s="0" t="s">
        <x:v>57</x:v>
      </x:c>
      <x:c r="L477" s="0">
        <x:v>1665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1888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83</x:v>
      </x:c>
      <x:c r="F479" s="0" t="s">
        <x:v>84</x:v>
      </x:c>
      <x:c r="G479" s="0" t="s">
        <x:v>53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83</x:v>
      </x:c>
      <x:c r="F480" s="0" t="s">
        <x:v>84</x:v>
      </x:c>
      <x:c r="G480" s="0" t="s">
        <x:v>53</x:v>
      </x:c>
      <x:c r="H480" s="0" t="s">
        <x:v>54</x:v>
      </x:c>
      <x:c r="I480" s="0" t="s">
        <x:v>60</x:v>
      </x:c>
      <x:c r="J480" s="0" t="s">
        <x:v>61</x:v>
      </x:c>
      <x:c r="K480" s="0" t="s">
        <x:v>57</x:v>
      </x:c>
      <x:c r="L480" s="0">
        <x:v>87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83</x:v>
      </x:c>
      <x:c r="F481" s="0" t="s">
        <x:v>84</x:v>
      </x:c>
      <x:c r="G481" s="0" t="s">
        <x:v>53</x:v>
      </x:c>
      <x:c r="H481" s="0" t="s">
        <x:v>54</x:v>
      </x:c>
      <x:c r="I481" s="0" t="s">
        <x:v>62</x:v>
      </x:c>
      <x:c r="J481" s="0" t="s">
        <x:v>63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83</x:v>
      </x:c>
      <x:c r="F482" s="0" t="s">
        <x:v>84</x:v>
      </x:c>
      <x:c r="G482" s="0" t="s">
        <x:v>53</x:v>
      </x:c>
      <x:c r="H482" s="0" t="s">
        <x:v>54</x:v>
      </x:c>
      <x:c r="I482" s="0" t="s">
        <x:v>64</x:v>
      </x:c>
      <x:c r="J482" s="0" t="s">
        <x:v>65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83</x:v>
      </x:c>
      <x:c r="F483" s="0" t="s">
        <x:v>84</x:v>
      </x:c>
      <x:c r="G483" s="0" t="s">
        <x:v>53</x:v>
      </x:c>
      <x:c r="H483" s="0" t="s">
        <x:v>54</x:v>
      </x:c>
      <x:c r="I483" s="0" t="s">
        <x:v>66</x:v>
      </x:c>
      <x:c r="J483" s="0" t="s">
        <x:v>67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83</x:v>
      </x:c>
      <x:c r="F484" s="0" t="s">
        <x:v>84</x:v>
      </x:c>
      <x:c r="G484" s="0" t="s">
        <x:v>53</x:v>
      </x:c>
      <x:c r="H484" s="0" t="s">
        <x:v>54</x:v>
      </x:c>
      <x:c r="I484" s="0" t="s">
        <x:v>51</x:v>
      </x:c>
      <x:c r="J484" s="0" t="s">
        <x:v>68</x:v>
      </x:c>
      <x:c r="K484" s="0" t="s">
        <x:v>57</x:v>
      </x:c>
      <x:c r="L484" s="0">
        <x:v>1999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83</x:v>
      </x:c>
      <x:c r="F485" s="0" t="s">
        <x:v>84</x:v>
      </x:c>
      <x:c r="G485" s="0" t="s">
        <x:v>69</x:v>
      </x:c>
      <x:c r="H485" s="0" t="s">
        <x:v>70</x:v>
      </x:c>
      <x:c r="I485" s="0" t="s">
        <x:v>55</x:v>
      </x:c>
      <x:c r="J485" s="0" t="s">
        <x:v>56</x:v>
      </x:c>
      <x:c r="K485" s="0" t="s">
        <x:v>57</x:v>
      </x:c>
      <x:c r="L485" s="0">
        <x:v>1831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83</x:v>
      </x:c>
      <x:c r="F486" s="0" t="s">
        <x:v>84</x:v>
      </x:c>
      <x:c r="G486" s="0" t="s">
        <x:v>69</x:v>
      </x:c>
      <x:c r="H486" s="0" t="s">
        <x:v>70</x:v>
      </x:c>
      <x:c r="I486" s="0" t="s">
        <x:v>58</x:v>
      </x:c>
      <x:c r="J486" s="0" t="s">
        <x:v>59</x:v>
      </x:c>
      <x:c r="K486" s="0" t="s">
        <x:v>57</x:v>
      </x:c>
      <x:c r="L486" s="0">
        <x:v>13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83</x:v>
      </x:c>
      <x:c r="F487" s="0" t="s">
        <x:v>84</x:v>
      </x:c>
      <x:c r="G487" s="0" t="s">
        <x:v>69</x:v>
      </x:c>
      <x:c r="H487" s="0" t="s">
        <x:v>70</x:v>
      </x:c>
      <x:c r="I487" s="0" t="s">
        <x:v>60</x:v>
      </x:c>
      <x:c r="J487" s="0" t="s">
        <x:v>61</x:v>
      </x:c>
      <x:c r="K487" s="0" t="s">
        <x:v>57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83</x:v>
      </x:c>
      <x:c r="F488" s="0" t="s">
        <x:v>84</x:v>
      </x:c>
      <x:c r="G488" s="0" t="s">
        <x:v>69</x:v>
      </x:c>
      <x:c r="H488" s="0" t="s">
        <x:v>70</x:v>
      </x:c>
      <x:c r="I488" s="0" t="s">
        <x:v>62</x:v>
      </x:c>
      <x:c r="J488" s="0" t="s">
        <x:v>63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83</x:v>
      </x:c>
      <x:c r="F489" s="0" t="s">
        <x:v>84</x:v>
      </x:c>
      <x:c r="G489" s="0" t="s">
        <x:v>69</x:v>
      </x:c>
      <x:c r="H489" s="0" t="s">
        <x:v>70</x:v>
      </x:c>
      <x:c r="I489" s="0" t="s">
        <x:v>64</x:v>
      </x:c>
      <x:c r="J489" s="0" t="s">
        <x:v>65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83</x:v>
      </x:c>
      <x:c r="F490" s="0" t="s">
        <x:v>84</x:v>
      </x:c>
      <x:c r="G490" s="0" t="s">
        <x:v>69</x:v>
      </x:c>
      <x:c r="H490" s="0" t="s">
        <x:v>70</x:v>
      </x:c>
      <x:c r="I490" s="0" t="s">
        <x:v>66</x:v>
      </x:c>
      <x:c r="J490" s="0" t="s">
        <x:v>67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83</x:v>
      </x:c>
      <x:c r="F491" s="0" t="s">
        <x:v>84</x:v>
      </x:c>
      <x:c r="G491" s="0" t="s">
        <x:v>69</x:v>
      </x:c>
      <x:c r="H491" s="0" t="s">
        <x:v>70</x:v>
      </x:c>
      <x:c r="I491" s="0" t="s">
        <x:v>51</x:v>
      </x:c>
      <x:c r="J491" s="0" t="s">
        <x:v>68</x:v>
      </x:c>
      <x:c r="K491" s="0" t="s">
        <x:v>57</x:v>
      </x:c>
      <x:c r="L491" s="0">
        <x:v>1949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53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2681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53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85</x:v>
      </x:c>
      <x:c r="F494" s="0" t="s">
        <x:v>86</x:v>
      </x:c>
      <x:c r="G494" s="0" t="s">
        <x:v>53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163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85</x:v>
      </x:c>
      <x:c r="F495" s="0" t="s">
        <x:v>86</x:v>
      </x:c>
      <x:c r="G495" s="0" t="s">
        <x:v>53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53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53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53</x:v>
      </x:c>
      <x:c r="H498" s="0" t="s">
        <x:v>54</x:v>
      </x:c>
      <x:c r="I498" s="0" t="s">
        <x:v>51</x:v>
      </x:c>
      <x:c r="J498" s="0" t="s">
        <x:v>68</x:v>
      </x:c>
      <x:c r="K498" s="0" t="s">
        <x:v>57</x:v>
      </x:c>
      <x:c r="L498" s="0">
        <x:v>2864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69</x:v>
      </x:c>
      <x:c r="H499" s="0" t="s">
        <x:v>70</x:v>
      </x:c>
      <x:c r="I499" s="0" t="s">
        <x:v>55</x:v>
      </x:c>
      <x:c r="J499" s="0" t="s">
        <x:v>56</x:v>
      </x:c>
      <x:c r="K499" s="0" t="s">
        <x:v>57</x:v>
      </x:c>
      <x:c r="L499" s="0">
        <x:v>2550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69</x:v>
      </x:c>
      <x:c r="H500" s="0" t="s">
        <x:v>70</x:v>
      </x:c>
      <x:c r="I500" s="0" t="s">
        <x:v>58</x:v>
      </x:c>
      <x:c r="J500" s="0" t="s">
        <x:v>59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57</x:v>
      </x:c>
      <x:c r="L501" s="0">
        <x:v>188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69</x:v>
      </x:c>
      <x:c r="H502" s="0" t="s">
        <x:v>70</x:v>
      </x:c>
      <x:c r="I502" s="0" t="s">
        <x:v>62</x:v>
      </x:c>
      <x:c r="J502" s="0" t="s">
        <x:v>63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69</x:v>
      </x:c>
      <x:c r="H503" s="0" t="s">
        <x:v>70</x:v>
      </x:c>
      <x:c r="I503" s="0" t="s">
        <x:v>64</x:v>
      </x:c>
      <x:c r="J503" s="0" t="s">
        <x:v>65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66</x:v>
      </x:c>
      <x:c r="J504" s="0" t="s">
        <x:v>67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69</x:v>
      </x:c>
      <x:c r="H505" s="0" t="s">
        <x:v>70</x:v>
      </x:c>
      <x:c r="I505" s="0" t="s">
        <x:v>51</x:v>
      </x:c>
      <x:c r="J505" s="0" t="s">
        <x:v>68</x:v>
      </x:c>
      <x:c r="K505" s="0" t="s">
        <x:v>57</x:v>
      </x:c>
      <x:c r="L505" s="0">
        <x:v>2772</x:v>
      </x:c>
    </x:row>
    <x:row r="506" spans="1:12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18593</x:v>
      </x:c>
    </x:row>
    <x:row r="507" spans="1:12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159</x:v>
      </x:c>
    </x:row>
    <x:row r="508" spans="1:12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1093</x:v>
      </x:c>
    </x:row>
    <x:row r="509" spans="1:12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</x:row>
    <x:row r="512" spans="1:12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51</x:v>
      </x:c>
      <x:c r="J512" s="0" t="s">
        <x:v>68</x:v>
      </x:c>
      <x:c r="K512" s="0" t="s">
        <x:v>57</x:v>
      </x:c>
      <x:c r="L512" s="0">
        <x:v>19845</x:v>
      </x:c>
    </x:row>
    <x:row r="513" spans="1:12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51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56</x:v>
      </x:c>
      <x:c r="K513" s="0" t="s">
        <x:v>57</x:v>
      </x:c>
      <x:c r="L513" s="0">
        <x:v>18063</x:v>
      </x:c>
    </x:row>
    <x:row r="514" spans="1:12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58</x:v>
      </x:c>
      <x:c r="J514" s="0" t="s">
        <x:v>59</x:v>
      </x:c>
      <x:c r="K514" s="0" t="s">
        <x:v>57</x:v>
      </x:c>
      <x:c r="L514" s="0">
        <x:v>183</x:v>
      </x:c>
    </x:row>
    <x:row r="515" spans="1:12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51</x:v>
      </x:c>
      <x:c r="F515" s="0" t="s">
        <x:v>52</x:v>
      </x:c>
      <x:c r="G515" s="0" t="s">
        <x:v>69</x:v>
      </x:c>
      <x:c r="H515" s="0" t="s">
        <x:v>70</x:v>
      </x:c>
      <x:c r="I515" s="0" t="s">
        <x:v>60</x:v>
      </x:c>
      <x:c r="J515" s="0" t="s">
        <x:v>61</x:v>
      </x:c>
      <x:c r="K515" s="0" t="s">
        <x:v>57</x:v>
      </x:c>
      <x:c r="L515" s="0">
        <x:v>1333</x:v>
      </x:c>
    </x:row>
    <x:row r="516" spans="1:12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51</x:v>
      </x:c>
      <x:c r="F516" s="0" t="s">
        <x:v>52</x:v>
      </x:c>
      <x:c r="G516" s="0" t="s">
        <x:v>69</x:v>
      </x:c>
      <x:c r="H516" s="0" t="s">
        <x:v>70</x:v>
      </x:c>
      <x:c r="I516" s="0" t="s">
        <x:v>62</x:v>
      </x:c>
      <x:c r="J516" s="0" t="s">
        <x:v>63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51</x:v>
      </x:c>
      <x:c r="F517" s="0" t="s">
        <x:v>52</x:v>
      </x:c>
      <x:c r="G517" s="0" t="s">
        <x:v>69</x:v>
      </x:c>
      <x:c r="H517" s="0" t="s">
        <x:v>70</x:v>
      </x:c>
      <x:c r="I517" s="0" t="s">
        <x:v>64</x:v>
      </x:c>
      <x:c r="J517" s="0" t="s">
        <x:v>65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51</x:v>
      </x:c>
      <x:c r="F518" s="0" t="s">
        <x:v>52</x:v>
      </x:c>
      <x:c r="G518" s="0" t="s">
        <x:v>69</x:v>
      </x:c>
      <x:c r="H518" s="0" t="s">
        <x:v>70</x:v>
      </x:c>
      <x:c r="I518" s="0" t="s">
        <x:v>66</x:v>
      </x:c>
      <x:c r="J518" s="0" t="s">
        <x:v>67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51</x:v>
      </x:c>
      <x:c r="F519" s="0" t="s">
        <x:v>52</x:v>
      </x:c>
      <x:c r="G519" s="0" t="s">
        <x:v>69</x:v>
      </x:c>
      <x:c r="H519" s="0" t="s">
        <x:v>70</x:v>
      </x:c>
      <x:c r="I519" s="0" t="s">
        <x:v>51</x:v>
      </x:c>
      <x:c r="J519" s="0" t="s">
        <x:v>68</x:v>
      </x:c>
      <x:c r="K519" s="0" t="s">
        <x:v>57</x:v>
      </x:c>
      <x:c r="L519" s="0">
        <x:v>19579</x:v>
      </x:c>
    </x:row>
    <x:row r="520" spans="1:12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  <x:c r="L520" s="0">
        <x:v>2042</x:v>
      </x:c>
    </x:row>
    <x:row r="521" spans="1:12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71</x:v>
      </x:c>
      <x:c r="F521" s="0" t="s">
        <x:v>72</x:v>
      </x:c>
      <x:c r="G521" s="0" t="s">
        <x:v>53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  <x:c r="L521" s="0">
        <x:v>22</x:v>
      </x:c>
    </x:row>
    <x:row r="522" spans="1:12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71</x:v>
      </x:c>
      <x:c r="F522" s="0" t="s">
        <x:v>72</x:v>
      </x:c>
      <x:c r="G522" s="0" t="s">
        <x:v>53</x:v>
      </x:c>
      <x:c r="H522" s="0" t="s">
        <x:v>54</x:v>
      </x:c>
      <x:c r="I522" s="0" t="s">
        <x:v>60</x:v>
      </x:c>
      <x:c r="J522" s="0" t="s">
        <x:v>61</x:v>
      </x:c>
      <x:c r="K522" s="0" t="s">
        <x:v>57</x:v>
      </x:c>
      <x:c r="L522" s="0">
        <x:v>102</x:v>
      </x:c>
    </x:row>
    <x:row r="523" spans="1:12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71</x:v>
      </x:c>
      <x:c r="F523" s="0" t="s">
        <x:v>72</x:v>
      </x:c>
      <x:c r="G523" s="0" t="s">
        <x:v>53</x:v>
      </x:c>
      <x:c r="H523" s="0" t="s">
        <x:v>54</x:v>
      </x:c>
      <x:c r="I523" s="0" t="s">
        <x:v>62</x:v>
      </x:c>
      <x:c r="J523" s="0" t="s">
        <x:v>63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64</x:v>
      </x:c>
      <x:c r="J524" s="0" t="s">
        <x:v>65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71</x:v>
      </x:c>
      <x:c r="F525" s="0" t="s">
        <x:v>72</x:v>
      </x:c>
      <x:c r="G525" s="0" t="s">
        <x:v>53</x:v>
      </x:c>
      <x:c r="H525" s="0" t="s">
        <x:v>54</x:v>
      </x:c>
      <x:c r="I525" s="0" t="s">
        <x:v>66</x:v>
      </x:c>
      <x:c r="J525" s="0" t="s">
        <x:v>67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71</x:v>
      </x:c>
      <x:c r="F526" s="0" t="s">
        <x:v>72</x:v>
      </x:c>
      <x:c r="G526" s="0" t="s">
        <x:v>53</x:v>
      </x:c>
      <x:c r="H526" s="0" t="s">
        <x:v>54</x:v>
      </x:c>
      <x:c r="I526" s="0" t="s">
        <x:v>51</x:v>
      </x:c>
      <x:c r="J526" s="0" t="s">
        <x:v>68</x:v>
      </x:c>
      <x:c r="K526" s="0" t="s">
        <x:v>57</x:v>
      </x:c>
      <x:c r="L526" s="0">
        <x:v>2166</x:v>
      </x:c>
    </x:row>
    <x:row r="527" spans="1:12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69</x:v>
      </x:c>
      <x:c r="H527" s="0" t="s">
        <x:v>70</x:v>
      </x:c>
      <x:c r="I527" s="0" t="s">
        <x:v>55</x:v>
      </x:c>
      <x:c r="J527" s="0" t="s">
        <x:v>56</x:v>
      </x:c>
      <x:c r="K527" s="0" t="s">
        <x:v>57</x:v>
      </x:c>
      <x:c r="L527" s="0">
        <x:v>1928</x:v>
      </x:c>
    </x:row>
    <x:row r="528" spans="1:12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69</x:v>
      </x:c>
      <x:c r="H528" s="0" t="s">
        <x:v>70</x:v>
      </x:c>
      <x:c r="I528" s="0" t="s">
        <x:v>58</x:v>
      </x:c>
      <x:c r="J528" s="0" t="s">
        <x:v>59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69</x:v>
      </x:c>
      <x:c r="H529" s="0" t="s">
        <x:v>70</x:v>
      </x:c>
      <x:c r="I529" s="0" t="s">
        <x:v>60</x:v>
      </x:c>
      <x:c r="J529" s="0" t="s">
        <x:v>61</x:v>
      </x:c>
      <x:c r="K529" s="0" t="s">
        <x:v>57</x:v>
      </x:c>
      <x:c r="L529" s="0">
        <x:v>120</x:v>
      </x:c>
    </x:row>
    <x:row r="530" spans="1:12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69</x:v>
      </x:c>
      <x:c r="H530" s="0" t="s">
        <x:v>70</x:v>
      </x:c>
      <x:c r="I530" s="0" t="s">
        <x:v>62</x:v>
      </x:c>
      <x:c r="J530" s="0" t="s">
        <x:v>63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69</x:v>
      </x:c>
      <x:c r="H531" s="0" t="s">
        <x:v>70</x:v>
      </x:c>
      <x:c r="I531" s="0" t="s">
        <x:v>64</x:v>
      </x:c>
      <x:c r="J531" s="0" t="s">
        <x:v>65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66</x:v>
      </x:c>
      <x:c r="J532" s="0" t="s">
        <x:v>67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69</x:v>
      </x:c>
      <x:c r="H533" s="0" t="s">
        <x:v>70</x:v>
      </x:c>
      <x:c r="I533" s="0" t="s">
        <x:v>51</x:v>
      </x:c>
      <x:c r="J533" s="0" t="s">
        <x:v>68</x:v>
      </x:c>
      <x:c r="K533" s="0" t="s">
        <x:v>57</x:v>
      </x:c>
      <x:c r="L533" s="0">
        <x:v>2061</x:v>
      </x:c>
    </x:row>
    <x:row r="534" spans="1:12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53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1190</x:v>
      </x:c>
    </x:row>
    <x:row r="535" spans="1:12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53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53</x:v>
      </x:c>
      <x:c r="H536" s="0" t="s">
        <x:v>54</x:v>
      </x:c>
      <x:c r="I536" s="0" t="s">
        <x:v>60</x:v>
      </x:c>
      <x:c r="J536" s="0" t="s">
        <x:v>61</x:v>
      </x:c>
      <x:c r="K536" s="0" t="s">
        <x:v>57</x:v>
      </x:c>
      <x:c r="L536" s="0">
        <x:v>70</x:v>
      </x:c>
    </x:row>
    <x:row r="537" spans="1:12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53</x:v>
      </x:c>
      <x:c r="H537" s="0" t="s">
        <x:v>54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53</x:v>
      </x:c>
      <x:c r="H538" s="0" t="s">
        <x:v>54</x:v>
      </x:c>
      <x:c r="I538" s="0" t="s">
        <x:v>64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53</x:v>
      </x:c>
      <x:c r="H539" s="0" t="s">
        <x:v>54</x:v>
      </x:c>
      <x:c r="I539" s="0" t="s">
        <x:v>66</x:v>
      </x:c>
      <x:c r="J539" s="0" t="s">
        <x:v>67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53</x:v>
      </x:c>
      <x:c r="H540" s="0" t="s">
        <x:v>54</x:v>
      </x:c>
      <x:c r="I540" s="0" t="s">
        <x:v>51</x:v>
      </x:c>
      <x:c r="J540" s="0" t="s">
        <x:v>68</x:v>
      </x:c>
      <x:c r="K540" s="0" t="s">
        <x:v>57</x:v>
      </x:c>
      <x:c r="L540" s="0">
        <x:v>1273</x:v>
      </x:c>
    </x:row>
    <x:row r="541" spans="1:12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55</x:v>
      </x:c>
      <x:c r="J541" s="0" t="s">
        <x:v>56</x:v>
      </x:c>
      <x:c r="K541" s="0" t="s">
        <x:v>57</x:v>
      </x:c>
      <x:c r="L541" s="0">
        <x:v>1170</x:v>
      </x:c>
    </x:row>
    <x:row r="542" spans="1:12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73</x:v>
      </x:c>
      <x:c r="F542" s="0" t="s">
        <x:v>74</x:v>
      </x:c>
      <x:c r="G542" s="0" t="s">
        <x:v>69</x:v>
      </x:c>
      <x:c r="H542" s="0" t="s">
        <x:v>70</x:v>
      </x:c>
      <x:c r="I542" s="0" t="s">
        <x:v>58</x:v>
      </x:c>
      <x:c r="J542" s="0" t="s">
        <x:v>59</x:v>
      </x:c>
      <x:c r="K542" s="0" t="s">
        <x:v>57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73</x:v>
      </x:c>
      <x:c r="F543" s="0" t="s">
        <x:v>74</x:v>
      </x:c>
      <x:c r="G543" s="0" t="s">
        <x:v>69</x:v>
      </x:c>
      <x:c r="H543" s="0" t="s">
        <x:v>70</x:v>
      </x:c>
      <x:c r="I543" s="0" t="s">
        <x:v>60</x:v>
      </x:c>
      <x:c r="J543" s="0" t="s">
        <x:v>61</x:v>
      </x:c>
      <x:c r="K543" s="0" t="s">
        <x:v>57</x:v>
      </x:c>
      <x:c r="L543" s="0">
        <x:v>78</x:v>
      </x:c>
    </x:row>
    <x:row r="544" spans="1:12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73</x:v>
      </x:c>
      <x:c r="F544" s="0" t="s">
        <x:v>74</x:v>
      </x:c>
      <x:c r="G544" s="0" t="s">
        <x:v>69</x:v>
      </x:c>
      <x:c r="H544" s="0" t="s">
        <x:v>70</x:v>
      </x:c>
      <x:c r="I544" s="0" t="s">
        <x:v>62</x:v>
      </x:c>
      <x:c r="J544" s="0" t="s">
        <x:v>63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73</x:v>
      </x:c>
      <x:c r="F545" s="0" t="s">
        <x:v>74</x:v>
      </x:c>
      <x:c r="G545" s="0" t="s">
        <x:v>69</x:v>
      </x:c>
      <x:c r="H545" s="0" t="s">
        <x:v>70</x:v>
      </x:c>
      <x:c r="I545" s="0" t="s">
        <x:v>64</x:v>
      </x:c>
      <x:c r="J545" s="0" t="s">
        <x:v>65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73</x:v>
      </x:c>
      <x:c r="F546" s="0" t="s">
        <x:v>74</x:v>
      </x:c>
      <x:c r="G546" s="0" t="s">
        <x:v>69</x:v>
      </x:c>
      <x:c r="H546" s="0" t="s">
        <x:v>70</x:v>
      </x:c>
      <x:c r="I546" s="0" t="s">
        <x:v>66</x:v>
      </x:c>
      <x:c r="J546" s="0" t="s">
        <x:v>67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73</x:v>
      </x:c>
      <x:c r="F547" s="0" t="s">
        <x:v>74</x:v>
      </x:c>
      <x:c r="G547" s="0" t="s">
        <x:v>69</x:v>
      </x:c>
      <x:c r="H547" s="0" t="s">
        <x:v>70</x:v>
      </x:c>
      <x:c r="I547" s="0" t="s">
        <x:v>51</x:v>
      </x:c>
      <x:c r="J547" s="0" t="s">
        <x:v>68</x:v>
      </x:c>
      <x:c r="K547" s="0" t="s">
        <x:v>57</x:v>
      </x:c>
      <x:c r="L547" s="0">
        <x:v>1258</x:v>
      </x:c>
    </x:row>
    <x:row r="548" spans="1:12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75</x:v>
      </x:c>
      <x:c r="F548" s="0" t="s">
        <x:v>76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1720</x:v>
      </x:c>
    </x:row>
    <x:row r="549" spans="1:12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75</x:v>
      </x:c>
      <x:c r="F549" s="0" t="s">
        <x:v>76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75</x:v>
      </x:c>
      <x:c r="F550" s="0" t="s">
        <x:v>76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69</x:v>
      </x:c>
    </x:row>
    <x:row r="551" spans="1:12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75</x:v>
      </x:c>
      <x:c r="F551" s="0" t="s">
        <x:v>76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75</x:v>
      </x:c>
      <x:c r="F552" s="0" t="s">
        <x:v>76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75</x:v>
      </x:c>
      <x:c r="F553" s="0" t="s">
        <x:v>76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75</x:v>
      </x:c>
      <x:c r="F554" s="0" t="s">
        <x:v>76</x:v>
      </x:c>
      <x:c r="G554" s="0" t="s">
        <x:v>53</x:v>
      </x:c>
      <x:c r="H554" s="0" t="s">
        <x:v>54</x:v>
      </x:c>
      <x:c r="I554" s="0" t="s">
        <x:v>51</x:v>
      </x:c>
      <x:c r="J554" s="0" t="s">
        <x:v>68</x:v>
      </x:c>
      <x:c r="K554" s="0" t="s">
        <x:v>57</x:v>
      </x:c>
      <x:c r="L554" s="0">
        <x:v>1799</x:v>
      </x:c>
    </x:row>
    <x:row r="555" spans="1:12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55</x:v>
      </x:c>
      <x:c r="J555" s="0" t="s">
        <x:v>56</x:v>
      </x:c>
      <x:c r="K555" s="0" t="s">
        <x:v>57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58</x:v>
      </x:c>
      <x:c r="J556" s="0" t="s">
        <x:v>59</x:v>
      </x:c>
      <x:c r="K556" s="0" t="s">
        <x:v>57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60</x:v>
      </x:c>
      <x:c r="J557" s="0" t="s">
        <x:v>61</x:v>
      </x:c>
      <x:c r="K557" s="0" t="s">
        <x:v>57</x:v>
      </x:c>
      <x:c r="L557" s="0">
        <x:v>75</x:v>
      </x:c>
    </x:row>
    <x:row r="558" spans="1:12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62</x:v>
      </x:c>
      <x:c r="J558" s="0" t="s">
        <x:v>63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64</x:v>
      </x:c>
      <x:c r="J559" s="0" t="s">
        <x:v>65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66</x:v>
      </x:c>
      <x:c r="J560" s="0" t="s">
        <x:v>67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51</x:v>
      </x:c>
      <x:c r="J561" s="0" t="s">
        <x:v>68</x:v>
      </x:c>
      <x:c r="K561" s="0" t="s">
        <x:v>57</x:v>
      </x:c>
      <x:c r="L561" s="0">
        <x:v>1740</x:v>
      </x:c>
    </x:row>
    <x:row r="562" spans="1:12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77</x:v>
      </x:c>
      <x:c r="F562" s="0" t="s">
        <x:v>78</x:v>
      </x:c>
      <x:c r="G562" s="0" t="s">
        <x:v>53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4972</x:v>
      </x:c>
    </x:row>
    <x:row r="563" spans="1:12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77</x:v>
      </x:c>
      <x:c r="F563" s="0" t="s">
        <x:v>78</x:v>
      </x:c>
      <x:c r="G563" s="0" t="s">
        <x:v>53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77</x:v>
      </x:c>
      <x:c r="F564" s="0" t="s">
        <x:v>78</x:v>
      </x:c>
      <x:c r="G564" s="0" t="s">
        <x:v>53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286</x:v>
      </x:c>
    </x:row>
    <x:row r="565" spans="1:12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77</x:v>
      </x:c>
      <x:c r="F565" s="0" t="s">
        <x:v>78</x:v>
      </x:c>
      <x:c r="G565" s="0" t="s">
        <x:v>53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77</x:v>
      </x:c>
      <x:c r="F566" s="0" t="s">
        <x:v>78</x:v>
      </x:c>
      <x:c r="G566" s="0" t="s">
        <x:v>53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77</x:v>
      </x:c>
      <x:c r="F567" s="0" t="s">
        <x:v>78</x:v>
      </x:c>
      <x:c r="G567" s="0" t="s">
        <x:v>53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77</x:v>
      </x:c>
      <x:c r="F568" s="0" t="s">
        <x:v>78</x:v>
      </x:c>
      <x:c r="G568" s="0" t="s">
        <x:v>53</x:v>
      </x:c>
      <x:c r="H568" s="0" t="s">
        <x:v>54</x:v>
      </x:c>
      <x:c r="I568" s="0" t="s">
        <x:v>51</x:v>
      </x:c>
      <x:c r="J568" s="0" t="s">
        <x:v>68</x:v>
      </x:c>
      <x:c r="K568" s="0" t="s">
        <x:v>57</x:v>
      </x:c>
      <x:c r="L568" s="0">
        <x:v>5295</x:v>
      </x:c>
    </x:row>
    <x:row r="569" spans="1:12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55</x:v>
      </x:c>
      <x:c r="J569" s="0" t="s">
        <x:v>56</x:v>
      </x:c>
      <x:c r="K569" s="0" t="s">
        <x:v>57</x:v>
      </x:c>
      <x:c r="L569" s="0">
        <x:v>4863</x:v>
      </x:c>
    </x:row>
    <x:row r="570" spans="1:12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58</x:v>
      </x:c>
      <x:c r="J570" s="0" t="s">
        <x:v>59</x:v>
      </x:c>
      <x:c r="K570" s="0" t="s">
        <x:v>57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77</x:v>
      </x:c>
      <x:c r="F571" s="0" t="s">
        <x:v>78</x:v>
      </x:c>
      <x:c r="G571" s="0" t="s">
        <x:v>69</x:v>
      </x:c>
      <x:c r="H571" s="0" t="s">
        <x:v>70</x:v>
      </x:c>
      <x:c r="I571" s="0" t="s">
        <x:v>60</x:v>
      </x:c>
      <x:c r="J571" s="0" t="s">
        <x:v>61</x:v>
      </x:c>
      <x:c r="K571" s="0" t="s">
        <x:v>57</x:v>
      </x:c>
      <x:c r="L571" s="0">
        <x:v>380</x:v>
      </x:c>
    </x:row>
    <x:row r="572" spans="1:12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77</x:v>
      </x:c>
      <x:c r="F572" s="0" t="s">
        <x:v>78</x:v>
      </x:c>
      <x:c r="G572" s="0" t="s">
        <x:v>69</x:v>
      </x:c>
      <x:c r="H572" s="0" t="s">
        <x:v>70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77</x:v>
      </x:c>
      <x:c r="F573" s="0" t="s">
        <x:v>78</x:v>
      </x:c>
      <x:c r="G573" s="0" t="s">
        <x:v>69</x:v>
      </x:c>
      <x:c r="H573" s="0" t="s">
        <x:v>70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77</x:v>
      </x:c>
      <x:c r="F574" s="0" t="s">
        <x:v>78</x:v>
      </x:c>
      <x:c r="G574" s="0" t="s">
        <x:v>69</x:v>
      </x:c>
      <x:c r="H574" s="0" t="s">
        <x:v>70</x:v>
      </x:c>
      <x:c r="I574" s="0" t="s">
        <x:v>66</x:v>
      </x:c>
      <x:c r="J574" s="0" t="s">
        <x:v>67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77</x:v>
      </x:c>
      <x:c r="F575" s="0" t="s">
        <x:v>78</x:v>
      </x:c>
      <x:c r="G575" s="0" t="s">
        <x:v>69</x:v>
      </x:c>
      <x:c r="H575" s="0" t="s">
        <x:v>70</x:v>
      </x:c>
      <x:c r="I575" s="0" t="s">
        <x:v>51</x:v>
      </x:c>
      <x:c r="J575" s="0" t="s">
        <x:v>68</x:v>
      </x:c>
      <x:c r="K575" s="0" t="s">
        <x:v>57</x:v>
      </x:c>
      <x:c r="L575" s="0">
        <x:v>5298</x:v>
      </x:c>
    </x:row>
    <x:row r="576" spans="1:12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79</x:v>
      </x:c>
      <x:c r="F576" s="0" t="s">
        <x:v>80</x:v>
      </x:c>
      <x:c r="G576" s="0" t="s">
        <x:v>53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2257</x:v>
      </x:c>
    </x:row>
    <x:row r="577" spans="1:12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79</x:v>
      </x:c>
      <x:c r="F577" s="0" t="s">
        <x:v>80</x:v>
      </x:c>
      <x:c r="G577" s="0" t="s">
        <x:v>53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79</x:v>
      </x:c>
      <x:c r="F578" s="0" t="s">
        <x:v>80</x:v>
      </x:c>
      <x:c r="G578" s="0" t="s">
        <x:v>53</x:v>
      </x:c>
      <x:c r="H578" s="0" t="s">
        <x:v>54</x:v>
      </x:c>
      <x:c r="I578" s="0" t="s">
        <x:v>60</x:v>
      </x:c>
      <x:c r="J578" s="0" t="s">
        <x:v>61</x:v>
      </x:c>
      <x:c r="K578" s="0" t="s">
        <x:v>57</x:v>
      </x:c>
      <x:c r="L578" s="0">
        <x:v>153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79</x:v>
      </x:c>
      <x:c r="F579" s="0" t="s">
        <x:v>80</x:v>
      </x:c>
      <x:c r="G579" s="0" t="s">
        <x:v>53</x:v>
      </x:c>
      <x:c r="H579" s="0" t="s">
        <x:v>54</x:v>
      </x:c>
      <x:c r="I579" s="0" t="s">
        <x:v>62</x:v>
      </x:c>
      <x:c r="J579" s="0" t="s">
        <x:v>63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79</x:v>
      </x:c>
      <x:c r="F580" s="0" t="s">
        <x:v>80</x:v>
      </x:c>
      <x:c r="G580" s="0" t="s">
        <x:v>53</x:v>
      </x:c>
      <x:c r="H580" s="0" t="s">
        <x:v>54</x:v>
      </x:c>
      <x:c r="I580" s="0" t="s">
        <x:v>64</x:v>
      </x:c>
      <x:c r="J580" s="0" t="s">
        <x:v>65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79</x:v>
      </x:c>
      <x:c r="F581" s="0" t="s">
        <x:v>80</x:v>
      </x:c>
      <x:c r="G581" s="0" t="s">
        <x:v>53</x:v>
      </x:c>
      <x:c r="H581" s="0" t="s">
        <x:v>54</x:v>
      </x:c>
      <x:c r="I581" s="0" t="s">
        <x:v>66</x:v>
      </x:c>
      <x:c r="J581" s="0" t="s">
        <x:v>67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79</x:v>
      </x:c>
      <x:c r="F582" s="0" t="s">
        <x:v>80</x:v>
      </x:c>
      <x:c r="G582" s="0" t="s">
        <x:v>53</x:v>
      </x:c>
      <x:c r="H582" s="0" t="s">
        <x:v>54</x:v>
      </x:c>
      <x:c r="I582" s="0" t="s">
        <x:v>51</x:v>
      </x:c>
      <x:c r="J582" s="0" t="s">
        <x:v>68</x:v>
      </x:c>
      <x:c r="K582" s="0" t="s">
        <x:v>57</x:v>
      </x:c>
      <x:c r="L582" s="0">
        <x:v>2433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79</x:v>
      </x:c>
      <x:c r="F583" s="0" t="s">
        <x:v>80</x:v>
      </x:c>
      <x:c r="G583" s="0" t="s">
        <x:v>69</x:v>
      </x:c>
      <x:c r="H583" s="0" t="s">
        <x:v>70</x:v>
      </x:c>
      <x:c r="I583" s="0" t="s">
        <x:v>55</x:v>
      </x:c>
      <x:c r="J583" s="0" t="s">
        <x:v>56</x:v>
      </x:c>
      <x:c r="K583" s="0" t="s">
        <x:v>57</x:v>
      </x:c>
      <x:c r="L583" s="0">
        <x:v>2267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79</x:v>
      </x:c>
      <x:c r="F584" s="0" t="s">
        <x:v>80</x:v>
      </x:c>
      <x:c r="G584" s="0" t="s">
        <x:v>69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79</x:v>
      </x:c>
      <x:c r="F585" s="0" t="s">
        <x:v>80</x:v>
      </x:c>
      <x:c r="G585" s="0" t="s">
        <x:v>69</x:v>
      </x:c>
      <x:c r="H585" s="0" t="s">
        <x:v>70</x:v>
      </x:c>
      <x:c r="I585" s="0" t="s">
        <x:v>60</x:v>
      </x:c>
      <x:c r="J585" s="0" t="s">
        <x:v>61</x:v>
      </x:c>
      <x:c r="K585" s="0" t="s">
        <x:v>57</x:v>
      </x:c>
      <x:c r="L585" s="0">
        <x:v>185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69</x:v>
      </x:c>
      <x:c r="H586" s="0" t="s">
        <x:v>70</x:v>
      </x:c>
      <x:c r="I586" s="0" t="s">
        <x:v>62</x:v>
      </x:c>
      <x:c r="J586" s="0" t="s">
        <x:v>63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79</x:v>
      </x:c>
      <x:c r="F587" s="0" t="s">
        <x:v>80</x:v>
      </x:c>
      <x:c r="G587" s="0" t="s">
        <x:v>69</x:v>
      </x:c>
      <x:c r="H587" s="0" t="s">
        <x:v>70</x:v>
      </x:c>
      <x:c r="I587" s="0" t="s">
        <x:v>64</x:v>
      </x:c>
      <x:c r="J587" s="0" t="s">
        <x:v>65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66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51</x:v>
      </x:c>
      <x:c r="J589" s="0" t="s">
        <x:v>68</x:v>
      </x:c>
      <x:c r="K589" s="0" t="s">
        <x:v>57</x:v>
      </x:c>
      <x:c r="L589" s="0">
        <x:v>2474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81</x:v>
      </x:c>
      <x:c r="F590" s="0" t="s">
        <x:v>82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1594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81</x:v>
      </x:c>
      <x:c r="F591" s="0" t="s">
        <x:v>82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81</x:v>
      </x:c>
      <x:c r="F592" s="0" t="s">
        <x:v>82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118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81</x:v>
      </x:c>
      <x:c r="F593" s="0" t="s">
        <x:v>82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81</x:v>
      </x:c>
      <x:c r="F594" s="0" t="s">
        <x:v>82</x:v>
      </x:c>
      <x:c r="G594" s="0" t="s">
        <x:v>53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81</x:v>
      </x:c>
      <x:c r="F595" s="0" t="s">
        <x:v>82</x:v>
      </x:c>
      <x:c r="G595" s="0" t="s">
        <x:v>53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81</x:v>
      </x:c>
      <x:c r="F596" s="0" t="s">
        <x:v>82</x:v>
      </x:c>
      <x:c r="G596" s="0" t="s">
        <x:v>53</x:v>
      </x:c>
      <x:c r="H596" s="0" t="s">
        <x:v>54</x:v>
      </x:c>
      <x:c r="I596" s="0" t="s">
        <x:v>51</x:v>
      </x:c>
      <x:c r="J596" s="0" t="s">
        <x:v>68</x:v>
      </x:c>
      <x:c r="K596" s="0" t="s">
        <x:v>57</x:v>
      </x:c>
      <x:c r="L596" s="0">
        <x:v>1729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81</x:v>
      </x:c>
      <x:c r="F597" s="0" t="s">
        <x:v>82</x:v>
      </x:c>
      <x:c r="G597" s="0" t="s">
        <x:v>69</x:v>
      </x:c>
      <x:c r="H597" s="0" t="s">
        <x:v>70</x:v>
      </x:c>
      <x:c r="I597" s="0" t="s">
        <x:v>55</x:v>
      </x:c>
      <x:c r="J597" s="0" t="s">
        <x:v>56</x:v>
      </x:c>
      <x:c r="K597" s="0" t="s">
        <x:v>57</x:v>
      </x:c>
      <x:c r="L597" s="0">
        <x:v>1552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81</x:v>
      </x:c>
      <x:c r="F598" s="0" t="s">
        <x:v>82</x:v>
      </x:c>
      <x:c r="G598" s="0" t="s">
        <x:v>69</x:v>
      </x:c>
      <x:c r="H598" s="0" t="s">
        <x:v>70</x:v>
      </x:c>
      <x:c r="I598" s="0" t="s">
        <x:v>58</x:v>
      </x:c>
      <x:c r="J598" s="0" t="s">
        <x:v>59</x:v>
      </x:c>
      <x:c r="K598" s="0" t="s">
        <x:v>57</x:v>
      </x:c>
      <x:c r="L598" s="0">
        <x:v>18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81</x:v>
      </x:c>
      <x:c r="F599" s="0" t="s">
        <x:v>82</x:v>
      </x:c>
      <x:c r="G599" s="0" t="s">
        <x:v>69</x:v>
      </x:c>
      <x:c r="H599" s="0" t="s">
        <x:v>70</x:v>
      </x:c>
      <x:c r="I599" s="0" t="s">
        <x:v>60</x:v>
      </x:c>
      <x:c r="J599" s="0" t="s">
        <x:v>61</x:v>
      </x:c>
      <x:c r="K599" s="0" t="s">
        <x:v>57</x:v>
      </x:c>
      <x:c r="L599" s="0">
        <x:v>127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62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81</x:v>
      </x:c>
      <x:c r="F601" s="0" t="s">
        <x:v>82</x:v>
      </x:c>
      <x:c r="G601" s="0" t="s">
        <x:v>69</x:v>
      </x:c>
      <x:c r="H601" s="0" t="s">
        <x:v>70</x:v>
      </x:c>
      <x:c r="I601" s="0" t="s">
        <x:v>64</x:v>
      </x:c>
      <x:c r="J601" s="0" t="s">
        <x:v>65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81</x:v>
      </x:c>
      <x:c r="F602" s="0" t="s">
        <x:v>82</x:v>
      </x:c>
      <x:c r="G602" s="0" t="s">
        <x:v>69</x:v>
      </x:c>
      <x:c r="H602" s="0" t="s">
        <x:v>70</x:v>
      </x:c>
      <x:c r="I602" s="0" t="s">
        <x:v>66</x:v>
      </x:c>
      <x:c r="J602" s="0" t="s">
        <x:v>67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81</x:v>
      </x:c>
      <x:c r="F603" s="0" t="s">
        <x:v>82</x:v>
      </x:c>
      <x:c r="G603" s="0" t="s">
        <x:v>69</x:v>
      </x:c>
      <x:c r="H603" s="0" t="s">
        <x:v>70</x:v>
      </x:c>
      <x:c r="I603" s="0" t="s">
        <x:v>51</x:v>
      </x:c>
      <x:c r="J603" s="0" t="s">
        <x:v>68</x:v>
      </x:c>
      <x:c r="K603" s="0" t="s">
        <x:v>57</x:v>
      </x:c>
      <x:c r="L603" s="0">
        <x:v>1697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83</x:v>
      </x:c>
      <x:c r="F604" s="0" t="s">
        <x:v>84</x:v>
      </x:c>
      <x:c r="G604" s="0" t="s">
        <x:v>53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2053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83</x:v>
      </x:c>
      <x:c r="F605" s="0" t="s">
        <x:v>84</x:v>
      </x:c>
      <x:c r="G605" s="0" t="s">
        <x:v>53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13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83</x:v>
      </x:c>
      <x:c r="F606" s="0" t="s">
        <x:v>84</x:v>
      </x:c>
      <x:c r="G606" s="0" t="s">
        <x:v>53</x:v>
      </x:c>
      <x:c r="H606" s="0" t="s">
        <x:v>54</x:v>
      </x:c>
      <x:c r="I606" s="0" t="s">
        <x:v>60</x:v>
      </x:c>
      <x:c r="J606" s="0" t="s">
        <x:v>61</x:v>
      </x:c>
      <x:c r="K606" s="0" t="s">
        <x:v>57</x:v>
      </x:c>
      <x:c r="L606" s="0">
        <x:v>136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83</x:v>
      </x:c>
      <x:c r="F607" s="0" t="s">
        <x:v>84</x:v>
      </x:c>
      <x:c r="G607" s="0" t="s">
        <x:v>53</x:v>
      </x:c>
      <x:c r="H607" s="0" t="s">
        <x:v>54</x:v>
      </x:c>
      <x:c r="I607" s="0" t="s">
        <x:v>62</x:v>
      </x:c>
      <x:c r="J607" s="0" t="s">
        <x:v>63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83</x:v>
      </x:c>
      <x:c r="F608" s="0" t="s">
        <x:v>84</x:v>
      </x:c>
      <x:c r="G608" s="0" t="s">
        <x:v>53</x:v>
      </x:c>
      <x:c r="H608" s="0" t="s">
        <x:v>54</x:v>
      </x:c>
      <x:c r="I608" s="0" t="s">
        <x:v>64</x:v>
      </x:c>
      <x:c r="J608" s="0" t="s">
        <x:v>65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83</x:v>
      </x:c>
      <x:c r="F609" s="0" t="s">
        <x:v>84</x:v>
      </x:c>
      <x:c r="G609" s="0" t="s">
        <x:v>53</x:v>
      </x:c>
      <x:c r="H609" s="0" t="s">
        <x:v>54</x:v>
      </x:c>
      <x:c r="I609" s="0" t="s">
        <x:v>66</x:v>
      </x:c>
      <x:c r="J609" s="0" t="s">
        <x:v>67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83</x:v>
      </x:c>
      <x:c r="F610" s="0" t="s">
        <x:v>84</x:v>
      </x:c>
      <x:c r="G610" s="0" t="s">
        <x:v>53</x:v>
      </x:c>
      <x:c r="H610" s="0" t="s">
        <x:v>54</x:v>
      </x:c>
      <x:c r="I610" s="0" t="s">
        <x:v>51</x:v>
      </x:c>
      <x:c r="J610" s="0" t="s">
        <x:v>68</x:v>
      </x:c>
      <x:c r="K610" s="0" t="s">
        <x:v>57</x:v>
      </x:c>
      <x:c r="L610" s="0">
        <x:v>2202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83</x:v>
      </x:c>
      <x:c r="F611" s="0" t="s">
        <x:v>84</x:v>
      </x:c>
      <x:c r="G611" s="0" t="s">
        <x:v>69</x:v>
      </x:c>
      <x:c r="H611" s="0" t="s">
        <x:v>70</x:v>
      </x:c>
      <x:c r="I611" s="0" t="s">
        <x:v>55</x:v>
      </x:c>
      <x:c r="J611" s="0" t="s">
        <x:v>56</x:v>
      </x:c>
      <x:c r="K611" s="0" t="s">
        <x:v>57</x:v>
      </x:c>
      <x:c r="L611" s="0">
        <x:v>1951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83</x:v>
      </x:c>
      <x:c r="F612" s="0" t="s">
        <x:v>84</x:v>
      </x:c>
      <x:c r="G612" s="0" t="s">
        <x:v>69</x:v>
      </x:c>
      <x:c r="H612" s="0" t="s">
        <x:v>70</x:v>
      </x:c>
      <x:c r="I612" s="0" t="s">
        <x:v>58</x:v>
      </x:c>
      <x:c r="J612" s="0" t="s">
        <x:v>59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83</x:v>
      </x:c>
      <x:c r="F613" s="0" t="s">
        <x:v>84</x:v>
      </x:c>
      <x:c r="G613" s="0" t="s">
        <x:v>69</x:v>
      </x:c>
      <x:c r="H613" s="0" t="s">
        <x:v>70</x:v>
      </x:c>
      <x:c r="I613" s="0" t="s">
        <x:v>60</x:v>
      </x:c>
      <x:c r="J613" s="0" t="s">
        <x:v>61</x:v>
      </x:c>
      <x:c r="K613" s="0" t="s">
        <x:v>57</x:v>
      </x:c>
      <x:c r="L613" s="0">
        <x:v>166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83</x:v>
      </x:c>
      <x:c r="F614" s="0" t="s">
        <x:v>84</x:v>
      </x:c>
      <x:c r="G614" s="0" t="s">
        <x:v>69</x:v>
      </x:c>
      <x:c r="H614" s="0" t="s">
        <x:v>70</x:v>
      </x:c>
      <x:c r="I614" s="0" t="s">
        <x:v>62</x:v>
      </x:c>
      <x:c r="J614" s="0" t="s">
        <x:v>63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83</x:v>
      </x:c>
      <x:c r="F615" s="0" t="s">
        <x:v>84</x:v>
      </x:c>
      <x:c r="G615" s="0" t="s">
        <x:v>69</x:v>
      </x:c>
      <x:c r="H615" s="0" t="s">
        <x:v>70</x:v>
      </x:c>
      <x:c r="I615" s="0" t="s">
        <x:v>64</x:v>
      </x:c>
      <x:c r="J615" s="0" t="s">
        <x:v>65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83</x:v>
      </x:c>
      <x:c r="F616" s="0" t="s">
        <x:v>84</x:v>
      </x:c>
      <x:c r="G616" s="0" t="s">
        <x:v>69</x:v>
      </x:c>
      <x:c r="H616" s="0" t="s">
        <x:v>70</x:v>
      </x:c>
      <x:c r="I616" s="0" t="s">
        <x:v>66</x:v>
      </x:c>
      <x:c r="J616" s="0" t="s">
        <x:v>67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83</x:v>
      </x:c>
      <x:c r="F617" s="0" t="s">
        <x:v>84</x:v>
      </x:c>
      <x:c r="G617" s="0" t="s">
        <x:v>69</x:v>
      </x:c>
      <x:c r="H617" s="0" t="s">
        <x:v>70</x:v>
      </x:c>
      <x:c r="I617" s="0" t="s">
        <x:v>51</x:v>
      </x:c>
      <x:c r="J617" s="0" t="s">
        <x:v>68</x:v>
      </x:c>
      <x:c r="K617" s="0" t="s">
        <x:v>57</x:v>
      </x:c>
      <x:c r="L617" s="0">
        <x:v>2134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85</x:v>
      </x:c>
      <x:c r="F618" s="0" t="s">
        <x:v>86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2765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85</x:v>
      </x:c>
      <x:c r="F619" s="0" t="s">
        <x:v>86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85</x:v>
      </x:c>
      <x:c r="F620" s="0" t="s">
        <x:v>86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159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85</x:v>
      </x:c>
      <x:c r="F621" s="0" t="s">
        <x:v>86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85</x:v>
      </x:c>
      <x:c r="F622" s="0" t="s">
        <x:v>86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85</x:v>
      </x:c>
      <x:c r="F623" s="0" t="s">
        <x:v>86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85</x:v>
      </x:c>
      <x:c r="F624" s="0" t="s">
        <x:v>86</x:v>
      </x:c>
      <x:c r="G624" s="0" t="s">
        <x:v>53</x:v>
      </x:c>
      <x:c r="H624" s="0" t="s">
        <x:v>54</x:v>
      </x:c>
      <x:c r="I624" s="0" t="s">
        <x:v>51</x:v>
      </x:c>
      <x:c r="J624" s="0" t="s">
        <x:v>68</x:v>
      </x:c>
      <x:c r="K624" s="0" t="s">
        <x:v>57</x:v>
      </x:c>
      <x:c r="L624" s="0">
        <x:v>2948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85</x:v>
      </x:c>
      <x:c r="F625" s="0" t="s">
        <x:v>86</x:v>
      </x:c>
      <x:c r="G625" s="0" t="s">
        <x:v>69</x:v>
      </x:c>
      <x:c r="H625" s="0" t="s">
        <x:v>70</x:v>
      </x:c>
      <x:c r="I625" s="0" t="s">
        <x:v>55</x:v>
      </x:c>
      <x:c r="J625" s="0" t="s">
        <x:v>56</x:v>
      </x:c>
      <x:c r="K625" s="0" t="s">
        <x:v>57</x:v>
      </x:c>
      <x:c r="L625" s="0">
        <x:v>2681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85</x:v>
      </x:c>
      <x:c r="F626" s="0" t="s">
        <x:v>86</x:v>
      </x:c>
      <x:c r="G626" s="0" t="s">
        <x:v>69</x:v>
      </x:c>
      <x:c r="H626" s="0" t="s">
        <x:v>70</x:v>
      </x:c>
      <x:c r="I626" s="0" t="s">
        <x:v>58</x:v>
      </x:c>
      <x:c r="J626" s="0" t="s">
        <x:v>59</x:v>
      </x:c>
      <x:c r="K626" s="0" t="s">
        <x:v>57</x:v>
      </x:c>
      <x:c r="L626" s="0">
        <x:v>34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85</x:v>
      </x:c>
      <x:c r="F627" s="0" t="s">
        <x:v>86</x:v>
      </x:c>
      <x:c r="G627" s="0" t="s">
        <x:v>69</x:v>
      </x:c>
      <x:c r="H627" s="0" t="s">
        <x:v>70</x:v>
      </x:c>
      <x:c r="I627" s="0" t="s">
        <x:v>60</x:v>
      </x:c>
      <x:c r="J627" s="0" t="s">
        <x:v>61</x:v>
      </x:c>
      <x:c r="K627" s="0" t="s">
        <x:v>57</x:v>
      </x:c>
      <x:c r="L627" s="0">
        <x:v>202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85</x:v>
      </x:c>
      <x:c r="F628" s="0" t="s">
        <x:v>86</x:v>
      </x:c>
      <x:c r="G628" s="0" t="s">
        <x:v>69</x:v>
      </x:c>
      <x:c r="H628" s="0" t="s">
        <x:v>70</x:v>
      </x:c>
      <x:c r="I628" s="0" t="s">
        <x:v>62</x:v>
      </x:c>
      <x:c r="J628" s="0" t="s">
        <x:v>63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85</x:v>
      </x:c>
      <x:c r="F629" s="0" t="s">
        <x:v>86</x:v>
      </x:c>
      <x:c r="G629" s="0" t="s">
        <x:v>69</x:v>
      </x:c>
      <x:c r="H629" s="0" t="s">
        <x:v>70</x:v>
      </x:c>
      <x:c r="I629" s="0" t="s">
        <x:v>64</x:v>
      </x:c>
      <x:c r="J629" s="0" t="s">
        <x:v>65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85</x:v>
      </x:c>
      <x:c r="F630" s="0" t="s">
        <x:v>86</x:v>
      </x:c>
      <x:c r="G630" s="0" t="s">
        <x:v>69</x:v>
      </x:c>
      <x:c r="H630" s="0" t="s">
        <x:v>70</x:v>
      </x:c>
      <x:c r="I630" s="0" t="s">
        <x:v>66</x:v>
      </x:c>
      <x:c r="J630" s="0" t="s">
        <x:v>67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85</x:v>
      </x:c>
      <x:c r="F631" s="0" t="s">
        <x:v>86</x:v>
      </x:c>
      <x:c r="G631" s="0" t="s">
        <x:v>69</x:v>
      </x:c>
      <x:c r="H631" s="0" t="s">
        <x:v>70</x:v>
      </x:c>
      <x:c r="I631" s="0" t="s">
        <x:v>51</x:v>
      </x:c>
      <x:c r="J631" s="0" t="s">
        <x:v>68</x:v>
      </x:c>
      <x:c r="K631" s="0" t="s">
        <x:v>57</x:v>
      </x:c>
      <x:c r="L631" s="0">
        <x:v>2917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19300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141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1188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51</x:v>
      </x:c>
      <x:c r="J638" s="0" t="s">
        <x:v>68</x:v>
      </x:c>
      <x:c r="K638" s="0" t="s">
        <x:v>57</x:v>
      </x:c>
      <x:c r="L638" s="0">
        <x:v>20629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51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56</x:v>
      </x:c>
      <x:c r="K639" s="0" t="s">
        <x:v>57</x:v>
      </x:c>
      <x:c r="L639" s="0">
        <x:v>18692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58</x:v>
      </x:c>
      <x:c r="J640" s="0" t="s">
        <x:v>59</x:v>
      </x:c>
      <x:c r="K640" s="0" t="s">
        <x:v>57</x:v>
      </x:c>
      <x:c r="L640" s="0">
        <x:v>191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51</x:v>
      </x:c>
      <x:c r="F641" s="0" t="s">
        <x:v>52</x:v>
      </x:c>
      <x:c r="G641" s="0" t="s">
        <x:v>69</x:v>
      </x:c>
      <x:c r="H641" s="0" t="s">
        <x:v>70</x:v>
      </x:c>
      <x:c r="I641" s="0" t="s">
        <x:v>60</x:v>
      </x:c>
      <x:c r="J641" s="0" t="s">
        <x:v>61</x:v>
      </x:c>
      <x:c r="K641" s="0" t="s">
        <x:v>57</x:v>
      </x:c>
      <x:c r="L641" s="0">
        <x:v>1401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51</x:v>
      </x:c>
      <x:c r="F642" s="0" t="s">
        <x:v>52</x:v>
      </x:c>
      <x:c r="G642" s="0" t="s">
        <x:v>69</x:v>
      </x:c>
      <x:c r="H642" s="0" t="s">
        <x:v>70</x:v>
      </x:c>
      <x:c r="I642" s="0" t="s">
        <x:v>62</x:v>
      </x:c>
      <x:c r="J642" s="0" t="s">
        <x:v>63</x:v>
      </x:c>
      <x:c r="K642" s="0" t="s">
        <x:v>57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51</x:v>
      </x:c>
      <x:c r="F643" s="0" t="s">
        <x:v>52</x:v>
      </x:c>
      <x:c r="G643" s="0" t="s">
        <x:v>69</x:v>
      </x:c>
      <x:c r="H643" s="0" t="s">
        <x:v>70</x:v>
      </x:c>
      <x:c r="I643" s="0" t="s">
        <x:v>64</x:v>
      </x:c>
      <x:c r="J643" s="0" t="s">
        <x:v>65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51</x:v>
      </x:c>
      <x:c r="F644" s="0" t="s">
        <x:v>52</x:v>
      </x:c>
      <x:c r="G644" s="0" t="s">
        <x:v>69</x:v>
      </x:c>
      <x:c r="H644" s="0" t="s">
        <x:v>70</x:v>
      </x:c>
      <x:c r="I644" s="0" t="s">
        <x:v>66</x:v>
      </x:c>
      <x:c r="J644" s="0" t="s">
        <x:v>67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51</x:v>
      </x:c>
      <x:c r="F645" s="0" t="s">
        <x:v>52</x:v>
      </x:c>
      <x:c r="G645" s="0" t="s">
        <x:v>69</x:v>
      </x:c>
      <x:c r="H645" s="0" t="s">
        <x:v>70</x:v>
      </x:c>
      <x:c r="I645" s="0" t="s">
        <x:v>51</x:v>
      </x:c>
      <x:c r="J645" s="0" t="s">
        <x:v>68</x:v>
      </x:c>
      <x:c r="K645" s="0" t="s">
        <x:v>57</x:v>
      </x:c>
      <x:c r="L645" s="0">
        <x:v>20284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53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2233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53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12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53</x:v>
      </x:c>
      <x:c r="H648" s="0" t="s">
        <x:v>54</x:v>
      </x:c>
      <x:c r="I648" s="0" t="s">
        <x:v>60</x:v>
      </x:c>
      <x:c r="J648" s="0" t="s">
        <x:v>61</x:v>
      </x:c>
      <x:c r="K648" s="0" t="s">
        <x:v>57</x:v>
      </x:c>
      <x:c r="L648" s="0">
        <x:v>120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53</x:v>
      </x:c>
      <x:c r="H649" s="0" t="s">
        <x:v>54</x:v>
      </x:c>
      <x:c r="I649" s="0" t="s">
        <x:v>62</x:v>
      </x:c>
      <x:c r="J649" s="0" t="s">
        <x:v>63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71</x:v>
      </x:c>
      <x:c r="F650" s="0" t="s">
        <x:v>72</x:v>
      </x:c>
      <x:c r="G650" s="0" t="s">
        <x:v>53</x:v>
      </x:c>
      <x:c r="H650" s="0" t="s">
        <x:v>54</x:v>
      </x:c>
      <x:c r="I650" s="0" t="s">
        <x:v>64</x:v>
      </x:c>
      <x:c r="J650" s="0" t="s">
        <x:v>65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71</x:v>
      </x:c>
      <x:c r="F651" s="0" t="s">
        <x:v>72</x:v>
      </x:c>
      <x:c r="G651" s="0" t="s">
        <x:v>53</x:v>
      </x:c>
      <x:c r="H651" s="0" t="s">
        <x:v>54</x:v>
      </x:c>
      <x:c r="I651" s="0" t="s">
        <x:v>66</x:v>
      </x:c>
      <x:c r="J651" s="0" t="s">
        <x:v>67</x:v>
      </x:c>
      <x:c r="K651" s="0" t="s">
        <x:v>57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71</x:v>
      </x:c>
      <x:c r="F652" s="0" t="s">
        <x:v>72</x:v>
      </x:c>
      <x:c r="G652" s="0" t="s">
        <x:v>53</x:v>
      </x:c>
      <x:c r="H652" s="0" t="s">
        <x:v>54</x:v>
      </x:c>
      <x:c r="I652" s="0" t="s">
        <x:v>51</x:v>
      </x:c>
      <x:c r="J652" s="0" t="s">
        <x:v>68</x:v>
      </x:c>
      <x:c r="K652" s="0" t="s">
        <x:v>57</x:v>
      </x:c>
      <x:c r="L652" s="0">
        <x:v>2365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71</x:v>
      </x:c>
      <x:c r="F653" s="0" t="s">
        <x:v>72</x:v>
      </x:c>
      <x:c r="G653" s="0" t="s">
        <x:v>69</x:v>
      </x:c>
      <x:c r="H653" s="0" t="s">
        <x:v>70</x:v>
      </x:c>
      <x:c r="I653" s="0" t="s">
        <x:v>55</x:v>
      </x:c>
      <x:c r="J653" s="0" t="s">
        <x:v>56</x:v>
      </x:c>
      <x:c r="K653" s="0" t="s">
        <x:v>57</x:v>
      </x:c>
      <x:c r="L653" s="0">
        <x:v>2060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71</x:v>
      </x:c>
      <x:c r="F654" s="0" t="s">
        <x:v>72</x:v>
      </x:c>
      <x:c r="G654" s="0" t="s">
        <x:v>69</x:v>
      </x:c>
      <x:c r="H654" s="0" t="s">
        <x:v>70</x:v>
      </x:c>
      <x:c r="I654" s="0" t="s">
        <x:v>58</x:v>
      </x:c>
      <x:c r="J654" s="0" t="s">
        <x:v>59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71</x:v>
      </x:c>
      <x:c r="F655" s="0" t="s">
        <x:v>72</x:v>
      </x:c>
      <x:c r="G655" s="0" t="s">
        <x:v>69</x:v>
      </x:c>
      <x:c r="H655" s="0" t="s">
        <x:v>70</x:v>
      </x:c>
      <x:c r="I655" s="0" t="s">
        <x:v>60</x:v>
      </x:c>
      <x:c r="J655" s="0" t="s">
        <x:v>61</x:v>
      </x:c>
      <x:c r="K655" s="0" t="s">
        <x:v>57</x:v>
      </x:c>
      <x:c r="L655" s="0">
        <x:v>120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71</x:v>
      </x:c>
      <x:c r="F656" s="0" t="s">
        <x:v>72</x:v>
      </x:c>
      <x:c r="G656" s="0" t="s">
        <x:v>69</x:v>
      </x:c>
      <x:c r="H656" s="0" t="s">
        <x:v>70</x:v>
      </x:c>
      <x:c r="I656" s="0" t="s">
        <x:v>62</x:v>
      </x:c>
      <x:c r="J656" s="0" t="s">
        <x:v>63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64</x:v>
      </x:c>
      <x:c r="J657" s="0" t="s">
        <x:v>65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71</x:v>
      </x:c>
      <x:c r="F658" s="0" t="s">
        <x:v>72</x:v>
      </x:c>
      <x:c r="G658" s="0" t="s">
        <x:v>69</x:v>
      </x:c>
      <x:c r="H658" s="0" t="s">
        <x:v>70</x:v>
      </x:c>
      <x:c r="I658" s="0" t="s">
        <x:v>66</x:v>
      </x:c>
      <x:c r="J658" s="0" t="s">
        <x:v>67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71</x:v>
      </x:c>
      <x:c r="F659" s="0" t="s">
        <x:v>72</x:v>
      </x:c>
      <x:c r="G659" s="0" t="s">
        <x:v>69</x:v>
      </x:c>
      <x:c r="H659" s="0" t="s">
        <x:v>70</x:v>
      </x:c>
      <x:c r="I659" s="0" t="s">
        <x:v>51</x:v>
      </x:c>
      <x:c r="J659" s="0" t="s">
        <x:v>68</x:v>
      </x:c>
      <x:c r="K659" s="0" t="s">
        <x:v>57</x:v>
      </x:c>
      <x:c r="L659" s="0">
        <x:v>2193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73</x:v>
      </x:c>
      <x:c r="F660" s="0" t="s">
        <x:v>74</x:v>
      </x:c>
      <x:c r="G660" s="0" t="s">
        <x:v>53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1177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73</x:v>
      </x:c>
      <x:c r="F661" s="0" t="s">
        <x:v>74</x:v>
      </x:c>
      <x:c r="G661" s="0" t="s">
        <x:v>53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73</x:v>
      </x:c>
      <x:c r="F662" s="0" t="s">
        <x:v>74</x:v>
      </x:c>
      <x:c r="G662" s="0" t="s">
        <x:v>53</x:v>
      </x:c>
      <x:c r="H662" s="0" t="s">
        <x:v>54</x:v>
      </x:c>
      <x:c r="I662" s="0" t="s">
        <x:v>60</x:v>
      </x:c>
      <x:c r="J662" s="0" t="s">
        <x:v>61</x:v>
      </x:c>
      <x:c r="K662" s="0" t="s">
        <x:v>57</x:v>
      </x:c>
      <x:c r="L662" s="0">
        <x:v>77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73</x:v>
      </x:c>
      <x:c r="F663" s="0" t="s">
        <x:v>74</x:v>
      </x:c>
      <x:c r="G663" s="0" t="s">
        <x:v>53</x:v>
      </x:c>
      <x:c r="H663" s="0" t="s">
        <x:v>54</x:v>
      </x:c>
      <x:c r="I663" s="0" t="s">
        <x:v>62</x:v>
      </x:c>
      <x:c r="J663" s="0" t="s">
        <x:v>63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73</x:v>
      </x:c>
      <x:c r="F664" s="0" t="s">
        <x:v>74</x:v>
      </x:c>
      <x:c r="G664" s="0" t="s">
        <x:v>53</x:v>
      </x:c>
      <x:c r="H664" s="0" t="s">
        <x:v>54</x:v>
      </x:c>
      <x:c r="I664" s="0" t="s">
        <x:v>64</x:v>
      </x:c>
      <x:c r="J664" s="0" t="s">
        <x:v>65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73</x:v>
      </x:c>
      <x:c r="F665" s="0" t="s">
        <x:v>74</x:v>
      </x:c>
      <x:c r="G665" s="0" t="s">
        <x:v>53</x:v>
      </x:c>
      <x:c r="H665" s="0" t="s">
        <x:v>54</x:v>
      </x:c>
      <x:c r="I665" s="0" t="s">
        <x:v>66</x:v>
      </x:c>
      <x:c r="J665" s="0" t="s">
        <x:v>67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73</x:v>
      </x:c>
      <x:c r="F666" s="0" t="s">
        <x:v>74</x:v>
      </x:c>
      <x:c r="G666" s="0" t="s">
        <x:v>53</x:v>
      </x:c>
      <x:c r="H666" s="0" t="s">
        <x:v>54</x:v>
      </x:c>
      <x:c r="I666" s="0" t="s">
        <x:v>51</x:v>
      </x:c>
      <x:c r="J666" s="0" t="s">
        <x:v>68</x:v>
      </x:c>
      <x:c r="K666" s="0" t="s">
        <x:v>57</x:v>
      </x:c>
      <x:c r="L666" s="0">
        <x:v>1263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73</x:v>
      </x:c>
      <x:c r="F667" s="0" t="s">
        <x:v>74</x:v>
      </x:c>
      <x:c r="G667" s="0" t="s">
        <x:v>69</x:v>
      </x:c>
      <x:c r="H667" s="0" t="s">
        <x:v>70</x:v>
      </x:c>
      <x:c r="I667" s="0" t="s">
        <x:v>55</x:v>
      </x:c>
      <x:c r="J667" s="0" t="s">
        <x:v>56</x:v>
      </x:c>
      <x:c r="K667" s="0" t="s">
        <x:v>57</x:v>
      </x:c>
      <x:c r="L667" s="0">
        <x:v>1154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73</x:v>
      </x:c>
      <x:c r="F668" s="0" t="s">
        <x:v>74</x:v>
      </x:c>
      <x:c r="G668" s="0" t="s">
        <x:v>69</x:v>
      </x:c>
      <x:c r="H668" s="0" t="s">
        <x:v>70</x:v>
      </x:c>
      <x:c r="I668" s="0" t="s">
        <x:v>58</x:v>
      </x:c>
      <x:c r="J668" s="0" t="s">
        <x:v>59</x:v>
      </x:c>
      <x:c r="K668" s="0" t="s">
        <x:v>57</x:v>
      </x:c>
      <x:c r="L668" s="0">
        <x:v>5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73</x:v>
      </x:c>
      <x:c r="F669" s="0" t="s">
        <x:v>74</x:v>
      </x:c>
      <x:c r="G669" s="0" t="s">
        <x:v>69</x:v>
      </x:c>
      <x:c r="H669" s="0" t="s">
        <x:v>70</x:v>
      </x:c>
      <x:c r="I669" s="0" t="s">
        <x:v>60</x:v>
      </x:c>
      <x:c r="J669" s="0" t="s">
        <x:v>61</x:v>
      </x:c>
      <x:c r="K669" s="0" t="s">
        <x:v>57</x:v>
      </x:c>
      <x:c r="L669" s="0">
        <x:v>86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73</x:v>
      </x:c>
      <x:c r="F670" s="0" t="s">
        <x:v>74</x:v>
      </x:c>
      <x:c r="G670" s="0" t="s">
        <x:v>69</x:v>
      </x:c>
      <x:c r="H670" s="0" t="s">
        <x:v>70</x:v>
      </x:c>
      <x:c r="I670" s="0" t="s">
        <x:v>62</x:v>
      </x:c>
      <x:c r="J670" s="0" t="s">
        <x:v>63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73</x:v>
      </x:c>
      <x:c r="F671" s="0" t="s">
        <x:v>74</x:v>
      </x:c>
      <x:c r="G671" s="0" t="s">
        <x:v>69</x:v>
      </x:c>
      <x:c r="H671" s="0" t="s">
        <x:v>70</x:v>
      </x:c>
      <x:c r="I671" s="0" t="s">
        <x:v>64</x:v>
      </x:c>
      <x:c r="J671" s="0" t="s">
        <x:v>65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66</x:v>
      </x:c>
      <x:c r="J672" s="0" t="s">
        <x:v>67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51</x:v>
      </x:c>
      <x:c r="J673" s="0" t="s">
        <x:v>68</x:v>
      </x:c>
      <x:c r="K673" s="0" t="s">
        <x:v>57</x:v>
      </x:c>
      <x:c r="L673" s="0">
        <x:v>1245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75</x:v>
      </x:c>
      <x:c r="F674" s="0" t="s">
        <x:v>76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1834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75</x:v>
      </x:c>
      <x:c r="F675" s="0" t="s">
        <x:v>76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12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75</x:v>
      </x:c>
      <x:c r="F676" s="0" t="s">
        <x:v>76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75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75</x:v>
      </x:c>
      <x:c r="F677" s="0" t="s">
        <x:v>76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75</x:v>
      </x:c>
      <x:c r="F678" s="0" t="s">
        <x:v>76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75</x:v>
      </x:c>
      <x:c r="F679" s="0" t="s">
        <x:v>76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75</x:v>
      </x:c>
      <x:c r="F680" s="0" t="s">
        <x:v>76</x:v>
      </x:c>
      <x:c r="G680" s="0" t="s">
        <x:v>53</x:v>
      </x:c>
      <x:c r="H680" s="0" t="s">
        <x:v>54</x:v>
      </x:c>
      <x:c r="I680" s="0" t="s">
        <x:v>51</x:v>
      </x:c>
      <x:c r="J680" s="0" t="s">
        <x:v>68</x:v>
      </x:c>
      <x:c r="K680" s="0" t="s">
        <x:v>57</x:v>
      </x:c>
      <x:c r="L680" s="0">
        <x:v>1921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75</x:v>
      </x:c>
      <x:c r="F681" s="0" t="s">
        <x:v>76</x:v>
      </x:c>
      <x:c r="G681" s="0" t="s">
        <x:v>69</x:v>
      </x:c>
      <x:c r="H681" s="0" t="s">
        <x:v>70</x:v>
      </x:c>
      <x:c r="I681" s="0" t="s">
        <x:v>55</x:v>
      </x:c>
      <x:c r="J681" s="0" t="s">
        <x:v>56</x:v>
      </x:c>
      <x:c r="K681" s="0" t="s">
        <x:v>57</x:v>
      </x:c>
      <x:c r="L681" s="0">
        <x:v>1737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75</x:v>
      </x:c>
      <x:c r="F682" s="0" t="s">
        <x:v>76</x:v>
      </x:c>
      <x:c r="G682" s="0" t="s">
        <x:v>69</x:v>
      </x:c>
      <x:c r="H682" s="0" t="s">
        <x:v>70</x:v>
      </x:c>
      <x:c r="I682" s="0" t="s">
        <x:v>58</x:v>
      </x:c>
      <x:c r="J682" s="0" t="s">
        <x:v>59</x:v>
      </x:c>
      <x:c r="K682" s="0" t="s">
        <x:v>57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75</x:v>
      </x:c>
      <x:c r="F683" s="0" t="s">
        <x:v>76</x:v>
      </x:c>
      <x:c r="G683" s="0" t="s">
        <x:v>69</x:v>
      </x:c>
      <x:c r="H683" s="0" t="s">
        <x:v>70</x:v>
      </x:c>
      <x:c r="I683" s="0" t="s">
        <x:v>60</x:v>
      </x:c>
      <x:c r="J683" s="0" t="s">
        <x:v>61</x:v>
      </x:c>
      <x:c r="K683" s="0" t="s">
        <x:v>57</x:v>
      </x:c>
      <x:c r="L683" s="0">
        <x:v>84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75</x:v>
      </x:c>
      <x:c r="F684" s="0" t="s">
        <x:v>76</x:v>
      </x:c>
      <x:c r="G684" s="0" t="s">
        <x:v>69</x:v>
      </x:c>
      <x:c r="H684" s="0" t="s">
        <x:v>70</x:v>
      </x:c>
      <x:c r="I684" s="0" t="s">
        <x:v>62</x:v>
      </x:c>
      <x:c r="J684" s="0" t="s">
        <x:v>63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64</x:v>
      </x:c>
      <x:c r="J685" s="0" t="s">
        <x:v>65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75</x:v>
      </x:c>
      <x:c r="F686" s="0" t="s">
        <x:v>76</x:v>
      </x:c>
      <x:c r="G686" s="0" t="s">
        <x:v>69</x:v>
      </x:c>
      <x:c r="H686" s="0" t="s">
        <x:v>70</x:v>
      </x:c>
      <x:c r="I686" s="0" t="s">
        <x:v>66</x:v>
      </x:c>
      <x:c r="J686" s="0" t="s">
        <x:v>67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75</x:v>
      </x:c>
      <x:c r="F687" s="0" t="s">
        <x:v>76</x:v>
      </x:c>
      <x:c r="G687" s="0" t="s">
        <x:v>69</x:v>
      </x:c>
      <x:c r="H687" s="0" t="s">
        <x:v>70</x:v>
      </x:c>
      <x:c r="I687" s="0" t="s">
        <x:v>51</x:v>
      </x:c>
      <x:c r="J687" s="0" t="s">
        <x:v>68</x:v>
      </x:c>
      <x:c r="K687" s="0" t="s">
        <x:v>57</x:v>
      </x:c>
      <x:c r="L687" s="0">
        <x:v>1846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77</x:v>
      </x:c>
      <x:c r="F688" s="0" t="s">
        <x:v>78</x:v>
      </x:c>
      <x:c r="G688" s="0" t="s">
        <x:v>53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4908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77</x:v>
      </x:c>
      <x:c r="F689" s="0" t="s">
        <x:v>78</x:v>
      </x:c>
      <x:c r="G689" s="0" t="s">
        <x:v>53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39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77</x:v>
      </x:c>
      <x:c r="F690" s="0" t="s">
        <x:v>78</x:v>
      </x:c>
      <x:c r="G690" s="0" t="s">
        <x:v>53</x:v>
      </x:c>
      <x:c r="H690" s="0" t="s">
        <x:v>54</x:v>
      </x:c>
      <x:c r="I690" s="0" t="s">
        <x:v>60</x:v>
      </x:c>
      <x:c r="J690" s="0" t="s">
        <x:v>61</x:v>
      </x:c>
      <x:c r="K690" s="0" t="s">
        <x:v>57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77</x:v>
      </x:c>
      <x:c r="F691" s="0" t="s">
        <x:v>78</x:v>
      </x:c>
      <x:c r="G691" s="0" t="s">
        <x:v>53</x:v>
      </x:c>
      <x:c r="H691" s="0" t="s">
        <x:v>54</x:v>
      </x:c>
      <x:c r="I691" s="0" t="s">
        <x:v>62</x:v>
      </x:c>
      <x:c r="J691" s="0" t="s">
        <x:v>63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77</x:v>
      </x:c>
      <x:c r="F692" s="0" t="s">
        <x:v>78</x:v>
      </x:c>
      <x:c r="G692" s="0" t="s">
        <x:v>53</x:v>
      </x:c>
      <x:c r="H692" s="0" t="s">
        <x:v>54</x:v>
      </x:c>
      <x:c r="I692" s="0" t="s">
        <x:v>64</x:v>
      </x:c>
      <x:c r="J692" s="0" t="s">
        <x:v>65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77</x:v>
      </x:c>
      <x:c r="F693" s="0" t="s">
        <x:v>78</x:v>
      </x:c>
      <x:c r="G693" s="0" t="s">
        <x:v>53</x:v>
      </x:c>
      <x:c r="H693" s="0" t="s">
        <x:v>54</x:v>
      </x:c>
      <x:c r="I693" s="0" t="s">
        <x:v>66</x:v>
      </x:c>
      <x:c r="J693" s="0" t="s">
        <x:v>67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77</x:v>
      </x:c>
      <x:c r="F694" s="0" t="s">
        <x:v>78</x:v>
      </x:c>
      <x:c r="G694" s="0" t="s">
        <x:v>53</x:v>
      </x:c>
      <x:c r="H694" s="0" t="s">
        <x:v>54</x:v>
      </x:c>
      <x:c r="I694" s="0" t="s">
        <x:v>51</x:v>
      </x:c>
      <x:c r="J694" s="0" t="s">
        <x:v>68</x:v>
      </x:c>
      <x:c r="K694" s="0" t="s">
        <x:v>57</x:v>
      </x:c>
      <x:c r="L694" s="0">
        <x:v>5240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91</x:v>
      </x:c>
      <x:c r="E695" s="0" t="s">
        <x:v>77</x:v>
      </x:c>
      <x:c r="F695" s="0" t="s">
        <x:v>78</x:v>
      </x:c>
      <x:c r="G695" s="0" t="s">
        <x:v>69</x:v>
      </x:c>
      <x:c r="H695" s="0" t="s">
        <x:v>70</x:v>
      </x:c>
      <x:c r="I695" s="0" t="s">
        <x:v>55</x:v>
      </x:c>
      <x:c r="J695" s="0" t="s">
        <x:v>56</x:v>
      </x:c>
      <x:c r="K695" s="0" t="s">
        <x:v>57</x:v>
      </x:c>
      <x:c r="L695" s="0">
        <x:v>4855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91</x:v>
      </x:c>
      <x:c r="E696" s="0" t="s">
        <x:v>77</x:v>
      </x:c>
      <x:c r="F696" s="0" t="s">
        <x:v>78</x:v>
      </x:c>
      <x:c r="G696" s="0" t="s">
        <x:v>69</x:v>
      </x:c>
      <x:c r="H696" s="0" t="s">
        <x:v>70</x:v>
      </x:c>
      <x:c r="I696" s="0" t="s">
        <x:v>58</x:v>
      </x:c>
      <x:c r="J696" s="0" t="s">
        <x:v>59</x:v>
      </x:c>
      <x:c r="K696" s="0" t="s">
        <x:v>57</x:v>
      </x:c>
      <x:c r="L696" s="0">
        <x:v>50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91</x:v>
      </x:c>
      <x:c r="E697" s="0" t="s">
        <x:v>77</x:v>
      </x:c>
      <x:c r="F697" s="0" t="s">
        <x:v>78</x:v>
      </x:c>
      <x:c r="G697" s="0" t="s">
        <x:v>69</x:v>
      </x:c>
      <x:c r="H697" s="0" t="s">
        <x:v>70</x:v>
      </x:c>
      <x:c r="I697" s="0" t="s">
        <x:v>60</x:v>
      </x:c>
      <x:c r="J697" s="0" t="s">
        <x:v>61</x:v>
      </x:c>
      <x:c r="K697" s="0" t="s">
        <x:v>57</x:v>
      </x:c>
      <x:c r="L697" s="0">
        <x:v>394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91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62</x:v>
      </x:c>
      <x:c r="J698" s="0" t="s">
        <x:v>63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91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64</x:v>
      </x:c>
      <x:c r="J699" s="0" t="s">
        <x:v>65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91</x:v>
      </x:c>
      <x:c r="E700" s="0" t="s">
        <x:v>77</x:v>
      </x:c>
      <x:c r="F700" s="0" t="s">
        <x:v>78</x:v>
      </x:c>
      <x:c r="G700" s="0" t="s">
        <x:v>69</x:v>
      </x:c>
      <x:c r="H700" s="0" t="s">
        <x:v>70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91</x:v>
      </x:c>
      <x:c r="E701" s="0" t="s">
        <x:v>77</x:v>
      </x:c>
      <x:c r="F701" s="0" t="s">
        <x:v>78</x:v>
      </x:c>
      <x:c r="G701" s="0" t="s">
        <x:v>69</x:v>
      </x:c>
      <x:c r="H701" s="0" t="s">
        <x:v>70</x:v>
      </x:c>
      <x:c r="I701" s="0" t="s">
        <x:v>51</x:v>
      </x:c>
      <x:c r="J701" s="0" t="s">
        <x:v>68</x:v>
      </x:c>
      <x:c r="K701" s="0" t="s">
        <x:v>57</x:v>
      </x:c>
      <x:c r="L701" s="0">
        <x:v>5299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91</x:v>
      </x:c>
      <x:c r="E702" s="0" t="s">
        <x:v>79</x:v>
      </x:c>
      <x:c r="F702" s="0" t="s">
        <x:v>80</x:v>
      </x:c>
      <x:c r="G702" s="0" t="s">
        <x:v>53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2555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91</x:v>
      </x:c>
      <x:c r="E703" s="0" t="s">
        <x:v>79</x:v>
      </x:c>
      <x:c r="F703" s="0" t="s">
        <x:v>80</x:v>
      </x:c>
      <x:c r="G703" s="0" t="s">
        <x:v>53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91</x:v>
      </x:c>
      <x:c r="E704" s="0" t="s">
        <x:v>79</x:v>
      </x:c>
      <x:c r="F704" s="0" t="s">
        <x:v>80</x:v>
      </x:c>
      <x:c r="G704" s="0" t="s">
        <x:v>53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195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91</x:v>
      </x:c>
      <x:c r="E705" s="0" t="s">
        <x:v>79</x:v>
      </x:c>
      <x:c r="F705" s="0" t="s">
        <x:v>80</x:v>
      </x:c>
      <x:c r="G705" s="0" t="s">
        <x:v>53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91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91</x:v>
      </x:c>
      <x:c r="E707" s="0" t="s">
        <x:v>79</x:v>
      </x:c>
      <x:c r="F707" s="0" t="s">
        <x:v>80</x:v>
      </x:c>
      <x:c r="G707" s="0" t="s">
        <x:v>53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91</x:v>
      </x:c>
      <x:c r="E708" s="0" t="s">
        <x:v>79</x:v>
      </x:c>
      <x:c r="F708" s="0" t="s">
        <x:v>80</x:v>
      </x:c>
      <x:c r="G708" s="0" t="s">
        <x:v>53</x:v>
      </x:c>
      <x:c r="H708" s="0" t="s">
        <x:v>54</x:v>
      </x:c>
      <x:c r="I708" s="0" t="s">
        <x:v>51</x:v>
      </x:c>
      <x:c r="J708" s="0" t="s">
        <x:v>68</x:v>
      </x:c>
      <x:c r="K708" s="0" t="s">
        <x:v>57</x:v>
      </x:c>
      <x:c r="L708" s="0">
        <x:v>2770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91</x:v>
      </x:c>
      <x:c r="E709" s="0" t="s">
        <x:v>79</x:v>
      </x:c>
      <x:c r="F709" s="0" t="s">
        <x:v>80</x:v>
      </x:c>
      <x:c r="G709" s="0" t="s">
        <x:v>69</x:v>
      </x:c>
      <x:c r="H709" s="0" t="s">
        <x:v>70</x:v>
      </x:c>
      <x:c r="I709" s="0" t="s">
        <x:v>55</x:v>
      </x:c>
      <x:c r="J709" s="0" t="s">
        <x:v>56</x:v>
      </x:c>
      <x:c r="K709" s="0" t="s">
        <x:v>57</x:v>
      </x:c>
      <x:c r="L709" s="0">
        <x:v>2537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91</x:v>
      </x:c>
      <x:c r="E710" s="0" t="s">
        <x:v>79</x:v>
      </x:c>
      <x:c r="F710" s="0" t="s">
        <x:v>80</x:v>
      </x:c>
      <x:c r="G710" s="0" t="s">
        <x:v>69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24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91</x:v>
      </x:c>
      <x:c r="E711" s="0" t="s">
        <x:v>79</x:v>
      </x:c>
      <x:c r="F711" s="0" t="s">
        <x:v>80</x:v>
      </x:c>
      <x:c r="G711" s="0" t="s">
        <x:v>69</x:v>
      </x:c>
      <x:c r="H711" s="0" t="s">
        <x:v>70</x:v>
      </x:c>
      <x:c r="I711" s="0" t="s">
        <x:v>60</x:v>
      </x:c>
      <x:c r="J711" s="0" t="s">
        <x:v>61</x:v>
      </x:c>
      <x:c r="K711" s="0" t="s">
        <x:v>57</x:v>
      </x:c>
      <x:c r="L711" s="0">
        <x:v>239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91</x:v>
      </x:c>
      <x:c r="E712" s="0" t="s">
        <x:v>79</x:v>
      </x:c>
      <x:c r="F712" s="0" t="s">
        <x:v>80</x:v>
      </x:c>
      <x:c r="G712" s="0" t="s">
        <x:v>69</x:v>
      </x:c>
      <x:c r="H712" s="0" t="s">
        <x:v>70</x:v>
      </x:c>
      <x:c r="I712" s="0" t="s">
        <x:v>62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91</x:v>
      </x:c>
      <x:c r="E713" s="0" t="s">
        <x:v>79</x:v>
      </x:c>
      <x:c r="F713" s="0" t="s">
        <x:v>80</x:v>
      </x:c>
      <x:c r="G713" s="0" t="s">
        <x:v>69</x:v>
      </x:c>
      <x:c r="H713" s="0" t="s">
        <x:v>70</x:v>
      </x:c>
      <x:c r="I713" s="0" t="s">
        <x:v>64</x:v>
      </x:c>
      <x:c r="J713" s="0" t="s">
        <x:v>65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91</x:v>
      </x:c>
      <x:c r="E714" s="0" t="s">
        <x:v>79</x:v>
      </x:c>
      <x:c r="F714" s="0" t="s">
        <x:v>80</x:v>
      </x:c>
      <x:c r="G714" s="0" t="s">
        <x:v>69</x:v>
      </x:c>
      <x:c r="H714" s="0" t="s">
        <x:v>70</x:v>
      </x:c>
      <x:c r="I714" s="0" t="s">
        <x:v>66</x:v>
      </x:c>
      <x:c r="J714" s="0" t="s">
        <x:v>67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91</x:v>
      </x:c>
      <x:c r="E715" s="0" t="s">
        <x:v>79</x:v>
      </x:c>
      <x:c r="F715" s="0" t="s">
        <x:v>80</x:v>
      </x:c>
      <x:c r="G715" s="0" t="s">
        <x:v>69</x:v>
      </x:c>
      <x:c r="H715" s="0" t="s">
        <x:v>70</x:v>
      </x:c>
      <x:c r="I715" s="0" t="s">
        <x:v>51</x:v>
      </x:c>
      <x:c r="J715" s="0" t="s">
        <x:v>68</x:v>
      </x:c>
      <x:c r="K715" s="0" t="s">
        <x:v>57</x:v>
      </x:c>
      <x:c r="L715" s="0">
        <x:v>2800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91</x:v>
      </x:c>
      <x:c r="E716" s="0" t="s">
        <x:v>81</x:v>
      </x:c>
      <x:c r="F716" s="0" t="s">
        <x:v>82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1696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91</x:v>
      </x:c>
      <x:c r="E717" s="0" t="s">
        <x:v>81</x:v>
      </x:c>
      <x:c r="F717" s="0" t="s">
        <x:v>82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91</x:v>
      </x:c>
      <x:c r="E718" s="0" t="s">
        <x:v>81</x:v>
      </x:c>
      <x:c r="F718" s="0" t="s">
        <x:v>82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93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91</x:v>
      </x:c>
      <x:c r="E719" s="0" t="s">
        <x:v>81</x:v>
      </x:c>
      <x:c r="F719" s="0" t="s">
        <x:v>82</x:v>
      </x:c>
      <x:c r="G719" s="0" t="s">
        <x:v>53</x:v>
      </x:c>
      <x:c r="H719" s="0" t="s">
        <x:v>54</x:v>
      </x:c>
      <x:c r="I719" s="0" t="s">
        <x:v>62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91</x:v>
      </x:c>
      <x:c r="E720" s="0" t="s">
        <x:v>81</x:v>
      </x:c>
      <x:c r="F720" s="0" t="s">
        <x:v>82</x:v>
      </x:c>
      <x:c r="G720" s="0" t="s">
        <x:v>53</x:v>
      </x:c>
      <x:c r="H720" s="0" t="s">
        <x:v>54</x:v>
      </x:c>
      <x:c r="I720" s="0" t="s">
        <x:v>64</x:v>
      </x:c>
      <x:c r="J720" s="0" t="s">
        <x:v>65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91</x:v>
      </x:c>
      <x:c r="E721" s="0" t="s">
        <x:v>81</x:v>
      </x:c>
      <x:c r="F721" s="0" t="s">
        <x:v>82</x:v>
      </x:c>
      <x:c r="G721" s="0" t="s">
        <x:v>53</x:v>
      </x:c>
      <x:c r="H721" s="0" t="s">
        <x:v>54</x:v>
      </x:c>
      <x:c r="I721" s="0" t="s">
        <x:v>66</x:v>
      </x:c>
      <x:c r="J721" s="0" t="s">
        <x:v>67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91</x:v>
      </x:c>
      <x:c r="E722" s="0" t="s">
        <x:v>81</x:v>
      </x:c>
      <x:c r="F722" s="0" t="s">
        <x:v>82</x:v>
      </x:c>
      <x:c r="G722" s="0" t="s">
        <x:v>53</x:v>
      </x:c>
      <x:c r="H722" s="0" t="s">
        <x:v>54</x:v>
      </x:c>
      <x:c r="I722" s="0" t="s">
        <x:v>51</x:v>
      </x:c>
      <x:c r="J722" s="0" t="s">
        <x:v>68</x:v>
      </x:c>
      <x:c r="K722" s="0" t="s">
        <x:v>57</x:v>
      </x:c>
      <x:c r="L722" s="0">
        <x:v>1807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91</x:v>
      </x:c>
      <x:c r="E723" s="0" t="s">
        <x:v>81</x:v>
      </x:c>
      <x:c r="F723" s="0" t="s">
        <x:v>82</x:v>
      </x:c>
      <x:c r="G723" s="0" t="s">
        <x:v>69</x:v>
      </x:c>
      <x:c r="H723" s="0" t="s">
        <x:v>70</x:v>
      </x:c>
      <x:c r="I723" s="0" t="s">
        <x:v>55</x:v>
      </x:c>
      <x:c r="J723" s="0" t="s">
        <x:v>56</x:v>
      </x:c>
      <x:c r="K723" s="0" t="s">
        <x:v>57</x:v>
      </x:c>
      <x:c r="L723" s="0">
        <x:v>1612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91</x:v>
      </x:c>
      <x:c r="E724" s="0" t="s">
        <x:v>81</x:v>
      </x:c>
      <x:c r="F724" s="0" t="s">
        <x:v>82</x:v>
      </x:c>
      <x:c r="G724" s="0" t="s">
        <x:v>69</x:v>
      </x:c>
      <x:c r="H724" s="0" t="s">
        <x:v>70</x:v>
      </x:c>
      <x:c r="I724" s="0" t="s">
        <x:v>58</x:v>
      </x:c>
      <x:c r="J724" s="0" t="s">
        <x:v>59</x:v>
      </x:c>
      <x:c r="K724" s="0" t="s">
        <x:v>57</x:v>
      </x:c>
      <x:c r="L724" s="0">
        <x:v>16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91</x:v>
      </x:c>
      <x:c r="E725" s="0" t="s">
        <x:v>81</x:v>
      </x:c>
      <x:c r="F725" s="0" t="s">
        <x:v>82</x:v>
      </x:c>
      <x:c r="G725" s="0" t="s">
        <x:v>69</x:v>
      </x:c>
      <x:c r="H725" s="0" t="s">
        <x:v>70</x:v>
      </x:c>
      <x:c r="I725" s="0" t="s">
        <x:v>60</x:v>
      </x:c>
      <x:c r="J725" s="0" t="s">
        <x:v>61</x:v>
      </x:c>
      <x:c r="K725" s="0" t="s">
        <x:v>57</x:v>
      </x:c>
      <x:c r="L725" s="0">
        <x:v>95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91</x:v>
      </x:c>
      <x:c r="E726" s="0" t="s">
        <x:v>81</x:v>
      </x:c>
      <x:c r="F726" s="0" t="s">
        <x:v>82</x:v>
      </x:c>
      <x:c r="G726" s="0" t="s">
        <x:v>69</x:v>
      </x:c>
      <x:c r="H726" s="0" t="s">
        <x:v>70</x:v>
      </x:c>
      <x:c r="I726" s="0" t="s">
        <x:v>62</x:v>
      </x:c>
      <x:c r="J726" s="0" t="s">
        <x:v>63</x:v>
      </x:c>
      <x:c r="K726" s="0" t="s">
        <x:v>57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91</x:v>
      </x:c>
      <x:c r="E727" s="0" t="s">
        <x:v>81</x:v>
      </x:c>
      <x:c r="F727" s="0" t="s">
        <x:v>82</x:v>
      </x:c>
      <x:c r="G727" s="0" t="s">
        <x:v>69</x:v>
      </x:c>
      <x:c r="H727" s="0" t="s">
        <x:v>70</x:v>
      </x:c>
      <x:c r="I727" s="0" t="s">
        <x:v>64</x:v>
      </x:c>
      <x:c r="J727" s="0" t="s">
        <x:v>65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91</x:v>
      </x:c>
      <x:c r="E728" s="0" t="s">
        <x:v>81</x:v>
      </x:c>
      <x:c r="F728" s="0" t="s">
        <x:v>82</x:v>
      </x:c>
      <x:c r="G728" s="0" t="s">
        <x:v>69</x:v>
      </x:c>
      <x:c r="H728" s="0" t="s">
        <x:v>70</x:v>
      </x:c>
      <x:c r="I728" s="0" t="s">
        <x:v>66</x:v>
      </x:c>
      <x:c r="J728" s="0" t="s">
        <x:v>67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91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51</x:v>
      </x:c>
      <x:c r="J729" s="0" t="s">
        <x:v>68</x:v>
      </x:c>
      <x:c r="K729" s="0" t="s">
        <x:v>57</x:v>
      </x:c>
      <x:c r="L729" s="0">
        <x:v>1723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91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2098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91</x:v>
      </x:c>
      <x:c r="E731" s="0" t="s">
        <x:v>83</x:v>
      </x:c>
      <x:c r="F731" s="0" t="s">
        <x:v>84</x:v>
      </x:c>
      <x:c r="G731" s="0" t="s">
        <x:v>53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91</x:v>
      </x:c>
      <x:c r="E732" s="0" t="s">
        <x:v>83</x:v>
      </x:c>
      <x:c r="F732" s="0" t="s">
        <x:v>84</x:v>
      </x:c>
      <x:c r="G732" s="0" t="s">
        <x:v>53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91</x:v>
      </x:c>
      <x:c r="E733" s="0" t="s">
        <x:v>83</x:v>
      </x:c>
      <x:c r="F733" s="0" t="s">
        <x:v>84</x:v>
      </x:c>
      <x:c r="G733" s="0" t="s">
        <x:v>53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91</x:v>
      </x:c>
      <x:c r="E734" s="0" t="s">
        <x:v>83</x:v>
      </x:c>
      <x:c r="F734" s="0" t="s">
        <x:v>84</x:v>
      </x:c>
      <x:c r="G734" s="0" t="s">
        <x:v>53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91</x:v>
      </x:c>
      <x:c r="E735" s="0" t="s">
        <x:v>83</x:v>
      </x:c>
      <x:c r="F735" s="0" t="s">
        <x:v>84</x:v>
      </x:c>
      <x:c r="G735" s="0" t="s">
        <x:v>53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91</x:v>
      </x:c>
      <x:c r="E736" s="0" t="s">
        <x:v>83</x:v>
      </x:c>
      <x:c r="F736" s="0" t="s">
        <x:v>84</x:v>
      </x:c>
      <x:c r="G736" s="0" t="s">
        <x:v>53</x:v>
      </x:c>
      <x:c r="H736" s="0" t="s">
        <x:v>54</x:v>
      </x:c>
      <x:c r="I736" s="0" t="s">
        <x:v>51</x:v>
      </x:c>
      <x:c r="J736" s="0" t="s">
        <x:v>68</x:v>
      </x:c>
      <x:c r="K736" s="0" t="s">
        <x:v>57</x:v>
      </x:c>
      <x:c r="L736" s="0">
        <x:v>2266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91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55</x:v>
      </x:c>
      <x:c r="J737" s="0" t="s">
        <x:v>56</x:v>
      </x:c>
      <x:c r="K737" s="0" t="s">
        <x:v>57</x:v>
      </x:c>
      <x:c r="L737" s="0">
        <x:v>1993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91</x:v>
      </x:c>
      <x:c r="E738" s="0" t="s">
        <x:v>83</x:v>
      </x:c>
      <x:c r="F738" s="0" t="s">
        <x:v>84</x:v>
      </x:c>
      <x:c r="G738" s="0" t="s">
        <x:v>69</x:v>
      </x:c>
      <x:c r="H738" s="0" t="s">
        <x:v>70</x:v>
      </x:c>
      <x:c r="I738" s="0" t="s">
        <x:v>58</x:v>
      </x:c>
      <x:c r="J738" s="0" t="s">
        <x:v>59</x:v>
      </x:c>
      <x:c r="K738" s="0" t="s">
        <x:v>57</x:v>
      </x:c>
      <x:c r="L738" s="0">
        <x:v>27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91</x:v>
      </x:c>
      <x:c r="E739" s="0" t="s">
        <x:v>83</x:v>
      </x:c>
      <x:c r="F739" s="0" t="s">
        <x:v>84</x:v>
      </x:c>
      <x:c r="G739" s="0" t="s">
        <x:v>69</x:v>
      </x:c>
      <x:c r="H739" s="0" t="s">
        <x:v>70</x:v>
      </x:c>
      <x:c r="I739" s="0" t="s">
        <x:v>60</x:v>
      </x:c>
      <x:c r="J739" s="0" t="s">
        <x:v>61</x:v>
      </x:c>
      <x:c r="K739" s="0" t="s">
        <x:v>57</x:v>
      </x:c>
      <x:c r="L739" s="0">
        <x:v>157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91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62</x:v>
      </x:c>
      <x:c r="J740" s="0" t="s">
        <x:v>63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91</x:v>
      </x:c>
      <x:c r="E741" s="0" t="s">
        <x:v>83</x:v>
      </x:c>
      <x:c r="F741" s="0" t="s">
        <x:v>84</x:v>
      </x:c>
      <x:c r="G741" s="0" t="s">
        <x:v>69</x:v>
      </x:c>
      <x:c r="H741" s="0" t="s">
        <x:v>70</x:v>
      </x:c>
      <x:c r="I741" s="0" t="s">
        <x:v>64</x:v>
      </x:c>
      <x:c r="J741" s="0" t="s">
        <x:v>65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91</x:v>
      </x:c>
      <x:c r="E742" s="0" t="s">
        <x:v>83</x:v>
      </x:c>
      <x:c r="F742" s="0" t="s">
        <x:v>84</x:v>
      </x:c>
      <x:c r="G742" s="0" t="s">
        <x:v>69</x:v>
      </x:c>
      <x:c r="H742" s="0" t="s">
        <x:v>70</x:v>
      </x:c>
      <x:c r="I742" s="0" t="s">
        <x:v>66</x:v>
      </x:c>
      <x:c r="J742" s="0" t="s">
        <x:v>67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91</x:v>
      </x:c>
      <x:c r="E743" s="0" t="s">
        <x:v>83</x:v>
      </x:c>
      <x:c r="F743" s="0" t="s">
        <x:v>84</x:v>
      </x:c>
      <x:c r="G743" s="0" t="s">
        <x:v>69</x:v>
      </x:c>
      <x:c r="H743" s="0" t="s">
        <x:v>70</x:v>
      </x:c>
      <x:c r="I743" s="0" t="s">
        <x:v>51</x:v>
      </x:c>
      <x:c r="J743" s="0" t="s">
        <x:v>68</x:v>
      </x:c>
      <x:c r="K743" s="0" t="s">
        <x:v>57</x:v>
      </x:c>
      <x:c r="L743" s="0">
        <x:v>2177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91</x:v>
      </x:c>
      <x:c r="E744" s="0" t="s">
        <x:v>85</x:v>
      </x:c>
      <x:c r="F744" s="0" t="s">
        <x:v>86</x:v>
      </x:c>
      <x:c r="G744" s="0" t="s">
        <x:v>53</x:v>
      </x:c>
      <x:c r="H744" s="0" t="s">
        <x:v>54</x:v>
      </x:c>
      <x:c r="I744" s="0" t="s">
        <x:v>55</x:v>
      </x:c>
      <x:c r="J744" s="0" t="s">
        <x:v>56</x:v>
      </x:c>
      <x:c r="K744" s="0" t="s">
        <x:v>57</x:v>
      </x:c>
      <x:c r="L744" s="0">
        <x:v>2799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91</x:v>
      </x:c>
      <x:c r="E745" s="0" t="s">
        <x:v>85</x:v>
      </x:c>
      <x:c r="F745" s="0" t="s">
        <x:v>86</x:v>
      </x:c>
      <x:c r="G745" s="0" t="s">
        <x:v>53</x:v>
      </x:c>
      <x:c r="H745" s="0" t="s">
        <x:v>54</x:v>
      </x:c>
      <x:c r="I745" s="0" t="s">
        <x:v>58</x:v>
      </x:c>
      <x:c r="J745" s="0" t="s">
        <x:v>59</x:v>
      </x:c>
      <x:c r="K745" s="0" t="s">
        <x:v>57</x:v>
      </x:c>
      <x:c r="L745" s="0">
        <x:v>19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91</x:v>
      </x:c>
      <x:c r="E746" s="0" t="s">
        <x:v>85</x:v>
      </x:c>
      <x:c r="F746" s="0" t="s">
        <x:v>86</x:v>
      </x:c>
      <x:c r="G746" s="0" t="s">
        <x:v>53</x:v>
      </x:c>
      <x:c r="H746" s="0" t="s">
        <x:v>54</x:v>
      </x:c>
      <x:c r="I746" s="0" t="s">
        <x:v>60</x:v>
      </x:c>
      <x:c r="J746" s="0" t="s">
        <x:v>61</x:v>
      </x:c>
      <x:c r="K746" s="0" t="s">
        <x:v>57</x:v>
      </x:c>
      <x:c r="L746" s="0">
        <x:v>179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91</x:v>
      </x:c>
      <x:c r="E747" s="0" t="s">
        <x:v>85</x:v>
      </x:c>
      <x:c r="F747" s="0" t="s">
        <x:v>86</x:v>
      </x:c>
      <x:c r="G747" s="0" t="s">
        <x:v>53</x:v>
      </x:c>
      <x:c r="H747" s="0" t="s">
        <x:v>54</x:v>
      </x:c>
      <x:c r="I747" s="0" t="s">
        <x:v>62</x:v>
      </x:c>
      <x:c r="J747" s="0" t="s">
        <x:v>63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91</x:v>
      </x:c>
      <x:c r="E748" s="0" t="s">
        <x:v>85</x:v>
      </x:c>
      <x:c r="F748" s="0" t="s">
        <x:v>86</x:v>
      </x:c>
      <x:c r="G748" s="0" t="s">
        <x:v>53</x:v>
      </x:c>
      <x:c r="H748" s="0" t="s">
        <x:v>54</x:v>
      </x:c>
      <x:c r="I748" s="0" t="s">
        <x:v>64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91</x:v>
      </x:c>
      <x:c r="E749" s="0" t="s">
        <x:v>85</x:v>
      </x:c>
      <x:c r="F749" s="0" t="s">
        <x:v>86</x:v>
      </x:c>
      <x:c r="G749" s="0" t="s">
        <x:v>53</x:v>
      </x:c>
      <x:c r="H749" s="0" t="s">
        <x:v>54</x:v>
      </x:c>
      <x:c r="I749" s="0" t="s">
        <x:v>66</x:v>
      </x:c>
      <x:c r="J749" s="0" t="s">
        <x:v>67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91</x:v>
      </x:c>
      <x:c r="E750" s="0" t="s">
        <x:v>85</x:v>
      </x:c>
      <x:c r="F750" s="0" t="s">
        <x:v>86</x:v>
      </x:c>
      <x:c r="G750" s="0" t="s">
        <x:v>53</x:v>
      </x:c>
      <x:c r="H750" s="0" t="s">
        <x:v>54</x:v>
      </x:c>
      <x:c r="I750" s="0" t="s">
        <x:v>51</x:v>
      </x:c>
      <x:c r="J750" s="0" t="s">
        <x:v>68</x:v>
      </x:c>
      <x:c r="K750" s="0" t="s">
        <x:v>57</x:v>
      </x:c>
      <x:c r="L750" s="0">
        <x:v>2997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91</x:v>
      </x:c>
      <x:c r="E751" s="0" t="s">
        <x:v>85</x:v>
      </x:c>
      <x:c r="F751" s="0" t="s">
        <x:v>86</x:v>
      </x:c>
      <x:c r="G751" s="0" t="s">
        <x:v>69</x:v>
      </x:c>
      <x:c r="H751" s="0" t="s">
        <x:v>70</x:v>
      </x:c>
      <x:c r="I751" s="0" t="s">
        <x:v>55</x:v>
      </x:c>
      <x:c r="J751" s="0" t="s">
        <x:v>56</x:v>
      </x:c>
      <x:c r="K751" s="0" t="s">
        <x:v>57</x:v>
      </x:c>
      <x:c r="L751" s="0">
        <x:v>2744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91</x:v>
      </x:c>
      <x:c r="E752" s="0" t="s">
        <x:v>85</x:v>
      </x:c>
      <x:c r="F752" s="0" t="s">
        <x:v>86</x:v>
      </x:c>
      <x:c r="G752" s="0" t="s">
        <x:v>69</x:v>
      </x:c>
      <x:c r="H752" s="0" t="s">
        <x:v>70</x:v>
      </x:c>
      <x:c r="I752" s="0" t="s">
        <x:v>58</x:v>
      </x:c>
      <x:c r="J752" s="0" t="s">
        <x:v>59</x:v>
      </x:c>
      <x:c r="K752" s="0" t="s">
        <x:v>57</x:v>
      </x:c>
      <x:c r="L752" s="0">
        <x:v>31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91</x:v>
      </x:c>
      <x:c r="E753" s="0" t="s">
        <x:v>85</x:v>
      </x:c>
      <x:c r="F753" s="0" t="s">
        <x:v>86</x:v>
      </x:c>
      <x:c r="G753" s="0" t="s">
        <x:v>69</x:v>
      </x:c>
      <x:c r="H753" s="0" t="s">
        <x:v>70</x:v>
      </x:c>
      <x:c r="I753" s="0" t="s">
        <x:v>60</x:v>
      </x:c>
      <x:c r="J753" s="0" t="s">
        <x:v>61</x:v>
      </x:c>
      <x:c r="K753" s="0" t="s">
        <x:v>57</x:v>
      </x:c>
      <x:c r="L753" s="0">
        <x:v>226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91</x:v>
      </x:c>
      <x:c r="E754" s="0" t="s">
        <x:v>85</x:v>
      </x:c>
      <x:c r="F754" s="0" t="s">
        <x:v>86</x:v>
      </x:c>
      <x:c r="G754" s="0" t="s">
        <x:v>69</x:v>
      </x:c>
      <x:c r="H754" s="0" t="s">
        <x:v>70</x:v>
      </x:c>
      <x:c r="I754" s="0" t="s">
        <x:v>62</x:v>
      </x:c>
      <x:c r="J754" s="0" t="s">
        <x:v>63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91</x:v>
      </x:c>
      <x:c r="E755" s="0" t="s">
        <x:v>85</x:v>
      </x:c>
      <x:c r="F755" s="0" t="s">
        <x:v>86</x:v>
      </x:c>
      <x:c r="G755" s="0" t="s">
        <x:v>69</x:v>
      </x:c>
      <x:c r="H755" s="0" t="s">
        <x:v>70</x:v>
      </x:c>
      <x:c r="I755" s="0" t="s">
        <x:v>64</x:v>
      </x:c>
      <x:c r="J755" s="0" t="s">
        <x:v>65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91</x:v>
      </x:c>
      <x:c r="E756" s="0" t="s">
        <x:v>85</x:v>
      </x:c>
      <x:c r="F756" s="0" t="s">
        <x:v>86</x:v>
      </x:c>
      <x:c r="G756" s="0" t="s">
        <x:v>69</x:v>
      </x:c>
      <x:c r="H756" s="0" t="s">
        <x:v>70</x:v>
      </x:c>
      <x:c r="I756" s="0" t="s">
        <x:v>66</x:v>
      </x:c>
      <x:c r="J756" s="0" t="s">
        <x:v>67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91</x:v>
      </x:c>
      <x:c r="E757" s="0" t="s">
        <x:v>85</x:v>
      </x:c>
      <x:c r="F757" s="0" t="s">
        <x:v>86</x:v>
      </x:c>
      <x:c r="G757" s="0" t="s">
        <x:v>69</x:v>
      </x:c>
      <x:c r="H757" s="0" t="s">
        <x:v>70</x:v>
      </x:c>
      <x:c r="I757" s="0" t="s">
        <x:v>51</x:v>
      </x:c>
      <x:c r="J757" s="0" t="s">
        <x:v>68</x:v>
      </x:c>
      <x:c r="K757" s="0" t="s">
        <x:v>57</x:v>
      </x:c>
      <x:c r="L757" s="0">
        <x:v>3001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19927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92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145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92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1235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92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92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92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51</x:v>
      </x:c>
      <x:c r="J764" s="0" t="s">
        <x:v>68</x:v>
      </x:c>
      <x:c r="K764" s="0" t="s">
        <x:v>57</x:v>
      </x:c>
      <x:c r="L764" s="0">
        <x:v>21307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92</x:v>
      </x:c>
      <x:c r="E765" s="0" t="s">
        <x:v>51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56</x:v>
      </x:c>
      <x:c r="K765" s="0" t="s">
        <x:v>57</x:v>
      </x:c>
      <x:c r="L765" s="0">
        <x:v>19453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92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58</x:v>
      </x:c>
      <x:c r="J766" s="0" t="s">
        <x:v>59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92</x:v>
      </x:c>
      <x:c r="E767" s="0" t="s">
        <x:v>51</x:v>
      </x:c>
      <x:c r="F767" s="0" t="s">
        <x:v>52</x:v>
      </x:c>
      <x:c r="G767" s="0" t="s">
        <x:v>69</x:v>
      </x:c>
      <x:c r="H767" s="0" t="s">
        <x:v>70</x:v>
      </x:c>
      <x:c r="I767" s="0" t="s">
        <x:v>60</x:v>
      </x:c>
      <x:c r="J767" s="0" t="s">
        <x:v>61</x:v>
      </x:c>
      <x:c r="K767" s="0" t="s">
        <x:v>57</x:v>
      </x:c>
      <x:c r="L767" s="0">
        <x:v>1408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92</x:v>
      </x:c>
      <x:c r="E768" s="0" t="s">
        <x:v>51</x:v>
      </x:c>
      <x:c r="F768" s="0" t="s">
        <x:v>52</x:v>
      </x:c>
      <x:c r="G768" s="0" t="s">
        <x:v>69</x:v>
      </x:c>
      <x:c r="H768" s="0" t="s">
        <x:v>70</x:v>
      </x:c>
      <x:c r="I768" s="0" t="s">
        <x:v>62</x:v>
      </x:c>
      <x:c r="J768" s="0" t="s">
        <x:v>63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92</x:v>
      </x:c>
      <x:c r="E769" s="0" t="s">
        <x:v>51</x:v>
      </x:c>
      <x:c r="F769" s="0" t="s">
        <x:v>52</x:v>
      </x:c>
      <x:c r="G769" s="0" t="s">
        <x:v>69</x:v>
      </x:c>
      <x:c r="H769" s="0" t="s">
        <x:v>70</x:v>
      </x:c>
      <x:c r="I769" s="0" t="s">
        <x:v>64</x:v>
      </x:c>
      <x:c r="J769" s="0" t="s">
        <x:v>65</x:v>
      </x:c>
      <x:c r="K769" s="0" t="s">
        <x:v>57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92</x:v>
      </x:c>
      <x:c r="E770" s="0" t="s">
        <x:v>51</x:v>
      </x:c>
      <x:c r="F770" s="0" t="s">
        <x:v>52</x:v>
      </x:c>
      <x:c r="G770" s="0" t="s">
        <x:v>69</x:v>
      </x:c>
      <x:c r="H770" s="0" t="s">
        <x:v>70</x:v>
      </x:c>
      <x:c r="I770" s="0" t="s">
        <x:v>66</x:v>
      </x:c>
      <x:c r="J770" s="0" t="s">
        <x:v>67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92</x:v>
      </x:c>
      <x:c r="E771" s="0" t="s">
        <x:v>51</x:v>
      </x:c>
      <x:c r="F771" s="0" t="s">
        <x:v>52</x:v>
      </x:c>
      <x:c r="G771" s="0" t="s">
        <x:v>69</x:v>
      </x:c>
      <x:c r="H771" s="0" t="s">
        <x:v>70</x:v>
      </x:c>
      <x:c r="I771" s="0" t="s">
        <x:v>51</x:v>
      </x:c>
      <x:c r="J771" s="0" t="s">
        <x:v>68</x:v>
      </x:c>
      <x:c r="K771" s="0" t="s">
        <x:v>57</x:v>
      </x:c>
      <x:c r="L771" s="0">
        <x:v>21023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92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2310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92</x:v>
      </x:c>
      <x:c r="E773" s="0" t="s">
        <x:v>71</x:v>
      </x:c>
      <x:c r="F773" s="0" t="s">
        <x:v>72</x:v>
      </x:c>
      <x:c r="G773" s="0" t="s">
        <x:v>53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16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92</x:v>
      </x:c>
      <x:c r="E774" s="0" t="s">
        <x:v>71</x:v>
      </x:c>
      <x:c r="F774" s="0" t="s">
        <x:v>72</x:v>
      </x:c>
      <x:c r="G774" s="0" t="s">
        <x:v>53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119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92</x:v>
      </x:c>
      <x:c r="E775" s="0" t="s">
        <x:v>71</x:v>
      </x:c>
      <x:c r="F775" s="0" t="s">
        <x:v>72</x:v>
      </x:c>
      <x:c r="G775" s="0" t="s">
        <x:v>53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92</x:v>
      </x:c>
      <x:c r="E776" s="0" t="s">
        <x:v>71</x:v>
      </x:c>
      <x:c r="F776" s="0" t="s">
        <x:v>72</x:v>
      </x:c>
      <x:c r="G776" s="0" t="s">
        <x:v>53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92</x:v>
      </x:c>
      <x:c r="E777" s="0" t="s">
        <x:v>71</x:v>
      </x:c>
      <x:c r="F777" s="0" t="s">
        <x:v>72</x:v>
      </x:c>
      <x:c r="G777" s="0" t="s">
        <x:v>53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92</x:v>
      </x:c>
      <x:c r="E778" s="0" t="s">
        <x:v>71</x:v>
      </x:c>
      <x:c r="F778" s="0" t="s">
        <x:v>72</x:v>
      </x:c>
      <x:c r="G778" s="0" t="s">
        <x:v>53</x:v>
      </x:c>
      <x:c r="H778" s="0" t="s">
        <x:v>54</x:v>
      </x:c>
      <x:c r="I778" s="0" t="s">
        <x:v>51</x:v>
      </x:c>
      <x:c r="J778" s="0" t="s">
        <x:v>68</x:v>
      </x:c>
      <x:c r="K778" s="0" t="s">
        <x:v>57</x:v>
      </x:c>
      <x:c r="L778" s="0">
        <x:v>2445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92</x:v>
      </x:c>
      <x:c r="E779" s="0" t="s">
        <x:v>71</x:v>
      </x:c>
      <x:c r="F779" s="0" t="s">
        <x:v>72</x:v>
      </x:c>
      <x:c r="G779" s="0" t="s">
        <x:v>69</x:v>
      </x:c>
      <x:c r="H779" s="0" t="s">
        <x:v>70</x:v>
      </x:c>
      <x:c r="I779" s="0" t="s">
        <x:v>55</x:v>
      </x:c>
      <x:c r="J779" s="0" t="s">
        <x:v>56</x:v>
      </x:c>
      <x:c r="K779" s="0" t="s">
        <x:v>57</x:v>
      </x:c>
      <x:c r="L779" s="0">
        <x:v>2133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92</x:v>
      </x:c>
      <x:c r="E780" s="0" t="s">
        <x:v>71</x:v>
      </x:c>
      <x:c r="F780" s="0" t="s">
        <x:v>72</x:v>
      </x:c>
      <x:c r="G780" s="0" t="s">
        <x:v>69</x:v>
      </x:c>
      <x:c r="H780" s="0" t="s">
        <x:v>70</x:v>
      </x:c>
      <x:c r="I780" s="0" t="s">
        <x:v>58</x:v>
      </x:c>
      <x:c r="J780" s="0" t="s">
        <x:v>59</x:v>
      </x:c>
      <x:c r="K780" s="0" t="s">
        <x:v>57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92</x:v>
      </x:c>
      <x:c r="E781" s="0" t="s">
        <x:v>71</x:v>
      </x:c>
      <x:c r="F781" s="0" t="s">
        <x:v>72</x:v>
      </x:c>
      <x:c r="G781" s="0" t="s">
        <x:v>69</x:v>
      </x:c>
      <x:c r="H781" s="0" t="s">
        <x:v>70</x:v>
      </x:c>
      <x:c r="I781" s="0" t="s">
        <x:v>60</x:v>
      </x:c>
      <x:c r="J781" s="0" t="s">
        <x:v>61</x:v>
      </x:c>
      <x:c r="K781" s="0" t="s">
        <x:v>57</x:v>
      </x:c>
      <x:c r="L781" s="0">
        <x:v>135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92</x:v>
      </x:c>
      <x:c r="E782" s="0" t="s">
        <x:v>71</x:v>
      </x:c>
      <x:c r="F782" s="0" t="s">
        <x:v>72</x:v>
      </x:c>
      <x:c r="G782" s="0" t="s">
        <x:v>69</x:v>
      </x:c>
      <x:c r="H782" s="0" t="s">
        <x:v>70</x:v>
      </x:c>
      <x:c r="I782" s="0" t="s">
        <x:v>62</x:v>
      </x:c>
      <x:c r="J782" s="0" t="s">
        <x:v>63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92</x:v>
      </x:c>
      <x:c r="E783" s="0" t="s">
        <x:v>71</x:v>
      </x:c>
      <x:c r="F783" s="0" t="s">
        <x:v>72</x:v>
      </x:c>
      <x:c r="G783" s="0" t="s">
        <x:v>69</x:v>
      </x:c>
      <x:c r="H783" s="0" t="s">
        <x:v>70</x:v>
      </x:c>
      <x:c r="I783" s="0" t="s">
        <x:v>64</x:v>
      </x:c>
      <x:c r="J783" s="0" t="s">
        <x:v>65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92</x:v>
      </x:c>
      <x:c r="E784" s="0" t="s">
        <x:v>71</x:v>
      </x:c>
      <x:c r="F784" s="0" t="s">
        <x:v>72</x:v>
      </x:c>
      <x:c r="G784" s="0" t="s">
        <x:v>69</x:v>
      </x:c>
      <x:c r="H784" s="0" t="s">
        <x:v>70</x:v>
      </x:c>
      <x:c r="I784" s="0" t="s">
        <x:v>66</x:v>
      </x:c>
      <x:c r="J784" s="0" t="s">
        <x:v>67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92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51</x:v>
      </x:c>
      <x:c r="J785" s="0" t="s">
        <x:v>68</x:v>
      </x:c>
      <x:c r="K785" s="0" t="s">
        <x:v>57</x:v>
      </x:c>
      <x:c r="L785" s="0">
        <x:v>2290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92</x:v>
      </x:c>
      <x:c r="E786" s="0" t="s">
        <x:v>73</x:v>
      </x:c>
      <x:c r="F786" s="0" t="s">
        <x:v>74</x:v>
      </x:c>
      <x:c r="G786" s="0" t="s">
        <x:v>53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1257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92</x:v>
      </x:c>
      <x:c r="E787" s="0" t="s">
        <x:v>73</x:v>
      </x:c>
      <x:c r="F787" s="0" t="s">
        <x:v>74</x:v>
      </x:c>
      <x:c r="G787" s="0" t="s">
        <x:v>53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92</x:v>
      </x:c>
      <x:c r="E788" s="0" t="s">
        <x:v>73</x:v>
      </x:c>
      <x:c r="F788" s="0" t="s">
        <x:v>74</x:v>
      </x:c>
      <x:c r="G788" s="0" t="s">
        <x:v>53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66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92</x:v>
      </x:c>
      <x:c r="E789" s="0" t="s">
        <x:v>73</x:v>
      </x:c>
      <x:c r="F789" s="0" t="s">
        <x:v>74</x:v>
      </x:c>
      <x:c r="G789" s="0" t="s">
        <x:v>53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92</x:v>
      </x:c>
      <x:c r="E790" s="0" t="s">
        <x:v>73</x:v>
      </x:c>
      <x:c r="F790" s="0" t="s">
        <x:v>74</x:v>
      </x:c>
      <x:c r="G790" s="0" t="s">
        <x:v>53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92</x:v>
      </x:c>
      <x:c r="E791" s="0" t="s">
        <x:v>73</x:v>
      </x:c>
      <x:c r="F791" s="0" t="s">
        <x:v>74</x:v>
      </x:c>
      <x:c r="G791" s="0" t="s">
        <x:v>53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92</x:v>
      </x:c>
      <x:c r="E792" s="0" t="s">
        <x:v>73</x:v>
      </x:c>
      <x:c r="F792" s="0" t="s">
        <x:v>74</x:v>
      </x:c>
      <x:c r="G792" s="0" t="s">
        <x:v>53</x:v>
      </x:c>
      <x:c r="H792" s="0" t="s">
        <x:v>54</x:v>
      </x:c>
      <x:c r="I792" s="0" t="s">
        <x:v>51</x:v>
      </x:c>
      <x:c r="J792" s="0" t="s">
        <x:v>68</x:v>
      </x:c>
      <x:c r="K792" s="0" t="s">
        <x:v>57</x:v>
      </x:c>
      <x:c r="L792" s="0">
        <x:v>1332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92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55</x:v>
      </x:c>
      <x:c r="J793" s="0" t="s">
        <x:v>56</x:v>
      </x:c>
      <x:c r="K793" s="0" t="s">
        <x:v>57</x:v>
      </x:c>
      <x:c r="L793" s="0">
        <x:v>1227</x:v>
      </x:c>
    </x:row>
    <x:row r="794" spans="1:12">
      <x:c r="A794" s="0" t="s">
        <x:v>2</x:v>
      </x:c>
      <x:c r="B794" s="0" t="s">
        <x:v>4</x:v>
      </x:c>
      <x:c r="C794" s="0" t="s">
        <x:v>92</x:v>
      </x:c>
      <x:c r="D794" s="0" t="s">
        <x:v>92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58</x:v>
      </x:c>
      <x:c r="J794" s="0" t="s">
        <x:v>59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92</x:v>
      </x:c>
      <x:c r="D795" s="0" t="s">
        <x:v>92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60</x:v>
      </x:c>
      <x:c r="J795" s="0" t="s">
        <x:v>61</x:v>
      </x:c>
      <x:c r="K795" s="0" t="s">
        <x:v>57</x:v>
      </x:c>
      <x:c r="L795" s="0">
        <x:v>63</x:v>
      </x:c>
    </x:row>
    <x:row r="796" spans="1:12">
      <x:c r="A796" s="0" t="s">
        <x:v>2</x:v>
      </x:c>
      <x:c r="B796" s="0" t="s">
        <x:v>4</x:v>
      </x:c>
      <x:c r="C796" s="0" t="s">
        <x:v>92</x:v>
      </x:c>
      <x:c r="D796" s="0" t="s">
        <x:v>92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62</x:v>
      </x:c>
      <x:c r="J796" s="0" t="s">
        <x:v>63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92</x:v>
      </x:c>
      <x:c r="D797" s="0" t="s">
        <x:v>92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64</x:v>
      </x:c>
      <x:c r="J797" s="0" t="s">
        <x:v>65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92</x:v>
      </x:c>
      <x:c r="D798" s="0" t="s">
        <x:v>92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66</x:v>
      </x:c>
      <x:c r="J798" s="0" t="s">
        <x:v>67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92</x:v>
      </x:c>
      <x:c r="D799" s="0" t="s">
        <x:v>92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51</x:v>
      </x:c>
      <x:c r="J799" s="0" t="s">
        <x:v>68</x:v>
      </x:c>
      <x:c r="K799" s="0" t="s">
        <x:v>57</x:v>
      </x:c>
      <x:c r="L799" s="0">
        <x:v>1297</x:v>
      </x:c>
    </x:row>
    <x:row r="800" spans="1:12">
      <x:c r="A800" s="0" t="s">
        <x:v>2</x:v>
      </x:c>
      <x:c r="B800" s="0" t="s">
        <x:v>4</x:v>
      </x:c>
      <x:c r="C800" s="0" t="s">
        <x:v>92</x:v>
      </x:c>
      <x:c r="D800" s="0" t="s">
        <x:v>92</x:v>
      </x:c>
      <x:c r="E800" s="0" t="s">
        <x:v>75</x:v>
      </x:c>
      <x:c r="F800" s="0" t="s">
        <x:v>76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1804</x:v>
      </x:c>
    </x:row>
    <x:row r="801" spans="1:12">
      <x:c r="A801" s="0" t="s">
        <x:v>2</x:v>
      </x:c>
      <x:c r="B801" s="0" t="s">
        <x:v>4</x:v>
      </x:c>
      <x:c r="C801" s="0" t="s">
        <x:v>92</x:v>
      </x:c>
      <x:c r="D801" s="0" t="s">
        <x:v>92</x:v>
      </x:c>
      <x:c r="E801" s="0" t="s">
        <x:v>75</x:v>
      </x:c>
      <x:c r="F801" s="0" t="s">
        <x:v>76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92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82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92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62</x:v>
      </x:c>
      <x:c r="J803" s="0" t="s">
        <x:v>63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92</x:v>
      </x:c>
      <x:c r="E804" s="0" t="s">
        <x:v>75</x:v>
      </x:c>
      <x:c r="F804" s="0" t="s">
        <x:v>76</x:v>
      </x:c>
      <x:c r="G804" s="0" t="s">
        <x:v>53</x:v>
      </x:c>
      <x:c r="H804" s="0" t="s">
        <x:v>54</x:v>
      </x:c>
      <x:c r="I804" s="0" t="s">
        <x:v>64</x:v>
      </x:c>
      <x:c r="J804" s="0" t="s">
        <x:v>65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92</x:v>
      </x:c>
      <x:c r="E805" s="0" t="s">
        <x:v>75</x:v>
      </x:c>
      <x:c r="F805" s="0" t="s">
        <x:v>76</x:v>
      </x:c>
      <x:c r="G805" s="0" t="s">
        <x:v>53</x:v>
      </x:c>
      <x:c r="H805" s="0" t="s">
        <x:v>54</x:v>
      </x:c>
      <x:c r="I805" s="0" t="s">
        <x:v>66</x:v>
      </x:c>
      <x:c r="J805" s="0" t="s">
        <x:v>67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92</x:v>
      </x:c>
      <x:c r="E806" s="0" t="s">
        <x:v>75</x:v>
      </x:c>
      <x:c r="F806" s="0" t="s">
        <x:v>76</x:v>
      </x:c>
      <x:c r="G806" s="0" t="s">
        <x:v>53</x:v>
      </x:c>
      <x:c r="H806" s="0" t="s">
        <x:v>54</x:v>
      </x:c>
      <x:c r="I806" s="0" t="s">
        <x:v>51</x:v>
      </x:c>
      <x:c r="J806" s="0" t="s">
        <x:v>68</x:v>
      </x:c>
      <x:c r="K806" s="0" t="s">
        <x:v>57</x:v>
      </x:c>
      <x:c r="L806" s="0">
        <x:v>1898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92</x:v>
      </x:c>
      <x:c r="E807" s="0" t="s">
        <x:v>75</x:v>
      </x:c>
      <x:c r="F807" s="0" t="s">
        <x:v>76</x:v>
      </x:c>
      <x:c r="G807" s="0" t="s">
        <x:v>69</x:v>
      </x:c>
      <x:c r="H807" s="0" t="s">
        <x:v>70</x:v>
      </x:c>
      <x:c r="I807" s="0" t="s">
        <x:v>55</x:v>
      </x:c>
      <x:c r="J807" s="0" t="s">
        <x:v>56</x:v>
      </x:c>
      <x:c r="K807" s="0" t="s">
        <x:v>57</x:v>
      </x:c>
      <x:c r="L807" s="0">
        <x:v>1737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92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58</x:v>
      </x:c>
      <x:c r="J808" s="0" t="s">
        <x:v>59</x:v>
      </x:c>
      <x:c r="K808" s="0" t="s">
        <x:v>57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92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60</x:v>
      </x:c>
      <x:c r="J809" s="0" t="s">
        <x:v>61</x:v>
      </x:c>
      <x:c r="K809" s="0" t="s">
        <x:v>57</x:v>
      </x:c>
      <x:c r="L809" s="0">
        <x:v>93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92</x:v>
      </x:c>
      <x:c r="E810" s="0" t="s">
        <x:v>75</x:v>
      </x:c>
      <x:c r="F810" s="0" t="s">
        <x:v>76</x:v>
      </x:c>
      <x:c r="G810" s="0" t="s">
        <x:v>69</x:v>
      </x:c>
      <x:c r="H810" s="0" t="s">
        <x:v>70</x:v>
      </x:c>
      <x:c r="I810" s="0" t="s">
        <x:v>62</x:v>
      </x:c>
      <x:c r="J810" s="0" t="s">
        <x:v>63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92</x:v>
      </x:c>
      <x:c r="E811" s="0" t="s">
        <x:v>75</x:v>
      </x:c>
      <x:c r="F811" s="0" t="s">
        <x:v>76</x:v>
      </x:c>
      <x:c r="G811" s="0" t="s">
        <x:v>69</x:v>
      </x:c>
      <x:c r="H811" s="0" t="s">
        <x:v>70</x:v>
      </x:c>
      <x:c r="I811" s="0" t="s">
        <x:v>64</x:v>
      </x:c>
      <x:c r="J811" s="0" t="s">
        <x:v>65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92</x:v>
      </x:c>
      <x:c r="E812" s="0" t="s">
        <x:v>75</x:v>
      </x:c>
      <x:c r="F812" s="0" t="s">
        <x:v>76</x:v>
      </x:c>
      <x:c r="G812" s="0" t="s">
        <x:v>69</x:v>
      </x:c>
      <x:c r="H812" s="0" t="s">
        <x:v>70</x:v>
      </x:c>
      <x:c r="I812" s="0" t="s">
        <x:v>66</x:v>
      </x:c>
      <x:c r="J812" s="0" t="s">
        <x:v>67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92</x:v>
      </x:c>
      <x:c r="E813" s="0" t="s">
        <x:v>75</x:v>
      </x:c>
      <x:c r="F813" s="0" t="s">
        <x:v>76</x:v>
      </x:c>
      <x:c r="G813" s="0" t="s">
        <x:v>69</x:v>
      </x:c>
      <x:c r="H813" s="0" t="s">
        <x:v>70</x:v>
      </x:c>
      <x:c r="I813" s="0" t="s">
        <x:v>51</x:v>
      </x:c>
      <x:c r="J813" s="0" t="s">
        <x:v>68</x:v>
      </x:c>
      <x:c r="K813" s="0" t="s">
        <x:v>57</x:v>
      </x:c>
      <x:c r="L813" s="0">
        <x:v>1840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92</x:v>
      </x:c>
      <x:c r="E814" s="0" t="s">
        <x:v>77</x:v>
      </x:c>
      <x:c r="F814" s="0" t="s">
        <x:v>78</x:v>
      </x:c>
      <x:c r="G814" s="0" t="s">
        <x:v>53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4987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92</x:v>
      </x:c>
      <x:c r="E815" s="0" t="s">
        <x:v>77</x:v>
      </x:c>
      <x:c r="F815" s="0" t="s">
        <x:v>78</x:v>
      </x:c>
      <x:c r="G815" s="0" t="s">
        <x:v>53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36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92</x:v>
      </x:c>
      <x:c r="E816" s="0" t="s">
        <x:v>77</x:v>
      </x:c>
      <x:c r="F816" s="0" t="s">
        <x:v>78</x:v>
      </x:c>
      <x:c r="G816" s="0" t="s">
        <x:v>53</x:v>
      </x:c>
      <x:c r="H816" s="0" t="s">
        <x:v>54</x:v>
      </x:c>
      <x:c r="I816" s="0" t="s">
        <x:v>60</x:v>
      </x:c>
      <x:c r="J816" s="0" t="s">
        <x:v>61</x:v>
      </x:c>
      <x:c r="K816" s="0" t="s">
        <x:v>57</x:v>
      </x:c>
      <x:c r="L816" s="0">
        <x:v>315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92</x:v>
      </x:c>
      <x:c r="E817" s="0" t="s">
        <x:v>77</x:v>
      </x:c>
      <x:c r="F817" s="0" t="s">
        <x:v>78</x:v>
      </x:c>
      <x:c r="G817" s="0" t="s">
        <x:v>53</x:v>
      </x:c>
      <x:c r="H817" s="0" t="s">
        <x:v>54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92</x:v>
      </x:c>
      <x:c r="E818" s="0" t="s">
        <x:v>77</x:v>
      </x:c>
      <x:c r="F818" s="0" t="s">
        <x:v>78</x:v>
      </x:c>
      <x:c r="G818" s="0" t="s">
        <x:v>53</x:v>
      </x:c>
      <x:c r="H818" s="0" t="s">
        <x:v>54</x:v>
      </x:c>
      <x:c r="I818" s="0" t="s">
        <x:v>64</x:v>
      </x:c>
      <x:c r="J818" s="0" t="s">
        <x:v>65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92</x:v>
      </x:c>
      <x:c r="E819" s="0" t="s">
        <x:v>77</x:v>
      </x:c>
      <x:c r="F819" s="0" t="s">
        <x:v>78</x:v>
      </x:c>
      <x:c r="G819" s="0" t="s">
        <x:v>53</x:v>
      </x:c>
      <x:c r="H819" s="0" t="s">
        <x:v>54</x:v>
      </x:c>
      <x:c r="I819" s="0" t="s">
        <x:v>66</x:v>
      </x:c>
      <x:c r="J819" s="0" t="s">
        <x:v>67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92</x:v>
      </x:c>
      <x:c r="E820" s="0" t="s">
        <x:v>77</x:v>
      </x:c>
      <x:c r="F820" s="0" t="s">
        <x:v>78</x:v>
      </x:c>
      <x:c r="G820" s="0" t="s">
        <x:v>53</x:v>
      </x:c>
      <x:c r="H820" s="0" t="s">
        <x:v>54</x:v>
      </x:c>
      <x:c r="I820" s="0" t="s">
        <x:v>51</x:v>
      </x:c>
      <x:c r="J820" s="0" t="s">
        <x:v>68</x:v>
      </x:c>
      <x:c r="K820" s="0" t="s">
        <x:v>57</x:v>
      </x:c>
      <x:c r="L820" s="0">
        <x:v>5338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92</x:v>
      </x:c>
      <x:c r="E821" s="0" t="s">
        <x:v>77</x:v>
      </x:c>
      <x:c r="F821" s="0" t="s">
        <x:v>78</x:v>
      </x:c>
      <x:c r="G821" s="0" t="s">
        <x:v>69</x:v>
      </x:c>
      <x:c r="H821" s="0" t="s">
        <x:v>70</x:v>
      </x:c>
      <x:c r="I821" s="0" t="s">
        <x:v>55</x:v>
      </x:c>
      <x:c r="J821" s="0" t="s">
        <x:v>56</x:v>
      </x:c>
      <x:c r="K821" s="0" t="s">
        <x:v>57</x:v>
      </x:c>
      <x:c r="L821" s="0">
        <x:v>4970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92</x:v>
      </x:c>
      <x:c r="E822" s="0" t="s">
        <x:v>77</x:v>
      </x:c>
      <x:c r="F822" s="0" t="s">
        <x:v>78</x:v>
      </x:c>
      <x:c r="G822" s="0" t="s">
        <x:v>69</x:v>
      </x:c>
      <x:c r="H822" s="0" t="s">
        <x:v>70</x:v>
      </x:c>
      <x:c r="I822" s="0" t="s">
        <x:v>58</x:v>
      </x:c>
      <x:c r="J822" s="0" t="s">
        <x:v>59</x:v>
      </x:c>
      <x:c r="K822" s="0" t="s">
        <x:v>57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92</x:v>
      </x:c>
      <x:c r="E823" s="0" t="s">
        <x:v>77</x:v>
      </x:c>
      <x:c r="F823" s="0" t="s">
        <x:v>78</x:v>
      </x:c>
      <x:c r="G823" s="0" t="s">
        <x:v>69</x:v>
      </x:c>
      <x:c r="H823" s="0" t="s">
        <x:v>70</x:v>
      </x:c>
      <x:c r="I823" s="0" t="s">
        <x:v>60</x:v>
      </x:c>
      <x:c r="J823" s="0" t="s">
        <x:v>61</x:v>
      </x:c>
      <x:c r="K823" s="0" t="s">
        <x:v>57</x:v>
      </x:c>
      <x:c r="L823" s="0">
        <x:v>389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92</x:v>
      </x:c>
      <x:c r="E824" s="0" t="s">
        <x:v>77</x:v>
      </x:c>
      <x:c r="F824" s="0" t="s">
        <x:v>78</x:v>
      </x:c>
      <x:c r="G824" s="0" t="s">
        <x:v>69</x:v>
      </x:c>
      <x:c r="H824" s="0" t="s">
        <x:v>70</x:v>
      </x:c>
      <x:c r="I824" s="0" t="s">
        <x:v>62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69</x:v>
      </x:c>
      <x:c r="H825" s="0" t="s">
        <x:v>70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92</x:v>
      </x:c>
      <x:c r="E826" s="0" t="s">
        <x:v>77</x:v>
      </x:c>
      <x:c r="F826" s="0" t="s">
        <x:v>78</x:v>
      </x:c>
      <x:c r="G826" s="0" t="s">
        <x:v>69</x:v>
      </x:c>
      <x:c r="H826" s="0" t="s">
        <x:v>70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92</x:v>
      </x:c>
      <x:c r="E827" s="0" t="s">
        <x:v>77</x:v>
      </x:c>
      <x:c r="F827" s="0" t="s">
        <x:v>78</x:v>
      </x:c>
      <x:c r="G827" s="0" t="s">
        <x:v>69</x:v>
      </x:c>
      <x:c r="H827" s="0" t="s">
        <x:v>70</x:v>
      </x:c>
      <x:c r="I827" s="0" t="s">
        <x:v>51</x:v>
      </x:c>
      <x:c r="J827" s="0" t="s">
        <x:v>68</x:v>
      </x:c>
      <x:c r="K827" s="0" t="s">
        <x:v>57</x:v>
      </x:c>
      <x:c r="L827" s="0">
        <x:v>5397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92</x:v>
      </x:c>
      <x:c r="E828" s="0" t="s">
        <x:v>79</x:v>
      </x:c>
      <x:c r="F828" s="0" t="s">
        <x:v>80</x:v>
      </x:c>
      <x:c r="G828" s="0" t="s">
        <x:v>53</x:v>
      </x:c>
      <x:c r="H828" s="0" t="s">
        <x:v>54</x:v>
      </x:c>
      <x:c r="I828" s="0" t="s">
        <x:v>55</x:v>
      </x:c>
      <x:c r="J828" s="0" t="s">
        <x:v>56</x:v>
      </x:c>
      <x:c r="K828" s="0" t="s">
        <x:v>57</x:v>
      </x:c>
      <x:c r="L828" s="0">
        <x:v>2578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92</x:v>
      </x:c>
      <x:c r="E829" s="0" t="s">
        <x:v>79</x:v>
      </x:c>
      <x:c r="F829" s="0" t="s">
        <x:v>80</x:v>
      </x:c>
      <x:c r="G829" s="0" t="s">
        <x:v>53</x:v>
      </x:c>
      <x:c r="H829" s="0" t="s">
        <x:v>54</x:v>
      </x:c>
      <x:c r="I829" s="0" t="s">
        <x:v>58</x:v>
      </x:c>
      <x:c r="J829" s="0" t="s">
        <x:v>59</x:v>
      </x:c>
      <x:c r="K829" s="0" t="s">
        <x:v>57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92</x:v>
      </x:c>
      <x:c r="E830" s="0" t="s">
        <x:v>79</x:v>
      </x:c>
      <x:c r="F830" s="0" t="s">
        <x:v>80</x:v>
      </x:c>
      <x:c r="G830" s="0" t="s">
        <x:v>53</x:v>
      </x:c>
      <x:c r="H830" s="0" t="s">
        <x:v>54</x:v>
      </x:c>
      <x:c r="I830" s="0" t="s">
        <x:v>60</x:v>
      </x:c>
      <x:c r="J830" s="0" t="s">
        <x:v>61</x:v>
      </x:c>
      <x:c r="K830" s="0" t="s">
        <x:v>57</x:v>
      </x:c>
      <x:c r="L830" s="0">
        <x:v>197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92</x:v>
      </x:c>
      <x:c r="E831" s="0" t="s">
        <x:v>79</x:v>
      </x:c>
      <x:c r="F831" s="0" t="s">
        <x:v>80</x:v>
      </x:c>
      <x:c r="G831" s="0" t="s">
        <x:v>53</x:v>
      </x:c>
      <x:c r="H831" s="0" t="s">
        <x:v>54</x:v>
      </x:c>
      <x:c r="I831" s="0" t="s">
        <x:v>62</x:v>
      </x:c>
      <x:c r="J831" s="0" t="s">
        <x:v>63</x:v>
      </x:c>
      <x:c r="K831" s="0" t="s">
        <x:v>57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92</x:v>
      </x:c>
      <x:c r="E832" s="0" t="s">
        <x:v>79</x:v>
      </x:c>
      <x:c r="F832" s="0" t="s">
        <x:v>80</x:v>
      </x:c>
      <x:c r="G832" s="0" t="s">
        <x:v>53</x:v>
      </x:c>
      <x:c r="H832" s="0" t="s">
        <x:v>54</x:v>
      </x:c>
      <x:c r="I832" s="0" t="s">
        <x:v>64</x:v>
      </x:c>
      <x:c r="J832" s="0" t="s">
        <x:v>65</x:v>
      </x:c>
      <x:c r="K832" s="0" t="s">
        <x:v>57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92</x:v>
      </x:c>
      <x:c r="E833" s="0" t="s">
        <x:v>79</x:v>
      </x:c>
      <x:c r="F833" s="0" t="s">
        <x:v>80</x:v>
      </x:c>
      <x:c r="G833" s="0" t="s">
        <x:v>53</x:v>
      </x:c>
      <x:c r="H833" s="0" t="s">
        <x:v>54</x:v>
      </x:c>
      <x:c r="I833" s="0" t="s">
        <x:v>66</x:v>
      </x:c>
      <x:c r="J833" s="0" t="s">
        <x:v>67</x:v>
      </x:c>
      <x:c r="K833" s="0" t="s">
        <x:v>57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92</x:v>
      </x:c>
      <x:c r="E834" s="0" t="s">
        <x:v>79</x:v>
      </x:c>
      <x:c r="F834" s="0" t="s">
        <x:v>80</x:v>
      </x:c>
      <x:c r="G834" s="0" t="s">
        <x:v>53</x:v>
      </x:c>
      <x:c r="H834" s="0" t="s">
        <x:v>54</x:v>
      </x:c>
      <x:c r="I834" s="0" t="s">
        <x:v>51</x:v>
      </x:c>
      <x:c r="J834" s="0" t="s">
        <x:v>68</x:v>
      </x:c>
      <x:c r="K834" s="0" t="s">
        <x:v>57</x:v>
      </x:c>
      <x:c r="L834" s="0">
        <x:v>2795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92</x:v>
      </x:c>
      <x:c r="E835" s="0" t="s">
        <x:v>79</x:v>
      </x:c>
      <x:c r="F835" s="0" t="s">
        <x:v>80</x:v>
      </x:c>
      <x:c r="G835" s="0" t="s">
        <x:v>69</x:v>
      </x:c>
      <x:c r="H835" s="0" t="s">
        <x:v>70</x:v>
      </x:c>
      <x:c r="I835" s="0" t="s">
        <x:v>55</x:v>
      </x:c>
      <x:c r="J835" s="0" t="s">
        <x:v>56</x:v>
      </x:c>
      <x:c r="K835" s="0" t="s">
        <x:v>57</x:v>
      </x:c>
      <x:c r="L835" s="0">
        <x:v>2595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92</x:v>
      </x:c>
      <x:c r="E836" s="0" t="s">
        <x:v>79</x:v>
      </x:c>
      <x:c r="F836" s="0" t="s">
        <x:v>80</x:v>
      </x:c>
      <x:c r="G836" s="0" t="s">
        <x:v>69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30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92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60</x:v>
      </x:c>
      <x:c r="J837" s="0" t="s">
        <x:v>61</x:v>
      </x:c>
      <x:c r="K837" s="0" t="s">
        <x:v>57</x:v>
      </x:c>
      <x:c r="L837" s="0">
        <x:v>229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92</x:v>
      </x:c>
      <x:c r="E838" s="0" t="s">
        <x:v>79</x:v>
      </x:c>
      <x:c r="F838" s="0" t="s">
        <x:v>80</x:v>
      </x:c>
      <x:c r="G838" s="0" t="s">
        <x:v>69</x:v>
      </x:c>
      <x:c r="H838" s="0" t="s">
        <x:v>70</x:v>
      </x:c>
      <x:c r="I838" s="0" t="s">
        <x:v>62</x:v>
      </x:c>
      <x:c r="J838" s="0" t="s">
        <x:v>63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92</x:v>
      </x:c>
      <x:c r="E839" s="0" t="s">
        <x:v>79</x:v>
      </x:c>
      <x:c r="F839" s="0" t="s">
        <x:v>80</x:v>
      </x:c>
      <x:c r="G839" s="0" t="s">
        <x:v>69</x:v>
      </x:c>
      <x:c r="H839" s="0" t="s">
        <x:v>70</x:v>
      </x:c>
      <x:c r="I839" s="0" t="s">
        <x:v>64</x:v>
      </x:c>
      <x:c r="J839" s="0" t="s">
        <x:v>65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92</x:v>
      </x:c>
      <x:c r="E840" s="0" t="s">
        <x:v>79</x:v>
      </x:c>
      <x:c r="F840" s="0" t="s">
        <x:v>80</x:v>
      </x:c>
      <x:c r="G840" s="0" t="s">
        <x:v>69</x:v>
      </x:c>
      <x:c r="H840" s="0" t="s">
        <x:v>70</x:v>
      </x:c>
      <x:c r="I840" s="0" t="s">
        <x:v>66</x:v>
      </x:c>
      <x:c r="J840" s="0" t="s">
        <x:v>67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92</x:v>
      </x:c>
      <x:c r="E841" s="0" t="s">
        <x:v>79</x:v>
      </x:c>
      <x:c r="F841" s="0" t="s">
        <x:v>80</x:v>
      </x:c>
      <x:c r="G841" s="0" t="s">
        <x:v>69</x:v>
      </x:c>
      <x:c r="H841" s="0" t="s">
        <x:v>70</x:v>
      </x:c>
      <x:c r="I841" s="0" t="s">
        <x:v>51</x:v>
      </x:c>
      <x:c r="J841" s="0" t="s">
        <x:v>68</x:v>
      </x:c>
      <x:c r="K841" s="0" t="s">
        <x:v>57</x:v>
      </x:c>
      <x:c r="L841" s="0">
        <x:v>2854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81</x:v>
      </x:c>
      <x:c r="F842" s="0" t="s">
        <x:v>82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1827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81</x:v>
      </x:c>
      <x:c r="F843" s="0" t="s">
        <x:v>82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14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81</x:v>
      </x:c>
      <x:c r="F844" s="0" t="s">
        <x:v>82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103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81</x:v>
      </x:c>
      <x:c r="F845" s="0" t="s">
        <x:v>82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81</x:v>
      </x:c>
      <x:c r="F846" s="0" t="s">
        <x:v>82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81</x:v>
      </x:c>
      <x:c r="F847" s="0" t="s">
        <x:v>82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81</x:v>
      </x:c>
      <x:c r="F848" s="0" t="s">
        <x:v>82</x:v>
      </x:c>
      <x:c r="G848" s="0" t="s">
        <x:v>53</x:v>
      </x:c>
      <x:c r="H848" s="0" t="s">
        <x:v>54</x:v>
      </x:c>
      <x:c r="I848" s="0" t="s">
        <x:v>51</x:v>
      </x:c>
      <x:c r="J848" s="0" t="s">
        <x:v>68</x:v>
      </x:c>
      <x:c r="K848" s="0" t="s">
        <x:v>57</x:v>
      </x:c>
      <x:c r="L848" s="0">
        <x:v>1944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55</x:v>
      </x:c>
      <x:c r="J849" s="0" t="s">
        <x:v>56</x:v>
      </x:c>
      <x:c r="K849" s="0" t="s">
        <x:v>57</x:v>
      </x:c>
      <x:c r="L849" s="0">
        <x:v>1750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81</x:v>
      </x:c>
      <x:c r="F850" s="0" t="s">
        <x:v>82</x:v>
      </x:c>
      <x:c r="G850" s="0" t="s">
        <x:v>69</x:v>
      </x:c>
      <x:c r="H850" s="0" t="s">
        <x:v>70</x:v>
      </x:c>
      <x:c r="I850" s="0" t="s">
        <x:v>58</x:v>
      </x:c>
      <x:c r="J850" s="0" t="s">
        <x:v>59</x:v>
      </x:c>
      <x:c r="K850" s="0" t="s">
        <x:v>57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81</x:v>
      </x:c>
      <x:c r="F851" s="0" t="s">
        <x:v>82</x:v>
      </x:c>
      <x:c r="G851" s="0" t="s">
        <x:v>69</x:v>
      </x:c>
      <x:c r="H851" s="0" t="s">
        <x:v>70</x:v>
      </x:c>
      <x:c r="I851" s="0" t="s">
        <x:v>60</x:v>
      </x:c>
      <x:c r="J851" s="0" t="s">
        <x:v>61</x:v>
      </x:c>
      <x:c r="K851" s="0" t="s">
        <x:v>57</x:v>
      </x:c>
      <x:c r="L851" s="0">
        <x:v>114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62</x:v>
      </x:c>
      <x:c r="J852" s="0" t="s">
        <x:v>63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64</x:v>
      </x:c>
      <x:c r="J853" s="0" t="s">
        <x:v>65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81</x:v>
      </x:c>
      <x:c r="F854" s="0" t="s">
        <x:v>82</x:v>
      </x:c>
      <x:c r="G854" s="0" t="s">
        <x:v>69</x:v>
      </x:c>
      <x:c r="H854" s="0" t="s">
        <x:v>70</x:v>
      </x:c>
      <x:c r="I854" s="0" t="s">
        <x:v>66</x:v>
      </x:c>
      <x:c r="J854" s="0" t="s">
        <x:v>67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81</x:v>
      </x:c>
      <x:c r="F855" s="0" t="s">
        <x:v>82</x:v>
      </x:c>
      <x:c r="G855" s="0" t="s">
        <x:v>69</x:v>
      </x:c>
      <x:c r="H855" s="0" t="s">
        <x:v>70</x:v>
      </x:c>
      <x:c r="I855" s="0" t="s">
        <x:v>51</x:v>
      </x:c>
      <x:c r="J855" s="0" t="s">
        <x:v>68</x:v>
      </x:c>
      <x:c r="K855" s="0" t="s">
        <x:v>57</x:v>
      </x:c>
      <x:c r="L855" s="0">
        <x:v>1876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83</x:v>
      </x:c>
      <x:c r="F856" s="0" t="s">
        <x:v>84</x:v>
      </x:c>
      <x:c r="G856" s="0" t="s">
        <x:v>53</x:v>
      </x:c>
      <x:c r="H856" s="0" t="s">
        <x:v>54</x:v>
      </x:c>
      <x:c r="I856" s="0" t="s">
        <x:v>55</x:v>
      </x:c>
      <x:c r="J856" s="0" t="s">
        <x:v>56</x:v>
      </x:c>
      <x:c r="K856" s="0" t="s">
        <x:v>57</x:v>
      </x:c>
      <x:c r="L856" s="0">
        <x:v>2187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83</x:v>
      </x:c>
      <x:c r="F857" s="0" t="s">
        <x:v>84</x:v>
      </x:c>
      <x:c r="G857" s="0" t="s">
        <x:v>53</x:v>
      </x:c>
      <x:c r="H857" s="0" t="s">
        <x:v>54</x:v>
      </x:c>
      <x:c r="I857" s="0" t="s">
        <x:v>58</x:v>
      </x:c>
      <x:c r="J857" s="0" t="s">
        <x:v>59</x:v>
      </x:c>
      <x:c r="K857" s="0" t="s">
        <x:v>57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83</x:v>
      </x:c>
      <x:c r="F858" s="0" t="s">
        <x:v>84</x:v>
      </x:c>
      <x:c r="G858" s="0" t="s">
        <x:v>53</x:v>
      </x:c>
      <x:c r="H858" s="0" t="s">
        <x:v>54</x:v>
      </x:c>
      <x:c r="I858" s="0" t="s">
        <x:v>60</x:v>
      </x:c>
      <x:c r="J858" s="0" t="s">
        <x:v>61</x:v>
      </x:c>
      <x:c r="K858" s="0" t="s">
        <x:v>57</x:v>
      </x:c>
      <x:c r="L858" s="0">
        <x:v>153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83</x:v>
      </x:c>
      <x:c r="F859" s="0" t="s">
        <x:v>84</x:v>
      </x:c>
      <x:c r="G859" s="0" t="s">
        <x:v>53</x:v>
      </x:c>
      <x:c r="H859" s="0" t="s">
        <x:v>54</x:v>
      </x:c>
      <x:c r="I859" s="0" t="s">
        <x:v>62</x:v>
      </x:c>
      <x:c r="J859" s="0" t="s">
        <x:v>63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83</x:v>
      </x:c>
      <x:c r="F860" s="0" t="s">
        <x:v>84</x:v>
      </x:c>
      <x:c r="G860" s="0" t="s">
        <x:v>53</x:v>
      </x:c>
      <x:c r="H860" s="0" t="s">
        <x:v>54</x:v>
      </x:c>
      <x:c r="I860" s="0" t="s">
        <x:v>64</x:v>
      </x:c>
      <x:c r="J860" s="0" t="s">
        <x:v>65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83</x:v>
      </x:c>
      <x:c r="F861" s="0" t="s">
        <x:v>84</x:v>
      </x:c>
      <x:c r="G861" s="0" t="s">
        <x:v>53</x:v>
      </x:c>
      <x:c r="H861" s="0" t="s">
        <x:v>54</x:v>
      </x:c>
      <x:c r="I861" s="0" t="s">
        <x:v>66</x:v>
      </x:c>
      <x:c r="J861" s="0" t="s">
        <x:v>67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83</x:v>
      </x:c>
      <x:c r="F862" s="0" t="s">
        <x:v>84</x:v>
      </x:c>
      <x:c r="G862" s="0" t="s">
        <x:v>53</x:v>
      </x:c>
      <x:c r="H862" s="0" t="s">
        <x:v>54</x:v>
      </x:c>
      <x:c r="I862" s="0" t="s">
        <x:v>51</x:v>
      </x:c>
      <x:c r="J862" s="0" t="s">
        <x:v>68</x:v>
      </x:c>
      <x:c r="K862" s="0" t="s">
        <x:v>57</x:v>
      </x:c>
      <x:c r="L862" s="0">
        <x:v>2357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83</x:v>
      </x:c>
      <x:c r="F863" s="0" t="s">
        <x:v>84</x:v>
      </x:c>
      <x:c r="G863" s="0" t="s">
        <x:v>69</x:v>
      </x:c>
      <x:c r="H863" s="0" t="s">
        <x:v>70</x:v>
      </x:c>
      <x:c r="I863" s="0" t="s">
        <x:v>55</x:v>
      </x:c>
      <x:c r="J863" s="0" t="s">
        <x:v>56</x:v>
      </x:c>
      <x:c r="K863" s="0" t="s">
        <x:v>57</x:v>
      </x:c>
      <x:c r="L863" s="0">
        <x:v>2096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83</x:v>
      </x:c>
      <x:c r="F864" s="0" t="s">
        <x:v>84</x:v>
      </x:c>
      <x:c r="G864" s="0" t="s">
        <x:v>69</x:v>
      </x:c>
      <x:c r="H864" s="0" t="s">
        <x:v>70</x:v>
      </x:c>
      <x:c r="I864" s="0" t="s">
        <x:v>58</x:v>
      </x:c>
      <x:c r="J864" s="0" t="s">
        <x:v>59</x:v>
      </x:c>
      <x:c r="K864" s="0" t="s">
        <x:v>57</x:v>
      </x:c>
      <x:c r="L864" s="0">
        <x:v>18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60</x:v>
      </x:c>
      <x:c r="J865" s="0" t="s">
        <x:v>61</x:v>
      </x:c>
      <x:c r="K865" s="0" t="s">
        <x:v>57</x:v>
      </x:c>
      <x:c r="L865" s="0">
        <x:v>193</x:v>
      </x:c>
    </x:row>
    <x:row r="866" spans="1:12">
      <x:c r="A866" s="0" t="s">
        <x:v>2</x:v>
      </x:c>
      <x:c r="B866" s="0" t="s">
        <x:v>4</x:v>
      </x:c>
      <x:c r="C866" s="0" t="s">
        <x:v>92</x:v>
      </x:c>
      <x:c r="D866" s="0" t="s">
        <x:v>92</x:v>
      </x:c>
      <x:c r="E866" s="0" t="s">
        <x:v>83</x:v>
      </x:c>
      <x:c r="F866" s="0" t="s">
        <x:v>84</x:v>
      </x:c>
      <x:c r="G866" s="0" t="s">
        <x:v>69</x:v>
      </x:c>
      <x:c r="H866" s="0" t="s">
        <x:v>70</x:v>
      </x:c>
      <x:c r="I866" s="0" t="s">
        <x:v>62</x:v>
      </x:c>
      <x:c r="J866" s="0" t="s">
        <x:v>63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92</x:v>
      </x:c>
      <x:c r="D867" s="0" t="s">
        <x:v>92</x:v>
      </x:c>
      <x:c r="E867" s="0" t="s">
        <x:v>83</x:v>
      </x:c>
      <x:c r="F867" s="0" t="s">
        <x:v>84</x:v>
      </x:c>
      <x:c r="G867" s="0" t="s">
        <x:v>69</x:v>
      </x:c>
      <x:c r="H867" s="0" t="s">
        <x:v>70</x:v>
      </x:c>
      <x:c r="I867" s="0" t="s">
        <x:v>64</x:v>
      </x:c>
      <x:c r="J867" s="0" t="s">
        <x:v>65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92</x:v>
      </x:c>
      <x:c r="D868" s="0" t="s">
        <x:v>92</x:v>
      </x:c>
      <x:c r="E868" s="0" t="s">
        <x:v>83</x:v>
      </x:c>
      <x:c r="F868" s="0" t="s">
        <x:v>84</x:v>
      </x:c>
      <x:c r="G868" s="0" t="s">
        <x:v>69</x:v>
      </x:c>
      <x:c r="H868" s="0" t="s">
        <x:v>70</x:v>
      </x:c>
      <x:c r="I868" s="0" t="s">
        <x:v>66</x:v>
      </x:c>
      <x:c r="J868" s="0" t="s">
        <x:v>67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92</x:v>
      </x:c>
      <x:c r="D869" s="0" t="s">
        <x:v>92</x:v>
      </x:c>
      <x:c r="E869" s="0" t="s">
        <x:v>83</x:v>
      </x:c>
      <x:c r="F869" s="0" t="s">
        <x:v>84</x:v>
      </x:c>
      <x:c r="G869" s="0" t="s">
        <x:v>69</x:v>
      </x:c>
      <x:c r="H869" s="0" t="s">
        <x:v>70</x:v>
      </x:c>
      <x:c r="I869" s="0" t="s">
        <x:v>51</x:v>
      </x:c>
      <x:c r="J869" s="0" t="s">
        <x:v>68</x:v>
      </x:c>
      <x:c r="K869" s="0" t="s">
        <x:v>57</x:v>
      </x:c>
      <x:c r="L869" s="0">
        <x:v>2307</x:v>
      </x:c>
    </x:row>
    <x:row r="870" spans="1:12">
      <x:c r="A870" s="0" t="s">
        <x:v>2</x:v>
      </x:c>
      <x:c r="B870" s="0" t="s">
        <x:v>4</x:v>
      </x:c>
      <x:c r="C870" s="0" t="s">
        <x:v>92</x:v>
      </x:c>
      <x:c r="D870" s="0" t="s">
        <x:v>92</x:v>
      </x:c>
      <x:c r="E870" s="0" t="s">
        <x:v>85</x:v>
      </x:c>
      <x:c r="F870" s="0" t="s">
        <x:v>86</x:v>
      </x:c>
      <x:c r="G870" s="0" t="s">
        <x:v>53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2977</x:v>
      </x:c>
    </x:row>
    <x:row r="871" spans="1:12">
      <x:c r="A871" s="0" t="s">
        <x:v>2</x:v>
      </x:c>
      <x:c r="B871" s="0" t="s">
        <x:v>4</x:v>
      </x:c>
      <x:c r="C871" s="0" t="s">
        <x:v>92</x:v>
      </x:c>
      <x:c r="D871" s="0" t="s">
        <x:v>92</x:v>
      </x:c>
      <x:c r="E871" s="0" t="s">
        <x:v>85</x:v>
      </x:c>
      <x:c r="F871" s="0" t="s">
        <x:v>86</x:v>
      </x:c>
      <x:c r="G871" s="0" t="s">
        <x:v>53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21</x:v>
      </x:c>
    </x:row>
    <x:row r="872" spans="1:12">
      <x:c r="A872" s="0" t="s">
        <x:v>2</x:v>
      </x:c>
      <x:c r="B872" s="0" t="s">
        <x:v>4</x:v>
      </x:c>
      <x:c r="C872" s="0" t="s">
        <x:v>92</x:v>
      </x:c>
      <x:c r="D872" s="0" t="s">
        <x:v>92</x:v>
      </x:c>
      <x:c r="E872" s="0" t="s">
        <x:v>85</x:v>
      </x:c>
      <x:c r="F872" s="0" t="s">
        <x:v>86</x:v>
      </x:c>
      <x:c r="G872" s="0" t="s">
        <x:v>53</x:v>
      </x:c>
      <x:c r="H872" s="0" t="s">
        <x:v>54</x:v>
      </x:c>
      <x:c r="I872" s="0" t="s">
        <x:v>60</x:v>
      </x:c>
      <x:c r="J872" s="0" t="s">
        <x:v>61</x:v>
      </x:c>
      <x:c r="K872" s="0" t="s">
        <x:v>57</x:v>
      </x:c>
      <x:c r="L872" s="0">
        <x:v>200</x:v>
      </x:c>
    </x:row>
    <x:row r="873" spans="1:12">
      <x:c r="A873" s="0" t="s">
        <x:v>2</x:v>
      </x:c>
      <x:c r="B873" s="0" t="s">
        <x:v>4</x:v>
      </x:c>
      <x:c r="C873" s="0" t="s">
        <x:v>92</x:v>
      </x:c>
      <x:c r="D873" s="0" t="s">
        <x:v>92</x:v>
      </x:c>
      <x:c r="E873" s="0" t="s">
        <x:v>85</x:v>
      </x:c>
      <x:c r="F873" s="0" t="s">
        <x:v>86</x:v>
      </x:c>
      <x:c r="G873" s="0" t="s">
        <x:v>53</x:v>
      </x:c>
      <x:c r="H873" s="0" t="s">
        <x:v>54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92</x:v>
      </x:c>
      <x:c r="D874" s="0" t="s">
        <x:v>92</x:v>
      </x:c>
      <x:c r="E874" s="0" t="s">
        <x:v>85</x:v>
      </x:c>
      <x:c r="F874" s="0" t="s">
        <x:v>86</x:v>
      </x:c>
      <x:c r="G874" s="0" t="s">
        <x:v>53</x:v>
      </x:c>
      <x:c r="H874" s="0" t="s">
        <x:v>54</x:v>
      </x:c>
      <x:c r="I874" s="0" t="s">
        <x:v>64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92</x:v>
      </x:c>
      <x:c r="D875" s="0" t="s">
        <x:v>92</x:v>
      </x:c>
      <x:c r="E875" s="0" t="s">
        <x:v>85</x:v>
      </x:c>
      <x:c r="F875" s="0" t="s">
        <x:v>86</x:v>
      </x:c>
      <x:c r="G875" s="0" t="s">
        <x:v>53</x:v>
      </x:c>
      <x:c r="H875" s="0" t="s">
        <x:v>54</x:v>
      </x:c>
      <x:c r="I875" s="0" t="s">
        <x:v>66</x:v>
      </x:c>
      <x:c r="J875" s="0" t="s">
        <x:v>67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92</x:v>
      </x:c>
      <x:c r="D876" s="0" t="s">
        <x:v>92</x:v>
      </x:c>
      <x:c r="E876" s="0" t="s">
        <x:v>85</x:v>
      </x:c>
      <x:c r="F876" s="0" t="s">
        <x:v>86</x:v>
      </x:c>
      <x:c r="G876" s="0" t="s">
        <x:v>53</x:v>
      </x:c>
      <x:c r="H876" s="0" t="s">
        <x:v>54</x:v>
      </x:c>
      <x:c r="I876" s="0" t="s">
        <x:v>51</x:v>
      </x:c>
      <x:c r="J876" s="0" t="s">
        <x:v>68</x:v>
      </x:c>
      <x:c r="K876" s="0" t="s">
        <x:v>57</x:v>
      </x:c>
      <x:c r="L876" s="0">
        <x:v>3198</x:v>
      </x:c>
    </x:row>
    <x:row r="877" spans="1:12">
      <x:c r="A877" s="0" t="s">
        <x:v>2</x:v>
      </x:c>
      <x:c r="B877" s="0" t="s">
        <x:v>4</x:v>
      </x:c>
      <x:c r="C877" s="0" t="s">
        <x:v>92</x:v>
      </x:c>
      <x:c r="D877" s="0" t="s">
        <x:v>92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55</x:v>
      </x:c>
      <x:c r="J877" s="0" t="s">
        <x:v>56</x:v>
      </x:c>
      <x:c r="K877" s="0" t="s">
        <x:v>57</x:v>
      </x:c>
      <x:c r="L877" s="0">
        <x:v>2945</x:v>
      </x:c>
    </x:row>
    <x:row r="878" spans="1:12">
      <x:c r="A878" s="0" t="s">
        <x:v>2</x:v>
      </x:c>
      <x:c r="B878" s="0" t="s">
        <x:v>4</x:v>
      </x:c>
      <x:c r="C878" s="0" t="s">
        <x:v>92</x:v>
      </x:c>
      <x:c r="D878" s="0" t="s">
        <x:v>92</x:v>
      </x:c>
      <x:c r="E878" s="0" t="s">
        <x:v>85</x:v>
      </x:c>
      <x:c r="F878" s="0" t="s">
        <x:v>86</x:v>
      </x:c>
      <x:c r="G878" s="0" t="s">
        <x:v>69</x:v>
      </x:c>
      <x:c r="H878" s="0" t="s">
        <x:v>70</x:v>
      </x:c>
      <x:c r="I878" s="0" t="s">
        <x:v>58</x:v>
      </x:c>
      <x:c r="J878" s="0" t="s">
        <x:v>59</x:v>
      </x:c>
      <x:c r="K878" s="0" t="s">
        <x:v>57</x:v>
      </x:c>
      <x:c r="L878" s="0">
        <x:v>25</x:v>
      </x:c>
    </x:row>
    <x:row r="879" spans="1:12">
      <x:c r="A879" s="0" t="s">
        <x:v>2</x:v>
      </x:c>
      <x:c r="B879" s="0" t="s">
        <x:v>4</x:v>
      </x:c>
      <x:c r="C879" s="0" t="s">
        <x:v>92</x:v>
      </x:c>
      <x:c r="D879" s="0" t="s">
        <x:v>92</x:v>
      </x:c>
      <x:c r="E879" s="0" t="s">
        <x:v>85</x:v>
      </x:c>
      <x:c r="F879" s="0" t="s">
        <x:v>86</x:v>
      </x:c>
      <x:c r="G879" s="0" t="s">
        <x:v>69</x:v>
      </x:c>
      <x:c r="H879" s="0" t="s">
        <x:v>70</x:v>
      </x:c>
      <x:c r="I879" s="0" t="s">
        <x:v>60</x:v>
      </x:c>
      <x:c r="J879" s="0" t="s">
        <x:v>61</x:v>
      </x:c>
      <x:c r="K879" s="0" t="s">
        <x:v>57</x:v>
      </x:c>
      <x:c r="L879" s="0">
        <x:v>192</x:v>
      </x:c>
    </x:row>
    <x:row r="880" spans="1:12">
      <x:c r="A880" s="0" t="s">
        <x:v>2</x:v>
      </x:c>
      <x:c r="B880" s="0" t="s">
        <x:v>4</x:v>
      </x:c>
      <x:c r="C880" s="0" t="s">
        <x:v>92</x:v>
      </x:c>
      <x:c r="D880" s="0" t="s">
        <x:v>92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62</x:v>
      </x:c>
      <x:c r="J880" s="0" t="s">
        <x:v>63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92</x:v>
      </x:c>
      <x:c r="D881" s="0" t="s">
        <x:v>92</x:v>
      </x:c>
      <x:c r="E881" s="0" t="s">
        <x:v>85</x:v>
      </x:c>
      <x:c r="F881" s="0" t="s">
        <x:v>86</x:v>
      </x:c>
      <x:c r="G881" s="0" t="s">
        <x:v>69</x:v>
      </x:c>
      <x:c r="H881" s="0" t="s">
        <x:v>70</x:v>
      </x:c>
      <x:c r="I881" s="0" t="s">
        <x:v>64</x:v>
      </x:c>
      <x:c r="J881" s="0" t="s">
        <x:v>65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92</x:v>
      </x:c>
      <x:c r="D882" s="0" t="s">
        <x:v>92</x:v>
      </x:c>
      <x:c r="E882" s="0" t="s">
        <x:v>85</x:v>
      </x:c>
      <x:c r="F882" s="0" t="s">
        <x:v>86</x:v>
      </x:c>
      <x:c r="G882" s="0" t="s">
        <x:v>69</x:v>
      </x:c>
      <x:c r="H882" s="0" t="s">
        <x:v>70</x:v>
      </x:c>
      <x:c r="I882" s="0" t="s">
        <x:v>66</x:v>
      </x:c>
      <x:c r="J882" s="0" t="s">
        <x:v>67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92</x:v>
      </x:c>
      <x:c r="D883" s="0" t="s">
        <x:v>92</x:v>
      </x:c>
      <x:c r="E883" s="0" t="s">
        <x:v>85</x:v>
      </x:c>
      <x:c r="F883" s="0" t="s">
        <x:v>86</x:v>
      </x:c>
      <x:c r="G883" s="0" t="s">
        <x:v>69</x:v>
      </x:c>
      <x:c r="H883" s="0" t="s">
        <x:v>70</x:v>
      </x:c>
      <x:c r="I883" s="0" t="s">
        <x:v>51</x:v>
      </x:c>
      <x:c r="J883" s="0" t="s">
        <x:v>68</x:v>
      </x:c>
      <x:c r="K883" s="0" t="s">
        <x:v>57</x:v>
      </x:c>
      <x:c r="L883" s="0">
        <x:v>3162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93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19091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93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99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93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1157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93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93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93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93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51</x:v>
      </x:c>
      <x:c r="J890" s="0" t="s">
        <x:v>68</x:v>
      </x:c>
      <x:c r="K890" s="0" t="s">
        <x:v>57</x:v>
      </x:c>
      <x:c r="L890" s="0">
        <x:v>20347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93</x:v>
      </x:c>
      <x:c r="E891" s="0" t="s">
        <x:v>51</x:v>
      </x:c>
      <x:c r="F891" s="0" t="s">
        <x:v>52</x:v>
      </x:c>
      <x:c r="G891" s="0" t="s">
        <x:v>69</x:v>
      </x:c>
      <x:c r="H891" s="0" t="s">
        <x:v>70</x:v>
      </x:c>
      <x:c r="I891" s="0" t="s">
        <x:v>55</x:v>
      </x:c>
      <x:c r="J891" s="0" t="s">
        <x:v>56</x:v>
      </x:c>
      <x:c r="K891" s="0" t="s">
        <x:v>57</x:v>
      </x:c>
      <x:c r="L891" s="0">
        <x:v>18534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93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58</x:v>
      </x:c>
      <x:c r="J892" s="0" t="s">
        <x:v>59</x:v>
      </x:c>
      <x:c r="K892" s="0" t="s">
        <x:v>57</x:v>
      </x:c>
      <x:c r="L892" s="0">
        <x:v>161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93</x:v>
      </x:c>
      <x:c r="E893" s="0" t="s">
        <x:v>51</x:v>
      </x:c>
      <x:c r="F893" s="0" t="s">
        <x:v>52</x:v>
      </x:c>
      <x:c r="G893" s="0" t="s">
        <x:v>69</x:v>
      </x:c>
      <x:c r="H893" s="0" t="s">
        <x:v>70</x:v>
      </x:c>
      <x:c r="I893" s="0" t="s">
        <x:v>60</x:v>
      </x:c>
      <x:c r="J893" s="0" t="s">
        <x:v>61</x:v>
      </x:c>
      <x:c r="K893" s="0" t="s">
        <x:v>57</x:v>
      </x:c>
      <x:c r="L893" s="0">
        <x:v>1473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93</x:v>
      </x:c>
      <x:c r="E894" s="0" t="s">
        <x:v>51</x:v>
      </x:c>
      <x:c r="F894" s="0" t="s">
        <x:v>52</x:v>
      </x:c>
      <x:c r="G894" s="0" t="s">
        <x:v>69</x:v>
      </x:c>
      <x:c r="H894" s="0" t="s">
        <x:v>70</x:v>
      </x:c>
      <x:c r="I894" s="0" t="s">
        <x:v>62</x:v>
      </x:c>
      <x:c r="J894" s="0" t="s">
        <x:v>63</x:v>
      </x:c>
      <x:c r="K894" s="0" t="s">
        <x:v>57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93</x:v>
      </x:c>
      <x:c r="E895" s="0" t="s">
        <x:v>51</x:v>
      </x:c>
      <x:c r="F895" s="0" t="s">
        <x:v>52</x:v>
      </x:c>
      <x:c r="G895" s="0" t="s">
        <x:v>69</x:v>
      </x:c>
      <x:c r="H895" s="0" t="s">
        <x:v>70</x:v>
      </x:c>
      <x:c r="I895" s="0" t="s">
        <x:v>64</x:v>
      </x:c>
      <x:c r="J895" s="0" t="s">
        <x:v>65</x:v>
      </x:c>
      <x:c r="K895" s="0" t="s">
        <x:v>57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93</x:v>
      </x:c>
      <x:c r="E896" s="0" t="s">
        <x:v>51</x:v>
      </x:c>
      <x:c r="F896" s="0" t="s">
        <x:v>52</x:v>
      </x:c>
      <x:c r="G896" s="0" t="s">
        <x:v>69</x:v>
      </x:c>
      <x:c r="H896" s="0" t="s">
        <x:v>70</x:v>
      </x:c>
      <x:c r="I896" s="0" t="s">
        <x:v>66</x:v>
      </x:c>
      <x:c r="J896" s="0" t="s">
        <x:v>67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93</x:v>
      </x:c>
      <x:c r="E897" s="0" t="s">
        <x:v>51</x:v>
      </x:c>
      <x:c r="F897" s="0" t="s">
        <x:v>52</x:v>
      </x:c>
      <x:c r="G897" s="0" t="s">
        <x:v>69</x:v>
      </x:c>
      <x:c r="H897" s="0" t="s">
        <x:v>70</x:v>
      </x:c>
      <x:c r="I897" s="0" t="s">
        <x:v>51</x:v>
      </x:c>
      <x:c r="J897" s="0" t="s">
        <x:v>68</x:v>
      </x:c>
      <x:c r="K897" s="0" t="s">
        <x:v>57</x:v>
      </x:c>
      <x:c r="L897" s="0">
        <x:v>20168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93</x:v>
      </x:c>
      <x:c r="E898" s="0" t="s">
        <x:v>71</x:v>
      </x:c>
      <x:c r="F898" s="0" t="s">
        <x:v>72</x:v>
      </x:c>
      <x:c r="G898" s="0" t="s">
        <x:v>53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2145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93</x:v>
      </x:c>
      <x:c r="E899" s="0" t="s">
        <x:v>71</x:v>
      </x:c>
      <x:c r="F899" s="0" t="s">
        <x:v>72</x:v>
      </x:c>
      <x:c r="G899" s="0" t="s">
        <x:v>53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93</x:v>
      </x:c>
      <x:c r="E900" s="0" t="s">
        <x:v>71</x:v>
      </x:c>
      <x:c r="F900" s="0" t="s">
        <x:v>72</x:v>
      </x:c>
      <x:c r="G900" s="0" t="s">
        <x:v>53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93</x:v>
      </x:c>
      <x:c r="E901" s="0" t="s">
        <x:v>71</x:v>
      </x:c>
      <x:c r="F901" s="0" t="s">
        <x:v>72</x:v>
      </x:c>
      <x:c r="G901" s="0" t="s">
        <x:v>53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93</x:v>
      </x:c>
      <x:c r="E902" s="0" t="s">
        <x:v>71</x:v>
      </x:c>
      <x:c r="F902" s="0" t="s">
        <x:v>72</x:v>
      </x:c>
      <x:c r="G902" s="0" t="s">
        <x:v>53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93</x:v>
      </x:c>
      <x:c r="E903" s="0" t="s">
        <x:v>71</x:v>
      </x:c>
      <x:c r="F903" s="0" t="s">
        <x:v>72</x:v>
      </x:c>
      <x:c r="G903" s="0" t="s">
        <x:v>53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93</x:v>
      </x:c>
      <x:c r="E904" s="0" t="s">
        <x:v>71</x:v>
      </x:c>
      <x:c r="F904" s="0" t="s">
        <x:v>72</x:v>
      </x:c>
      <x:c r="G904" s="0" t="s">
        <x:v>53</x:v>
      </x:c>
      <x:c r="H904" s="0" t="s">
        <x:v>54</x:v>
      </x:c>
      <x:c r="I904" s="0" t="s">
        <x:v>51</x:v>
      </x:c>
      <x:c r="J904" s="0" t="s">
        <x:v>68</x:v>
      </x:c>
      <x:c r="K904" s="0" t="s">
        <x:v>57</x:v>
      </x:c>
      <x:c r="L904" s="0">
        <x:v>2266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93</x:v>
      </x:c>
      <x:c r="E905" s="0" t="s">
        <x:v>71</x:v>
      </x:c>
      <x:c r="F905" s="0" t="s">
        <x:v>72</x:v>
      </x:c>
      <x:c r="G905" s="0" t="s">
        <x:v>69</x:v>
      </x:c>
      <x:c r="H905" s="0" t="s">
        <x:v>70</x:v>
      </x:c>
      <x:c r="I905" s="0" t="s">
        <x:v>55</x:v>
      </x:c>
      <x:c r="J905" s="0" t="s">
        <x:v>56</x:v>
      </x:c>
      <x:c r="K905" s="0" t="s">
        <x:v>57</x:v>
      </x:c>
      <x:c r="L905" s="0">
        <x:v>2009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93</x:v>
      </x:c>
      <x:c r="E906" s="0" t="s">
        <x:v>71</x:v>
      </x:c>
      <x:c r="F906" s="0" t="s">
        <x:v>72</x:v>
      </x:c>
      <x:c r="G906" s="0" t="s">
        <x:v>69</x:v>
      </x:c>
      <x:c r="H906" s="0" t="s">
        <x:v>70</x:v>
      </x:c>
      <x:c r="I906" s="0" t="s">
        <x:v>58</x:v>
      </x:c>
      <x:c r="J906" s="0" t="s">
        <x:v>59</x:v>
      </x:c>
      <x:c r="K906" s="0" t="s">
        <x:v>57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93</x:v>
      </x:c>
      <x:c r="E907" s="0" t="s">
        <x:v>71</x:v>
      </x:c>
      <x:c r="F907" s="0" t="s">
        <x:v>72</x:v>
      </x:c>
      <x:c r="G907" s="0" t="s">
        <x:v>69</x:v>
      </x:c>
      <x:c r="H907" s="0" t="s">
        <x:v>70</x:v>
      </x:c>
      <x:c r="I907" s="0" t="s">
        <x:v>60</x:v>
      </x:c>
      <x:c r="J907" s="0" t="s">
        <x:v>61</x:v>
      </x:c>
      <x:c r="K907" s="0" t="s">
        <x:v>57</x:v>
      </x:c>
      <x:c r="L907" s="0">
        <x:v>136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93</x:v>
      </x:c>
      <x:c r="E908" s="0" t="s">
        <x:v>71</x:v>
      </x:c>
      <x:c r="F908" s="0" t="s">
        <x:v>72</x:v>
      </x:c>
      <x:c r="G908" s="0" t="s">
        <x:v>69</x:v>
      </x:c>
      <x:c r="H908" s="0" t="s">
        <x:v>70</x:v>
      </x:c>
      <x:c r="I908" s="0" t="s">
        <x:v>62</x:v>
      </x:c>
      <x:c r="J908" s="0" t="s">
        <x:v>63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93</x:v>
      </x:c>
      <x:c r="E909" s="0" t="s">
        <x:v>71</x:v>
      </x:c>
      <x:c r="F909" s="0" t="s">
        <x:v>72</x:v>
      </x:c>
      <x:c r="G909" s="0" t="s">
        <x:v>69</x:v>
      </x:c>
      <x:c r="H909" s="0" t="s">
        <x:v>70</x:v>
      </x:c>
      <x:c r="I909" s="0" t="s">
        <x:v>64</x:v>
      </x:c>
      <x:c r="J909" s="0" t="s">
        <x:v>65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93</x:v>
      </x:c>
      <x:c r="E910" s="0" t="s">
        <x:v>71</x:v>
      </x:c>
      <x:c r="F910" s="0" t="s">
        <x:v>72</x:v>
      </x:c>
      <x:c r="G910" s="0" t="s">
        <x:v>69</x:v>
      </x:c>
      <x:c r="H910" s="0" t="s">
        <x:v>70</x:v>
      </x:c>
      <x:c r="I910" s="0" t="s">
        <x:v>66</x:v>
      </x:c>
      <x:c r="J910" s="0" t="s">
        <x:v>67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93</x:v>
      </x:c>
      <x:c r="E911" s="0" t="s">
        <x:v>71</x:v>
      </x:c>
      <x:c r="F911" s="0" t="s">
        <x:v>72</x:v>
      </x:c>
      <x:c r="G911" s="0" t="s">
        <x:v>69</x:v>
      </x:c>
      <x:c r="H911" s="0" t="s">
        <x:v>70</x:v>
      </x:c>
      <x:c r="I911" s="0" t="s">
        <x:v>51</x:v>
      </x:c>
      <x:c r="J911" s="0" t="s">
        <x:v>68</x:v>
      </x:c>
      <x:c r="K911" s="0" t="s">
        <x:v>57</x:v>
      </x:c>
      <x:c r="L911" s="0">
        <x:v>2158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93</x:v>
      </x:c>
      <x:c r="E912" s="0" t="s">
        <x:v>73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1157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93</x:v>
      </x:c>
      <x:c r="E913" s="0" t="s">
        <x:v>73</x:v>
      </x:c>
      <x:c r="F913" s="0" t="s">
        <x:v>74</x:v>
      </x:c>
      <x:c r="G913" s="0" t="s">
        <x:v>53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93</x:v>
      </x:c>
      <x:c r="E914" s="0" t="s">
        <x:v>73</x:v>
      </x:c>
      <x:c r="F914" s="0" t="s">
        <x:v>74</x:v>
      </x:c>
      <x:c r="G914" s="0" t="s">
        <x:v>53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73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93</x:v>
      </x:c>
      <x:c r="E915" s="0" t="s">
        <x:v>73</x:v>
      </x:c>
      <x:c r="F915" s="0" t="s">
        <x:v>74</x:v>
      </x:c>
      <x:c r="G915" s="0" t="s">
        <x:v>53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93</x:v>
      </x:c>
      <x:c r="E916" s="0" t="s">
        <x:v>73</x:v>
      </x:c>
      <x:c r="F916" s="0" t="s">
        <x:v>74</x:v>
      </x:c>
      <x:c r="G916" s="0" t="s">
        <x:v>53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93</x:v>
      </x:c>
      <x:c r="E917" s="0" t="s">
        <x:v>73</x:v>
      </x:c>
      <x:c r="F917" s="0" t="s">
        <x:v>74</x:v>
      </x:c>
      <x:c r="G917" s="0" t="s">
        <x:v>53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93</x:v>
      </x:c>
      <x:c r="E918" s="0" t="s">
        <x:v>73</x:v>
      </x:c>
      <x:c r="F918" s="0" t="s">
        <x:v>74</x:v>
      </x:c>
      <x:c r="G918" s="0" t="s">
        <x:v>53</x:v>
      </x:c>
      <x:c r="H918" s="0" t="s">
        <x:v>54</x:v>
      </x:c>
      <x:c r="I918" s="0" t="s">
        <x:v>51</x:v>
      </x:c>
      <x:c r="J918" s="0" t="s">
        <x:v>68</x:v>
      </x:c>
      <x:c r="K918" s="0" t="s">
        <x:v>57</x:v>
      </x:c>
      <x:c r="L918" s="0">
        <x:v>1238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93</x:v>
      </x:c>
      <x:c r="E919" s="0" t="s">
        <x:v>73</x:v>
      </x:c>
      <x:c r="F919" s="0" t="s">
        <x:v>74</x:v>
      </x:c>
      <x:c r="G919" s="0" t="s">
        <x:v>69</x:v>
      </x:c>
      <x:c r="H919" s="0" t="s">
        <x:v>70</x:v>
      </x:c>
      <x:c r="I919" s="0" t="s">
        <x:v>55</x:v>
      </x:c>
      <x:c r="J919" s="0" t="s">
        <x:v>56</x:v>
      </x:c>
      <x:c r="K919" s="0" t="s">
        <x:v>57</x:v>
      </x:c>
      <x:c r="L919" s="0">
        <x:v>1166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93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58</x:v>
      </x:c>
      <x:c r="J920" s="0" t="s">
        <x:v>59</x:v>
      </x:c>
      <x:c r="K920" s="0" t="s">
        <x:v>57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93</x:v>
      </x:c>
      <x:c r="E921" s="0" t="s">
        <x:v>73</x:v>
      </x:c>
      <x:c r="F921" s="0" t="s">
        <x:v>74</x:v>
      </x:c>
      <x:c r="G921" s="0" t="s">
        <x:v>69</x:v>
      </x:c>
      <x:c r="H921" s="0" t="s">
        <x:v>70</x:v>
      </x:c>
      <x:c r="I921" s="0" t="s">
        <x:v>60</x:v>
      </x:c>
      <x:c r="J921" s="0" t="s">
        <x:v>61</x:v>
      </x:c>
      <x:c r="K921" s="0" t="s">
        <x:v>57</x:v>
      </x:c>
      <x:c r="L921" s="0">
        <x:v>82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93</x:v>
      </x:c>
      <x:c r="E922" s="0" t="s">
        <x:v>73</x:v>
      </x:c>
      <x:c r="F922" s="0" t="s">
        <x:v>74</x:v>
      </x:c>
      <x:c r="G922" s="0" t="s">
        <x:v>69</x:v>
      </x:c>
      <x:c r="H922" s="0" t="s">
        <x:v>70</x:v>
      </x:c>
      <x:c r="I922" s="0" t="s">
        <x:v>62</x:v>
      </x:c>
      <x:c r="J922" s="0" t="s">
        <x:v>63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93</x:v>
      </x:c>
      <x:c r="E923" s="0" t="s">
        <x:v>73</x:v>
      </x:c>
      <x:c r="F923" s="0" t="s">
        <x:v>74</x:v>
      </x:c>
      <x:c r="G923" s="0" t="s">
        <x:v>69</x:v>
      </x:c>
      <x:c r="H923" s="0" t="s">
        <x:v>70</x:v>
      </x:c>
      <x:c r="I923" s="0" t="s">
        <x:v>64</x:v>
      </x:c>
      <x:c r="J923" s="0" t="s">
        <x:v>65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93</x:v>
      </x:c>
      <x:c r="E924" s="0" t="s">
        <x:v>73</x:v>
      </x:c>
      <x:c r="F924" s="0" t="s">
        <x:v>74</x:v>
      </x:c>
      <x:c r="G924" s="0" t="s">
        <x:v>69</x:v>
      </x:c>
      <x:c r="H924" s="0" t="s">
        <x:v>70</x:v>
      </x:c>
      <x:c r="I924" s="0" t="s">
        <x:v>66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93</x:v>
      </x:c>
      <x:c r="E925" s="0" t="s">
        <x:v>73</x:v>
      </x:c>
      <x:c r="F925" s="0" t="s">
        <x:v>74</x:v>
      </x:c>
      <x:c r="G925" s="0" t="s">
        <x:v>69</x:v>
      </x:c>
      <x:c r="H925" s="0" t="s">
        <x:v>70</x:v>
      </x:c>
      <x:c r="I925" s="0" t="s">
        <x:v>51</x:v>
      </x:c>
      <x:c r="J925" s="0" t="s">
        <x:v>68</x:v>
      </x:c>
      <x:c r="K925" s="0" t="s">
        <x:v>57</x:v>
      </x:c>
      <x:c r="L925" s="0">
        <x:v>1257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93</x:v>
      </x:c>
      <x:c r="E926" s="0" t="s">
        <x:v>75</x:v>
      </x:c>
      <x:c r="F926" s="0" t="s">
        <x:v>76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1756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93</x:v>
      </x:c>
      <x:c r="E927" s="0" t="s">
        <x:v>75</x:v>
      </x:c>
      <x:c r="F927" s="0" t="s">
        <x:v>76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93</x:v>
      </x:c>
      <x:c r="E928" s="0" t="s">
        <x:v>75</x:v>
      </x:c>
      <x:c r="F928" s="0" t="s">
        <x:v>76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76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93</x:v>
      </x:c>
      <x:c r="E929" s="0" t="s">
        <x:v>75</x:v>
      </x:c>
      <x:c r="F929" s="0" t="s">
        <x:v>76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93</x:v>
      </x:c>
      <x:c r="E930" s="0" t="s">
        <x:v>75</x:v>
      </x:c>
      <x:c r="F930" s="0" t="s">
        <x:v>76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93</x:v>
      </x:c>
      <x:c r="E931" s="0" t="s">
        <x:v>75</x:v>
      </x:c>
      <x:c r="F931" s="0" t="s">
        <x:v>76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93</x:v>
      </x:c>
      <x:c r="E932" s="0" t="s">
        <x:v>75</x:v>
      </x:c>
      <x:c r="F932" s="0" t="s">
        <x:v>76</x:v>
      </x:c>
      <x:c r="G932" s="0" t="s">
        <x:v>53</x:v>
      </x:c>
      <x:c r="H932" s="0" t="s">
        <x:v>54</x:v>
      </x:c>
      <x:c r="I932" s="0" t="s">
        <x:v>51</x:v>
      </x:c>
      <x:c r="J932" s="0" t="s">
        <x:v>68</x:v>
      </x:c>
      <x:c r="K932" s="0" t="s">
        <x:v>57</x:v>
      </x:c>
      <x:c r="L932" s="0">
        <x:v>1840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93</x:v>
      </x:c>
      <x:c r="E933" s="0" t="s">
        <x:v>75</x:v>
      </x:c>
      <x:c r="F933" s="0" t="s">
        <x:v>76</x:v>
      </x:c>
      <x:c r="G933" s="0" t="s">
        <x:v>69</x:v>
      </x:c>
      <x:c r="H933" s="0" t="s">
        <x:v>70</x:v>
      </x:c>
      <x:c r="I933" s="0" t="s">
        <x:v>55</x:v>
      </x:c>
      <x:c r="J933" s="0" t="s">
        <x:v>56</x:v>
      </x:c>
      <x:c r="K933" s="0" t="s">
        <x:v>57</x:v>
      </x:c>
      <x:c r="L933" s="0">
        <x:v>1713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93</x:v>
      </x:c>
      <x:c r="E934" s="0" t="s">
        <x:v>75</x:v>
      </x:c>
      <x:c r="F934" s="0" t="s">
        <x:v>76</x:v>
      </x:c>
      <x:c r="G934" s="0" t="s">
        <x:v>69</x:v>
      </x:c>
      <x:c r="H934" s="0" t="s">
        <x:v>70</x:v>
      </x:c>
      <x:c r="I934" s="0" t="s">
        <x:v>58</x:v>
      </x:c>
      <x:c r="J934" s="0" t="s">
        <x:v>59</x:v>
      </x:c>
      <x:c r="K934" s="0" t="s">
        <x:v>57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93</x:v>
      </x:c>
      <x:c r="E935" s="0" t="s">
        <x:v>75</x:v>
      </x:c>
      <x:c r="F935" s="0" t="s">
        <x:v>76</x:v>
      </x:c>
      <x:c r="G935" s="0" t="s">
        <x:v>69</x:v>
      </x:c>
      <x:c r="H935" s="0" t="s">
        <x:v>70</x:v>
      </x:c>
      <x:c r="I935" s="0" t="s">
        <x:v>60</x:v>
      </x:c>
      <x:c r="J935" s="0" t="s">
        <x:v>61</x:v>
      </x:c>
      <x:c r="K935" s="0" t="s">
        <x:v>57</x:v>
      </x:c>
      <x:c r="L935" s="0">
        <x:v>95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93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62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93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64</x:v>
      </x:c>
      <x:c r="J937" s="0" t="s">
        <x:v>65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93</x:v>
      </x:c>
      <x:c r="E938" s="0" t="s">
        <x:v>75</x:v>
      </x:c>
      <x:c r="F938" s="0" t="s">
        <x:v>76</x:v>
      </x:c>
      <x:c r="G938" s="0" t="s">
        <x:v>69</x:v>
      </x:c>
      <x:c r="H938" s="0" t="s">
        <x:v>70</x:v>
      </x:c>
      <x:c r="I938" s="0" t="s">
        <x:v>66</x:v>
      </x:c>
      <x:c r="J938" s="0" t="s">
        <x:v>67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93</x:v>
      </x:c>
      <x:c r="E939" s="0" t="s">
        <x:v>75</x:v>
      </x:c>
      <x:c r="F939" s="0" t="s">
        <x:v>76</x:v>
      </x:c>
      <x:c r="G939" s="0" t="s">
        <x:v>69</x:v>
      </x:c>
      <x:c r="H939" s="0" t="s">
        <x:v>70</x:v>
      </x:c>
      <x:c r="I939" s="0" t="s">
        <x:v>51</x:v>
      </x:c>
      <x:c r="J939" s="0" t="s">
        <x:v>68</x:v>
      </x:c>
      <x:c r="K939" s="0" t="s">
        <x:v>57</x:v>
      </x:c>
      <x:c r="L939" s="0">
        <x:v>1823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93</x:v>
      </x:c>
      <x:c r="E940" s="0" t="s">
        <x:v>77</x:v>
      </x:c>
      <x:c r="F940" s="0" t="s">
        <x:v>78</x:v>
      </x:c>
      <x:c r="G940" s="0" t="s">
        <x:v>53</x:v>
      </x:c>
      <x:c r="H940" s="0" t="s">
        <x:v>54</x:v>
      </x:c>
      <x:c r="I940" s="0" t="s">
        <x:v>55</x:v>
      </x:c>
      <x:c r="J940" s="0" t="s">
        <x:v>56</x:v>
      </x:c>
      <x:c r="K940" s="0" t="s">
        <x:v>57</x:v>
      </x:c>
      <x:c r="L940" s="0">
        <x:v>5195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93</x:v>
      </x:c>
      <x:c r="E941" s="0" t="s">
        <x:v>77</x:v>
      </x:c>
      <x:c r="F941" s="0" t="s">
        <x:v>78</x:v>
      </x:c>
      <x:c r="G941" s="0" t="s">
        <x:v>53</x:v>
      </x:c>
      <x:c r="H941" s="0" t="s">
        <x:v>54</x:v>
      </x:c>
      <x:c r="I941" s="0" t="s">
        <x:v>58</x:v>
      </x:c>
      <x:c r="J941" s="0" t="s">
        <x:v>59</x:v>
      </x:c>
      <x:c r="K941" s="0" t="s">
        <x:v>57</x:v>
      </x:c>
      <x:c r="L941" s="0">
        <x:v>18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93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60</x:v>
      </x:c>
      <x:c r="J942" s="0" t="s">
        <x:v>61</x:v>
      </x:c>
      <x:c r="K942" s="0" t="s">
        <x:v>57</x:v>
      </x:c>
      <x:c r="L942" s="0">
        <x:v>319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93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62</x:v>
      </x:c>
      <x:c r="J943" s="0" t="s">
        <x:v>63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93</x:v>
      </x:c>
      <x:c r="E944" s="0" t="s">
        <x:v>77</x:v>
      </x:c>
      <x:c r="F944" s="0" t="s">
        <x:v>78</x:v>
      </x:c>
      <x:c r="G944" s="0" t="s">
        <x:v>53</x:v>
      </x:c>
      <x:c r="H944" s="0" t="s">
        <x:v>54</x:v>
      </x:c>
      <x:c r="I944" s="0" t="s">
        <x:v>64</x:v>
      </x:c>
      <x:c r="J944" s="0" t="s">
        <x:v>65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93</x:v>
      </x:c>
      <x:c r="E945" s="0" t="s">
        <x:v>77</x:v>
      </x:c>
      <x:c r="F945" s="0" t="s">
        <x:v>78</x:v>
      </x:c>
      <x:c r="G945" s="0" t="s">
        <x:v>53</x:v>
      </x:c>
      <x:c r="H945" s="0" t="s">
        <x:v>54</x:v>
      </x:c>
      <x:c r="I945" s="0" t="s">
        <x:v>66</x:v>
      </x:c>
      <x:c r="J945" s="0" t="s">
        <x:v>67</x:v>
      </x:c>
      <x:c r="K945" s="0" t="s">
        <x:v>57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93</x:v>
      </x:c>
      <x:c r="E946" s="0" t="s">
        <x:v>77</x:v>
      </x:c>
      <x:c r="F946" s="0" t="s">
        <x:v>78</x:v>
      </x:c>
      <x:c r="G946" s="0" t="s">
        <x:v>53</x:v>
      </x:c>
      <x:c r="H946" s="0" t="s">
        <x:v>54</x:v>
      </x:c>
      <x:c r="I946" s="0" t="s">
        <x:v>51</x:v>
      </x:c>
      <x:c r="J946" s="0" t="s">
        <x:v>68</x:v>
      </x:c>
      <x:c r="K946" s="0" t="s">
        <x:v>57</x:v>
      </x:c>
      <x:c r="L946" s="0">
        <x:v>5532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93</x:v>
      </x:c>
      <x:c r="E947" s="0" t="s">
        <x:v>77</x:v>
      </x:c>
      <x:c r="F947" s="0" t="s">
        <x:v>78</x:v>
      </x:c>
      <x:c r="G947" s="0" t="s">
        <x:v>69</x:v>
      </x:c>
      <x:c r="H947" s="0" t="s">
        <x:v>70</x:v>
      </x:c>
      <x:c r="I947" s="0" t="s">
        <x:v>55</x:v>
      </x:c>
      <x:c r="J947" s="0" t="s">
        <x:v>56</x:v>
      </x:c>
      <x:c r="K947" s="0" t="s">
        <x:v>57</x:v>
      </x:c>
      <x:c r="L947" s="0">
        <x:v>4986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93</x:v>
      </x:c>
      <x:c r="E948" s="0" t="s">
        <x:v>77</x:v>
      </x:c>
      <x:c r="F948" s="0" t="s">
        <x:v>78</x:v>
      </x:c>
      <x:c r="G948" s="0" t="s">
        <x:v>69</x:v>
      </x:c>
      <x:c r="H948" s="0" t="s">
        <x:v>70</x:v>
      </x:c>
      <x:c r="I948" s="0" t="s">
        <x:v>58</x:v>
      </x:c>
      <x:c r="J948" s="0" t="s">
        <x:v>59</x:v>
      </x:c>
      <x:c r="K948" s="0" t="s">
        <x:v>57</x:v>
      </x:c>
      <x:c r="L948" s="0">
        <x:v>45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93</x:v>
      </x:c>
      <x:c r="E949" s="0" t="s">
        <x:v>77</x:v>
      </x:c>
      <x:c r="F949" s="0" t="s">
        <x:v>78</x:v>
      </x:c>
      <x:c r="G949" s="0" t="s">
        <x:v>69</x:v>
      </x:c>
      <x:c r="H949" s="0" t="s">
        <x:v>70</x:v>
      </x:c>
      <x:c r="I949" s="0" t="s">
        <x:v>60</x:v>
      </x:c>
      <x:c r="J949" s="0" t="s">
        <x:v>61</x:v>
      </x:c>
      <x:c r="K949" s="0" t="s">
        <x:v>57</x:v>
      </x:c>
      <x:c r="L949" s="0">
        <x:v>449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93</x:v>
      </x:c>
      <x:c r="E950" s="0" t="s">
        <x:v>77</x:v>
      </x:c>
      <x:c r="F950" s="0" t="s">
        <x:v>78</x:v>
      </x:c>
      <x:c r="G950" s="0" t="s">
        <x:v>69</x:v>
      </x:c>
      <x:c r="H950" s="0" t="s">
        <x:v>70</x:v>
      </x:c>
      <x:c r="I950" s="0" t="s">
        <x:v>62</x:v>
      </x:c>
      <x:c r="J950" s="0" t="s">
        <x:v>63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93</x:v>
      </x:c>
      <x:c r="E951" s="0" t="s">
        <x:v>77</x:v>
      </x:c>
      <x:c r="F951" s="0" t="s">
        <x:v>78</x:v>
      </x:c>
      <x:c r="G951" s="0" t="s">
        <x:v>69</x:v>
      </x:c>
      <x:c r="H951" s="0" t="s">
        <x:v>70</x:v>
      </x:c>
      <x:c r="I951" s="0" t="s">
        <x:v>64</x:v>
      </x:c>
      <x:c r="J951" s="0" t="s">
        <x:v>65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93</x:v>
      </x:c>
      <x:c r="E952" s="0" t="s">
        <x:v>77</x:v>
      </x:c>
      <x:c r="F952" s="0" t="s">
        <x:v>78</x:v>
      </x:c>
      <x:c r="G952" s="0" t="s">
        <x:v>69</x:v>
      </x:c>
      <x:c r="H952" s="0" t="s">
        <x:v>70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93</x:v>
      </x:c>
      <x:c r="E953" s="0" t="s">
        <x:v>77</x:v>
      </x:c>
      <x:c r="F953" s="0" t="s">
        <x:v>78</x:v>
      </x:c>
      <x:c r="G953" s="0" t="s">
        <x:v>69</x:v>
      </x:c>
      <x:c r="H953" s="0" t="s">
        <x:v>70</x:v>
      </x:c>
      <x:c r="I953" s="0" t="s">
        <x:v>51</x:v>
      </x:c>
      <x:c r="J953" s="0" t="s">
        <x:v>68</x:v>
      </x:c>
      <x:c r="K953" s="0" t="s">
        <x:v>57</x:v>
      </x:c>
      <x:c r="L953" s="0">
        <x:v>5480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93</x:v>
      </x:c>
      <x:c r="E954" s="0" t="s">
        <x:v>79</x:v>
      </x:c>
      <x:c r="F954" s="0" t="s">
        <x:v>80</x:v>
      </x:c>
      <x:c r="G954" s="0" t="s">
        <x:v>53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2484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93</x:v>
      </x:c>
      <x:c r="E955" s="0" t="s">
        <x:v>79</x:v>
      </x:c>
      <x:c r="F955" s="0" t="s">
        <x:v>80</x:v>
      </x:c>
      <x:c r="G955" s="0" t="s">
        <x:v>53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18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93</x:v>
      </x:c>
      <x:c r="E956" s="0" t="s">
        <x:v>79</x:v>
      </x:c>
      <x:c r="F956" s="0" t="s">
        <x:v>80</x:v>
      </x:c>
      <x:c r="G956" s="0" t="s">
        <x:v>53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140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93</x:v>
      </x:c>
      <x:c r="E957" s="0" t="s">
        <x:v>79</x:v>
      </x:c>
      <x:c r="F957" s="0" t="s">
        <x:v>80</x:v>
      </x:c>
      <x:c r="G957" s="0" t="s">
        <x:v>53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93</x:v>
      </x:c>
      <x:c r="E958" s="0" t="s">
        <x:v>79</x:v>
      </x:c>
      <x:c r="F958" s="0" t="s">
        <x:v>80</x:v>
      </x:c>
      <x:c r="G958" s="0" t="s">
        <x:v>53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93</x:v>
      </x:c>
      <x:c r="E959" s="0" t="s">
        <x:v>79</x:v>
      </x:c>
      <x:c r="F959" s="0" t="s">
        <x:v>80</x:v>
      </x:c>
      <x:c r="G959" s="0" t="s">
        <x:v>53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93</x:v>
      </x:c>
      <x:c r="E960" s="0" t="s">
        <x:v>79</x:v>
      </x:c>
      <x:c r="F960" s="0" t="s">
        <x:v>80</x:v>
      </x:c>
      <x:c r="G960" s="0" t="s">
        <x:v>53</x:v>
      </x:c>
      <x:c r="H960" s="0" t="s">
        <x:v>54</x:v>
      </x:c>
      <x:c r="I960" s="0" t="s">
        <x:v>51</x:v>
      </x:c>
      <x:c r="J960" s="0" t="s">
        <x:v>68</x:v>
      </x:c>
      <x:c r="K960" s="0" t="s">
        <x:v>57</x:v>
      </x:c>
      <x:c r="L960" s="0">
        <x:v>2642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93</x:v>
      </x:c>
      <x:c r="E961" s="0" t="s">
        <x:v>79</x:v>
      </x:c>
      <x:c r="F961" s="0" t="s">
        <x:v>80</x:v>
      </x:c>
      <x:c r="G961" s="0" t="s">
        <x:v>69</x:v>
      </x:c>
      <x:c r="H961" s="0" t="s">
        <x:v>70</x:v>
      </x:c>
      <x:c r="I961" s="0" t="s">
        <x:v>55</x:v>
      </x:c>
      <x:c r="J961" s="0" t="s">
        <x:v>56</x:v>
      </x:c>
      <x:c r="K961" s="0" t="s">
        <x:v>57</x:v>
      </x:c>
      <x:c r="L961" s="0">
        <x:v>2444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93</x:v>
      </x:c>
      <x:c r="E962" s="0" t="s">
        <x:v>79</x:v>
      </x:c>
      <x:c r="F962" s="0" t="s">
        <x:v>80</x:v>
      </x:c>
      <x:c r="G962" s="0" t="s">
        <x:v>69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  <x:c r="L962" s="0">
        <x:v>25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93</x:v>
      </x:c>
      <x:c r="E963" s="0" t="s">
        <x:v>79</x:v>
      </x:c>
      <x:c r="F963" s="0" t="s">
        <x:v>80</x:v>
      </x:c>
      <x:c r="G963" s="0" t="s">
        <x:v>69</x:v>
      </x:c>
      <x:c r="H963" s="0" t="s">
        <x:v>70</x:v>
      </x:c>
      <x:c r="I963" s="0" t="s">
        <x:v>60</x:v>
      </x:c>
      <x:c r="J963" s="0" t="s">
        <x:v>61</x:v>
      </x:c>
      <x:c r="K963" s="0" t="s">
        <x:v>57</x:v>
      </x:c>
      <x:c r="L963" s="0">
        <x:v>207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93</x:v>
      </x:c>
      <x:c r="E964" s="0" t="s">
        <x:v>79</x:v>
      </x:c>
      <x:c r="F964" s="0" t="s">
        <x:v>80</x:v>
      </x:c>
      <x:c r="G964" s="0" t="s">
        <x:v>69</x:v>
      </x:c>
      <x:c r="H964" s="0" t="s">
        <x:v>70</x:v>
      </x:c>
      <x:c r="I964" s="0" t="s">
        <x:v>62</x:v>
      </x:c>
      <x:c r="J964" s="0" t="s">
        <x:v>63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93</x:v>
      </x:c>
      <x:c r="E965" s="0" t="s">
        <x:v>79</x:v>
      </x:c>
      <x:c r="F965" s="0" t="s">
        <x:v>80</x:v>
      </x:c>
      <x:c r="G965" s="0" t="s">
        <x:v>69</x:v>
      </x:c>
      <x:c r="H965" s="0" t="s">
        <x:v>70</x:v>
      </x:c>
      <x:c r="I965" s="0" t="s">
        <x:v>64</x:v>
      </x:c>
      <x:c r="J965" s="0" t="s">
        <x:v>65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93</x:v>
      </x:c>
      <x:c r="E966" s="0" t="s">
        <x:v>79</x:v>
      </x:c>
      <x:c r="F966" s="0" t="s">
        <x:v>80</x:v>
      </x:c>
      <x:c r="G966" s="0" t="s">
        <x:v>69</x:v>
      </x:c>
      <x:c r="H966" s="0" t="s">
        <x:v>70</x:v>
      </x:c>
      <x:c r="I966" s="0" t="s">
        <x:v>66</x:v>
      </x:c>
      <x:c r="J966" s="0" t="s">
        <x:v>67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93</x:v>
      </x:c>
      <x:c r="E967" s="0" t="s">
        <x:v>79</x:v>
      </x:c>
      <x:c r="F967" s="0" t="s">
        <x:v>80</x:v>
      </x:c>
      <x:c r="G967" s="0" t="s">
        <x:v>69</x:v>
      </x:c>
      <x:c r="H967" s="0" t="s">
        <x:v>70</x:v>
      </x:c>
      <x:c r="I967" s="0" t="s">
        <x:v>51</x:v>
      </x:c>
      <x:c r="J967" s="0" t="s">
        <x:v>68</x:v>
      </x:c>
      <x:c r="K967" s="0" t="s">
        <x:v>57</x:v>
      </x:c>
      <x:c r="L967" s="0">
        <x:v>2676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93</x:v>
      </x:c>
      <x:c r="E968" s="0" t="s">
        <x:v>81</x:v>
      </x:c>
      <x:c r="F968" s="0" t="s">
        <x:v>82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1512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93</x:v>
      </x:c>
      <x:c r="E969" s="0" t="s">
        <x:v>81</x:v>
      </x:c>
      <x:c r="F969" s="0" t="s">
        <x:v>82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81</x:v>
      </x:c>
      <x:c r="F970" s="0" t="s">
        <x:v>82</x:v>
      </x:c>
      <x:c r="G970" s="0" t="s">
        <x:v>53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111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62</x:v>
      </x:c>
      <x:c r="J971" s="0" t="s">
        <x:v>63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81</x:v>
      </x:c>
      <x:c r="F972" s="0" t="s">
        <x:v>82</x:v>
      </x:c>
      <x:c r="G972" s="0" t="s">
        <x:v>53</x:v>
      </x:c>
      <x:c r="H972" s="0" t="s">
        <x:v>54</x:v>
      </x:c>
      <x:c r="I972" s="0" t="s">
        <x:v>64</x:v>
      </x:c>
      <x:c r="J972" s="0" t="s">
        <x:v>65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81</x:v>
      </x:c>
      <x:c r="F973" s="0" t="s">
        <x:v>82</x:v>
      </x:c>
      <x:c r="G973" s="0" t="s">
        <x:v>53</x:v>
      </x:c>
      <x:c r="H973" s="0" t="s">
        <x:v>54</x:v>
      </x:c>
      <x:c r="I973" s="0" t="s">
        <x:v>66</x:v>
      </x:c>
      <x:c r="J973" s="0" t="s">
        <x:v>67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81</x:v>
      </x:c>
      <x:c r="F974" s="0" t="s">
        <x:v>82</x:v>
      </x:c>
      <x:c r="G974" s="0" t="s">
        <x:v>53</x:v>
      </x:c>
      <x:c r="H974" s="0" t="s">
        <x:v>54</x:v>
      </x:c>
      <x:c r="I974" s="0" t="s">
        <x:v>51</x:v>
      </x:c>
      <x:c r="J974" s="0" t="s">
        <x:v>68</x:v>
      </x:c>
      <x:c r="K974" s="0" t="s">
        <x:v>57</x:v>
      </x:c>
      <x:c r="L974" s="0">
        <x:v>1631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81</x:v>
      </x:c>
      <x:c r="F975" s="0" t="s">
        <x:v>82</x:v>
      </x:c>
      <x:c r="G975" s="0" t="s">
        <x:v>69</x:v>
      </x:c>
      <x:c r="H975" s="0" t="s">
        <x:v>70</x:v>
      </x:c>
      <x:c r="I975" s="0" t="s">
        <x:v>55</x:v>
      </x:c>
      <x:c r="J975" s="0" t="s">
        <x:v>56</x:v>
      </x:c>
      <x:c r="K975" s="0" t="s">
        <x:v>57</x:v>
      </x:c>
      <x:c r="L975" s="0">
        <x:v>1466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81</x:v>
      </x:c>
      <x:c r="F976" s="0" t="s">
        <x:v>82</x:v>
      </x:c>
      <x:c r="G976" s="0" t="s">
        <x:v>69</x:v>
      </x:c>
      <x:c r="H976" s="0" t="s">
        <x:v>70</x:v>
      </x:c>
      <x:c r="I976" s="0" t="s">
        <x:v>58</x:v>
      </x:c>
      <x:c r="J976" s="0" t="s">
        <x:v>59</x:v>
      </x:c>
      <x:c r="K976" s="0" t="s">
        <x:v>57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81</x:v>
      </x:c>
      <x:c r="F977" s="0" t="s">
        <x:v>82</x:v>
      </x:c>
      <x:c r="G977" s="0" t="s">
        <x:v>69</x:v>
      </x:c>
      <x:c r="H977" s="0" t="s">
        <x:v>70</x:v>
      </x:c>
      <x:c r="I977" s="0" t="s">
        <x:v>60</x:v>
      </x:c>
      <x:c r="J977" s="0" t="s">
        <x:v>61</x:v>
      </x:c>
      <x:c r="K977" s="0" t="s">
        <x:v>57</x:v>
      </x:c>
      <x:c r="L977" s="0">
        <x:v>124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81</x:v>
      </x:c>
      <x:c r="F978" s="0" t="s">
        <x:v>82</x:v>
      </x:c>
      <x:c r="G978" s="0" t="s">
        <x:v>69</x:v>
      </x:c>
      <x:c r="H978" s="0" t="s">
        <x:v>70</x:v>
      </x:c>
      <x:c r="I978" s="0" t="s">
        <x:v>62</x:v>
      </x:c>
      <x:c r="J978" s="0" t="s">
        <x:v>63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81</x:v>
      </x:c>
      <x:c r="F979" s="0" t="s">
        <x:v>82</x:v>
      </x:c>
      <x:c r="G979" s="0" t="s">
        <x:v>69</x:v>
      </x:c>
      <x:c r="H979" s="0" t="s">
        <x:v>70</x:v>
      </x:c>
      <x:c r="I979" s="0" t="s">
        <x:v>64</x:v>
      </x:c>
      <x:c r="J979" s="0" t="s">
        <x:v>65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81</x:v>
      </x:c>
      <x:c r="F980" s="0" t="s">
        <x:v>82</x:v>
      </x:c>
      <x:c r="G980" s="0" t="s">
        <x:v>69</x:v>
      </x:c>
      <x:c r="H980" s="0" t="s">
        <x:v>70</x:v>
      </x:c>
      <x:c r="I980" s="0" t="s">
        <x:v>66</x:v>
      </x:c>
      <x:c r="J980" s="0" t="s">
        <x:v>67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81</x:v>
      </x:c>
      <x:c r="F981" s="0" t="s">
        <x:v>82</x:v>
      </x:c>
      <x:c r="G981" s="0" t="s">
        <x:v>69</x:v>
      </x:c>
      <x:c r="H981" s="0" t="s">
        <x:v>70</x:v>
      </x:c>
      <x:c r="I981" s="0" t="s">
        <x:v>51</x:v>
      </x:c>
      <x:c r="J981" s="0" t="s">
        <x:v>68</x:v>
      </x:c>
      <x:c r="K981" s="0" t="s">
        <x:v>57</x:v>
      </x:c>
      <x:c r="L981" s="0">
        <x:v>1605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83</x:v>
      </x:c>
      <x:c r="F982" s="0" t="s">
        <x:v>84</x:v>
      </x:c>
      <x:c r="G982" s="0" t="s">
        <x:v>53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1993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83</x:v>
      </x:c>
      <x:c r="F983" s="0" t="s">
        <x:v>84</x:v>
      </x:c>
      <x:c r="G983" s="0" t="s">
        <x:v>53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83</x:v>
      </x:c>
      <x:c r="F984" s="0" t="s">
        <x:v>84</x:v>
      </x:c>
      <x:c r="G984" s="0" t="s">
        <x:v>53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153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83</x:v>
      </x:c>
      <x:c r="F985" s="0" t="s">
        <x:v>84</x:v>
      </x:c>
      <x:c r="G985" s="0" t="s">
        <x:v>53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83</x:v>
      </x:c>
      <x:c r="F986" s="0" t="s">
        <x:v>84</x:v>
      </x:c>
      <x:c r="G986" s="0" t="s">
        <x:v>53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83</x:v>
      </x:c>
      <x:c r="F987" s="0" t="s">
        <x:v>84</x:v>
      </x:c>
      <x:c r="G987" s="0" t="s">
        <x:v>53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83</x:v>
      </x:c>
      <x:c r="F988" s="0" t="s">
        <x:v>84</x:v>
      </x:c>
      <x:c r="G988" s="0" t="s">
        <x:v>53</x:v>
      </x:c>
      <x:c r="H988" s="0" t="s">
        <x:v>54</x:v>
      </x:c>
      <x:c r="I988" s="0" t="s">
        <x:v>51</x:v>
      </x:c>
      <x:c r="J988" s="0" t="s">
        <x:v>68</x:v>
      </x:c>
      <x:c r="K988" s="0" t="s">
        <x:v>57</x:v>
      </x:c>
      <x:c r="L988" s="0">
        <x:v>2159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83</x:v>
      </x:c>
      <x:c r="F989" s="0" t="s">
        <x:v>84</x:v>
      </x:c>
      <x:c r="G989" s="0" t="s">
        <x:v>69</x:v>
      </x:c>
      <x:c r="H989" s="0" t="s">
        <x:v>70</x:v>
      </x:c>
      <x:c r="I989" s="0" t="s">
        <x:v>55</x:v>
      </x:c>
      <x:c r="J989" s="0" t="s">
        <x:v>56</x:v>
      </x:c>
      <x:c r="K989" s="0" t="s">
        <x:v>57</x:v>
      </x:c>
      <x:c r="L989" s="0">
        <x:v>1946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83</x:v>
      </x:c>
      <x:c r="F990" s="0" t="s">
        <x:v>84</x:v>
      </x:c>
      <x:c r="G990" s="0" t="s">
        <x:v>69</x:v>
      </x:c>
      <x:c r="H990" s="0" t="s">
        <x:v>70</x:v>
      </x:c>
      <x:c r="I990" s="0" t="s">
        <x:v>58</x:v>
      </x:c>
      <x:c r="J990" s="0" t="s">
        <x:v>59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83</x:v>
      </x:c>
      <x:c r="F991" s="0" t="s">
        <x:v>84</x:v>
      </x:c>
      <x:c r="G991" s="0" t="s">
        <x:v>69</x:v>
      </x:c>
      <x:c r="H991" s="0" t="s">
        <x:v>70</x:v>
      </x:c>
      <x:c r="I991" s="0" t="s">
        <x:v>60</x:v>
      </x:c>
      <x:c r="J991" s="0" t="s">
        <x:v>61</x:v>
      </x:c>
      <x:c r="K991" s="0" t="s">
        <x:v>57</x:v>
      </x:c>
      <x:c r="L991" s="0">
        <x:v>185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83</x:v>
      </x:c>
      <x:c r="F992" s="0" t="s">
        <x:v>84</x:v>
      </x:c>
      <x:c r="G992" s="0" t="s">
        <x:v>69</x:v>
      </x:c>
      <x:c r="H992" s="0" t="s">
        <x:v>70</x:v>
      </x:c>
      <x:c r="I992" s="0" t="s">
        <x:v>62</x:v>
      </x:c>
      <x:c r="J992" s="0" t="s">
        <x:v>63</x:v>
      </x:c>
      <x:c r="K992" s="0" t="s">
        <x:v>57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83</x:v>
      </x:c>
      <x:c r="F993" s="0" t="s">
        <x:v>84</x:v>
      </x:c>
      <x:c r="G993" s="0" t="s">
        <x:v>69</x:v>
      </x:c>
      <x:c r="H993" s="0" t="s">
        <x:v>70</x:v>
      </x:c>
      <x:c r="I993" s="0" t="s">
        <x:v>64</x:v>
      </x:c>
      <x:c r="J993" s="0" t="s">
        <x:v>65</x:v>
      </x:c>
      <x:c r="K993" s="0" t="s">
        <x:v>57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83</x:v>
      </x:c>
      <x:c r="F994" s="0" t="s">
        <x:v>84</x:v>
      </x:c>
      <x:c r="G994" s="0" t="s">
        <x:v>69</x:v>
      </x:c>
      <x:c r="H994" s="0" t="s">
        <x:v>70</x:v>
      </x:c>
      <x:c r="I994" s="0" t="s">
        <x:v>66</x:v>
      </x:c>
      <x:c r="J994" s="0" t="s">
        <x:v>67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83</x:v>
      </x:c>
      <x:c r="F995" s="0" t="s">
        <x:v>84</x:v>
      </x:c>
      <x:c r="G995" s="0" t="s">
        <x:v>69</x:v>
      </x:c>
      <x:c r="H995" s="0" t="s">
        <x:v>70</x:v>
      </x:c>
      <x:c r="I995" s="0" t="s">
        <x:v>51</x:v>
      </x:c>
      <x:c r="J995" s="0" t="s">
        <x:v>68</x:v>
      </x:c>
      <x:c r="K995" s="0" t="s">
        <x:v>57</x:v>
      </x:c>
      <x:c r="L995" s="0">
        <x:v>2149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85</x:v>
      </x:c>
      <x:c r="F996" s="0" t="s">
        <x:v>86</x:v>
      </x:c>
      <x:c r="G996" s="0" t="s">
        <x:v>53</x:v>
      </x:c>
      <x:c r="H996" s="0" t="s">
        <x:v>54</x:v>
      </x:c>
      <x:c r="I996" s="0" t="s">
        <x:v>55</x:v>
      </x:c>
      <x:c r="J996" s="0" t="s">
        <x:v>56</x:v>
      </x:c>
      <x:c r="K996" s="0" t="s">
        <x:v>57</x:v>
      </x:c>
      <x:c r="L996" s="0">
        <x:v>2849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85</x:v>
      </x:c>
      <x:c r="F997" s="0" t="s">
        <x:v>86</x:v>
      </x:c>
      <x:c r="G997" s="0" t="s">
        <x:v>53</x:v>
      </x:c>
      <x:c r="H997" s="0" t="s">
        <x:v>54</x:v>
      </x:c>
      <x:c r="I997" s="0" t="s">
        <x:v>58</x:v>
      </x:c>
      <x:c r="J997" s="0" t="s">
        <x:v>59</x:v>
      </x:c>
      <x:c r="K997" s="0" t="s">
        <x:v>57</x:v>
      </x:c>
      <x:c r="L997" s="0">
        <x:v>18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85</x:v>
      </x:c>
      <x:c r="F998" s="0" t="s">
        <x:v>86</x:v>
      </x:c>
      <x:c r="G998" s="0" t="s">
        <x:v>53</x:v>
      </x:c>
      <x:c r="H998" s="0" t="s">
        <x:v>54</x:v>
      </x:c>
      <x:c r="I998" s="0" t="s">
        <x:v>60</x:v>
      </x:c>
      <x:c r="J998" s="0" t="s">
        <x:v>61</x:v>
      </x:c>
      <x:c r="K998" s="0" t="s">
        <x:v>57</x:v>
      </x:c>
      <x:c r="L998" s="0">
        <x:v>172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85</x:v>
      </x:c>
      <x:c r="F999" s="0" t="s">
        <x:v>86</x:v>
      </x:c>
      <x:c r="G999" s="0" t="s">
        <x:v>53</x:v>
      </x:c>
      <x:c r="H999" s="0" t="s">
        <x:v>54</x:v>
      </x:c>
      <x:c r="I999" s="0" t="s">
        <x:v>62</x:v>
      </x:c>
      <x:c r="J999" s="0" t="s">
        <x:v>63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85</x:v>
      </x:c>
      <x:c r="F1000" s="0" t="s">
        <x:v>86</x:v>
      </x:c>
      <x:c r="G1000" s="0" t="s">
        <x:v>53</x:v>
      </x:c>
      <x:c r="H1000" s="0" t="s">
        <x:v>54</x:v>
      </x:c>
      <x:c r="I1000" s="0" t="s">
        <x:v>64</x:v>
      </x:c>
      <x:c r="J1000" s="0" t="s">
        <x:v>65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85</x:v>
      </x:c>
      <x:c r="F1001" s="0" t="s">
        <x:v>86</x:v>
      </x:c>
      <x:c r="G1001" s="0" t="s">
        <x:v>53</x:v>
      </x:c>
      <x:c r="H1001" s="0" t="s">
        <x:v>54</x:v>
      </x:c>
      <x:c r="I1001" s="0" t="s">
        <x:v>66</x:v>
      </x:c>
      <x:c r="J1001" s="0" t="s">
        <x:v>67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85</x:v>
      </x:c>
      <x:c r="F1002" s="0" t="s">
        <x:v>86</x:v>
      </x:c>
      <x:c r="G1002" s="0" t="s">
        <x:v>53</x:v>
      </x:c>
      <x:c r="H1002" s="0" t="s">
        <x:v>54</x:v>
      </x:c>
      <x:c r="I1002" s="0" t="s">
        <x:v>51</x:v>
      </x:c>
      <x:c r="J1002" s="0" t="s">
        <x:v>68</x:v>
      </x:c>
      <x:c r="K1002" s="0" t="s">
        <x:v>57</x:v>
      </x:c>
      <x:c r="L1002" s="0">
        <x:v>3039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85</x:v>
      </x:c>
      <x:c r="F1003" s="0" t="s">
        <x:v>86</x:v>
      </x:c>
      <x:c r="G1003" s="0" t="s">
        <x:v>69</x:v>
      </x:c>
      <x:c r="H1003" s="0" t="s">
        <x:v>70</x:v>
      </x:c>
      <x:c r="I1003" s="0" t="s">
        <x:v>55</x:v>
      </x:c>
      <x:c r="J1003" s="0" t="s">
        <x:v>56</x:v>
      </x:c>
      <x:c r="K1003" s="0" t="s">
        <x:v>57</x:v>
      </x:c>
      <x:c r="L1003" s="0">
        <x:v>2804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85</x:v>
      </x:c>
      <x:c r="F1004" s="0" t="s">
        <x:v>86</x:v>
      </x:c>
      <x:c r="G1004" s="0" t="s">
        <x:v>69</x:v>
      </x:c>
      <x:c r="H1004" s="0" t="s">
        <x:v>70</x:v>
      </x:c>
      <x:c r="I1004" s="0" t="s">
        <x:v>58</x:v>
      </x:c>
      <x:c r="J1004" s="0" t="s">
        <x:v>59</x:v>
      </x:c>
      <x:c r="K1004" s="0" t="s">
        <x:v>57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85</x:v>
      </x:c>
      <x:c r="F1005" s="0" t="s">
        <x:v>86</x:v>
      </x:c>
      <x:c r="G1005" s="0" t="s">
        <x:v>69</x:v>
      </x:c>
      <x:c r="H1005" s="0" t="s">
        <x:v>70</x:v>
      </x:c>
      <x:c r="I1005" s="0" t="s">
        <x:v>60</x:v>
      </x:c>
      <x:c r="J1005" s="0" t="s">
        <x:v>61</x:v>
      </x:c>
      <x:c r="K1005" s="0" t="s">
        <x:v>57</x:v>
      </x:c>
      <x:c r="L1005" s="0">
        <x:v>195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85</x:v>
      </x:c>
      <x:c r="F1006" s="0" t="s">
        <x:v>86</x:v>
      </x:c>
      <x:c r="G1006" s="0" t="s">
        <x:v>69</x:v>
      </x:c>
      <x:c r="H1006" s="0" t="s">
        <x:v>70</x:v>
      </x:c>
      <x:c r="I1006" s="0" t="s">
        <x:v>62</x:v>
      </x:c>
      <x:c r="J1006" s="0" t="s">
        <x:v>63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85</x:v>
      </x:c>
      <x:c r="F1007" s="0" t="s">
        <x:v>86</x:v>
      </x:c>
      <x:c r="G1007" s="0" t="s">
        <x:v>69</x:v>
      </x:c>
      <x:c r="H1007" s="0" t="s">
        <x:v>70</x:v>
      </x:c>
      <x:c r="I1007" s="0" t="s">
        <x:v>64</x:v>
      </x:c>
      <x:c r="J1007" s="0" t="s">
        <x:v>65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66</x:v>
      </x:c>
      <x:c r="J1008" s="0" t="s">
        <x:v>67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85</x:v>
      </x:c>
      <x:c r="F1009" s="0" t="s">
        <x:v>86</x:v>
      </x:c>
      <x:c r="G1009" s="0" t="s">
        <x:v>69</x:v>
      </x:c>
      <x:c r="H1009" s="0" t="s">
        <x:v>70</x:v>
      </x:c>
      <x:c r="I1009" s="0" t="s">
        <x:v>51</x:v>
      </x:c>
      <x:c r="J1009" s="0" t="s">
        <x:v>68</x:v>
      </x:c>
      <x:c r="K1009" s="0" t="s">
        <x:v>57</x:v>
      </x:c>
      <x:c r="L1009" s="0">
        <x:v>3020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18435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94</x:v>
      </x:c>
      <x:c r="E1011" s="0" t="s">
        <x:v>51</x:v>
      </x:c>
      <x:c r="F1011" s="0" t="s">
        <x:v>52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143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94</x:v>
      </x:c>
      <x:c r="E1012" s="0" t="s">
        <x:v>51</x:v>
      </x:c>
      <x:c r="F1012" s="0" t="s">
        <x:v>52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1199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94</x:v>
      </x:c>
      <x:c r="E1013" s="0" t="s">
        <x:v>51</x:v>
      </x:c>
      <x:c r="F1013" s="0" t="s">
        <x:v>52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94</x:v>
      </x:c>
      <x:c r="E1014" s="0" t="s">
        <x:v>51</x:v>
      </x:c>
      <x:c r="F1014" s="0" t="s">
        <x:v>52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94</x:v>
      </x:c>
      <x:c r="E1015" s="0" t="s">
        <x:v>51</x:v>
      </x:c>
      <x:c r="F1015" s="0" t="s">
        <x:v>52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51</x:v>
      </x:c>
      <x:c r="J1016" s="0" t="s">
        <x:v>68</x:v>
      </x:c>
      <x:c r="K1016" s="0" t="s">
        <x:v>57</x:v>
      </x:c>
      <x:c r="L1016" s="0">
        <x:v>19777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69</x:v>
      </x:c>
      <x:c r="H1017" s="0" t="s">
        <x:v>70</x:v>
      </x:c>
      <x:c r="I1017" s="0" t="s">
        <x:v>55</x:v>
      </x:c>
      <x:c r="J1017" s="0" t="s">
        <x:v>56</x:v>
      </x:c>
      <x:c r="K1017" s="0" t="s">
        <x:v>57</x:v>
      </x:c>
      <x:c r="L1017" s="0">
        <x:v>18081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58</x:v>
      </x:c>
      <x:c r="J1018" s="0" t="s">
        <x:v>59</x:v>
      </x:c>
      <x:c r="K1018" s="0" t="s">
        <x:v>57</x:v>
      </x:c>
      <x:c r="L1018" s="0">
        <x:v>183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69</x:v>
      </x:c>
      <x:c r="H1019" s="0" t="s">
        <x:v>70</x:v>
      </x:c>
      <x:c r="I1019" s="0" t="s">
        <x:v>60</x:v>
      </x:c>
      <x:c r="J1019" s="0" t="s">
        <x:v>61</x:v>
      </x:c>
      <x:c r="K1019" s="0" t="s">
        <x:v>57</x:v>
      </x:c>
      <x:c r="L1019" s="0">
        <x:v>1403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69</x:v>
      </x:c>
      <x:c r="H1020" s="0" t="s">
        <x:v>70</x:v>
      </x:c>
      <x:c r="I1020" s="0" t="s">
        <x:v>62</x:v>
      </x:c>
      <x:c r="J1020" s="0" t="s">
        <x:v>63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69</x:v>
      </x:c>
      <x:c r="H1021" s="0" t="s">
        <x:v>70</x:v>
      </x:c>
      <x:c r="I1021" s="0" t="s">
        <x:v>64</x:v>
      </x:c>
      <x:c r="J1021" s="0" t="s">
        <x:v>65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94</x:v>
      </x:c>
      <x:c r="E1022" s="0" t="s">
        <x:v>51</x:v>
      </x:c>
      <x:c r="F1022" s="0" t="s">
        <x:v>52</x:v>
      </x:c>
      <x:c r="G1022" s="0" t="s">
        <x:v>69</x:v>
      </x:c>
      <x:c r="H1022" s="0" t="s">
        <x:v>70</x:v>
      </x:c>
      <x:c r="I1022" s="0" t="s">
        <x:v>66</x:v>
      </x:c>
      <x:c r="J1022" s="0" t="s">
        <x:v>67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94</x:v>
      </x:c>
      <x:c r="E1023" s="0" t="s">
        <x:v>51</x:v>
      </x:c>
      <x:c r="F1023" s="0" t="s">
        <x:v>52</x:v>
      </x:c>
      <x:c r="G1023" s="0" t="s">
        <x:v>69</x:v>
      </x:c>
      <x:c r="H1023" s="0" t="s">
        <x:v>70</x:v>
      </x:c>
      <x:c r="I1023" s="0" t="s">
        <x:v>51</x:v>
      </x:c>
      <x:c r="J1023" s="0" t="s">
        <x:v>68</x:v>
      </x:c>
      <x:c r="K1023" s="0" t="s">
        <x:v>57</x:v>
      </x:c>
      <x:c r="L1023" s="0">
        <x:v>19667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94</x:v>
      </x:c>
      <x:c r="E1024" s="0" t="s">
        <x:v>71</x:v>
      </x:c>
      <x:c r="F1024" s="0" t="s">
        <x:v>72</x:v>
      </x:c>
      <x:c r="G1024" s="0" t="s">
        <x:v>53</x:v>
      </x:c>
      <x:c r="H1024" s="0" t="s">
        <x:v>54</x:v>
      </x:c>
      <x:c r="I1024" s="0" t="s">
        <x:v>55</x:v>
      </x:c>
      <x:c r="J1024" s="0" t="s">
        <x:v>56</x:v>
      </x:c>
      <x:c r="K1024" s="0" t="s">
        <x:v>57</x:v>
      </x:c>
      <x:c r="L1024" s="0">
        <x:v>1931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94</x:v>
      </x:c>
      <x:c r="E1025" s="0" t="s">
        <x:v>71</x:v>
      </x:c>
      <x:c r="F1025" s="0" t="s">
        <x:v>72</x:v>
      </x:c>
      <x:c r="G1025" s="0" t="s">
        <x:v>53</x:v>
      </x:c>
      <x:c r="H1025" s="0" t="s">
        <x:v>54</x:v>
      </x:c>
      <x:c r="I1025" s="0" t="s">
        <x:v>58</x:v>
      </x:c>
      <x:c r="J1025" s="0" t="s">
        <x:v>59</x:v>
      </x:c>
      <x:c r="K1025" s="0" t="s">
        <x:v>57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94</x:v>
      </x:c>
      <x:c r="E1026" s="0" t="s">
        <x:v>71</x:v>
      </x:c>
      <x:c r="F1026" s="0" t="s">
        <x:v>72</x:v>
      </x:c>
      <x:c r="G1026" s="0" t="s">
        <x:v>53</x:v>
      </x:c>
      <x:c r="H1026" s="0" t="s">
        <x:v>54</x:v>
      </x:c>
      <x:c r="I1026" s="0" t="s">
        <x:v>60</x:v>
      </x:c>
      <x:c r="J1026" s="0" t="s">
        <x:v>61</x:v>
      </x:c>
      <x:c r="K1026" s="0" t="s">
        <x:v>57</x:v>
      </x:c>
      <x:c r="L1026" s="0">
        <x:v>104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94</x:v>
      </x:c>
      <x:c r="E1027" s="0" t="s">
        <x:v>71</x:v>
      </x:c>
      <x:c r="F1027" s="0" t="s">
        <x:v>72</x:v>
      </x:c>
      <x:c r="G1027" s="0" t="s">
        <x:v>53</x:v>
      </x:c>
      <x:c r="H1027" s="0" t="s">
        <x:v>54</x:v>
      </x:c>
      <x:c r="I1027" s="0" t="s">
        <x:v>62</x:v>
      </x:c>
      <x:c r="J1027" s="0" t="s">
        <x:v>63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71</x:v>
      </x:c>
      <x:c r="F1028" s="0" t="s">
        <x:v>72</x:v>
      </x:c>
      <x:c r="G1028" s="0" t="s">
        <x:v>53</x:v>
      </x:c>
      <x:c r="H1028" s="0" t="s">
        <x:v>54</x:v>
      </x:c>
      <x:c r="I1028" s="0" t="s">
        <x:v>64</x:v>
      </x:c>
      <x:c r="J1028" s="0" t="s">
        <x:v>65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71</x:v>
      </x:c>
      <x:c r="F1029" s="0" t="s">
        <x:v>72</x:v>
      </x:c>
      <x:c r="G1029" s="0" t="s">
        <x:v>53</x:v>
      </x:c>
      <x:c r="H1029" s="0" t="s">
        <x:v>54</x:v>
      </x:c>
      <x:c r="I1029" s="0" t="s">
        <x:v>66</x:v>
      </x:c>
      <x:c r="J1029" s="0" t="s">
        <x:v>67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71</x:v>
      </x:c>
      <x:c r="F1030" s="0" t="s">
        <x:v>72</x:v>
      </x:c>
      <x:c r="G1030" s="0" t="s">
        <x:v>53</x:v>
      </x:c>
      <x:c r="H1030" s="0" t="s">
        <x:v>54</x:v>
      </x:c>
      <x:c r="I1030" s="0" t="s">
        <x:v>51</x:v>
      </x:c>
      <x:c r="J1030" s="0" t="s">
        <x:v>68</x:v>
      </x:c>
      <x:c r="K1030" s="0" t="s">
        <x:v>57</x:v>
      </x:c>
      <x:c r="L1030" s="0">
        <x:v>2048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71</x:v>
      </x:c>
      <x:c r="F1031" s="0" t="s">
        <x:v>72</x:v>
      </x:c>
      <x:c r="G1031" s="0" t="s">
        <x:v>69</x:v>
      </x:c>
      <x:c r="H1031" s="0" t="s">
        <x:v>70</x:v>
      </x:c>
      <x:c r="I1031" s="0" t="s">
        <x:v>55</x:v>
      </x:c>
      <x:c r="J1031" s="0" t="s">
        <x:v>56</x:v>
      </x:c>
      <x:c r="K1031" s="0" t="s">
        <x:v>57</x:v>
      </x:c>
      <x:c r="L1031" s="0">
        <x:v>1881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71</x:v>
      </x:c>
      <x:c r="F1032" s="0" t="s">
        <x:v>72</x:v>
      </x:c>
      <x:c r="G1032" s="0" t="s">
        <x:v>69</x:v>
      </x:c>
      <x:c r="H1032" s="0" t="s">
        <x:v>70</x:v>
      </x:c>
      <x:c r="I1032" s="0" t="s">
        <x:v>58</x:v>
      </x:c>
      <x:c r="J1032" s="0" t="s">
        <x:v>59</x:v>
      </x:c>
      <x:c r="K1032" s="0" t="s">
        <x:v>57</x:v>
      </x:c>
      <x:c r="L1032" s="0">
        <x:v>14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71</x:v>
      </x:c>
      <x:c r="F1033" s="0" t="s">
        <x:v>72</x:v>
      </x:c>
      <x:c r="G1033" s="0" t="s">
        <x:v>69</x:v>
      </x:c>
      <x:c r="H1033" s="0" t="s">
        <x:v>70</x:v>
      </x:c>
      <x:c r="I1033" s="0" t="s">
        <x:v>60</x:v>
      </x:c>
      <x:c r="J1033" s="0" t="s">
        <x:v>61</x:v>
      </x:c>
      <x:c r="K1033" s="0" t="s">
        <x:v>57</x:v>
      </x:c>
      <x:c r="L1033" s="0">
        <x:v>119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71</x:v>
      </x:c>
      <x:c r="F1034" s="0" t="s">
        <x:v>72</x:v>
      </x:c>
      <x:c r="G1034" s="0" t="s">
        <x:v>69</x:v>
      </x:c>
      <x:c r="H1034" s="0" t="s">
        <x:v>70</x:v>
      </x:c>
      <x:c r="I1034" s="0" t="s">
        <x:v>62</x:v>
      </x:c>
      <x:c r="J1034" s="0" t="s">
        <x:v>63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71</x:v>
      </x:c>
      <x:c r="F1035" s="0" t="s">
        <x:v>72</x:v>
      </x:c>
      <x:c r="G1035" s="0" t="s">
        <x:v>69</x:v>
      </x:c>
      <x:c r="H1035" s="0" t="s">
        <x:v>70</x:v>
      </x:c>
      <x:c r="I1035" s="0" t="s">
        <x:v>64</x:v>
      </x:c>
      <x:c r="J1035" s="0" t="s">
        <x:v>65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71</x:v>
      </x:c>
      <x:c r="F1036" s="0" t="s">
        <x:v>72</x:v>
      </x:c>
      <x:c r="G1036" s="0" t="s">
        <x:v>69</x:v>
      </x:c>
      <x:c r="H1036" s="0" t="s">
        <x:v>70</x:v>
      </x:c>
      <x:c r="I1036" s="0" t="s">
        <x:v>66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71</x:v>
      </x:c>
      <x:c r="F1037" s="0" t="s">
        <x:v>72</x:v>
      </x:c>
      <x:c r="G1037" s="0" t="s">
        <x:v>69</x:v>
      </x:c>
      <x:c r="H1037" s="0" t="s">
        <x:v>70</x:v>
      </x:c>
      <x:c r="I1037" s="0" t="s">
        <x:v>51</x:v>
      </x:c>
      <x:c r="J1037" s="0" t="s">
        <x:v>68</x:v>
      </x:c>
      <x:c r="K1037" s="0" t="s">
        <x:v>57</x:v>
      </x:c>
      <x:c r="L1037" s="0">
        <x:v>2014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73</x:v>
      </x:c>
      <x:c r="F1038" s="0" t="s">
        <x:v>74</x:v>
      </x:c>
      <x:c r="G1038" s="0" t="s">
        <x:v>53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1082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73</x:v>
      </x:c>
      <x:c r="F1039" s="0" t="s">
        <x:v>74</x:v>
      </x:c>
      <x:c r="G1039" s="0" t="s">
        <x:v>53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73</x:v>
      </x:c>
      <x:c r="F1040" s="0" t="s">
        <x:v>74</x:v>
      </x:c>
      <x:c r="G1040" s="0" t="s">
        <x:v>53</x:v>
      </x:c>
      <x:c r="H1040" s="0" t="s">
        <x:v>54</x:v>
      </x:c>
      <x:c r="I1040" s="0" t="s">
        <x:v>60</x:v>
      </x:c>
      <x:c r="J1040" s="0" t="s">
        <x:v>61</x:v>
      </x:c>
      <x:c r="K1040" s="0" t="s">
        <x:v>57</x:v>
      </x:c>
      <x:c r="L1040" s="0">
        <x:v>69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73</x:v>
      </x:c>
      <x:c r="F1041" s="0" t="s">
        <x:v>74</x:v>
      </x:c>
      <x:c r="G1041" s="0" t="s">
        <x:v>53</x:v>
      </x:c>
      <x:c r="H1041" s="0" t="s">
        <x:v>54</x:v>
      </x:c>
      <x:c r="I1041" s="0" t="s">
        <x:v>62</x:v>
      </x:c>
      <x:c r="J1041" s="0" t="s">
        <x:v>63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94</x:v>
      </x:c>
      <x:c r="E1042" s="0" t="s">
        <x:v>73</x:v>
      </x:c>
      <x:c r="F1042" s="0" t="s">
        <x:v>74</x:v>
      </x:c>
      <x:c r="G1042" s="0" t="s">
        <x:v>53</x:v>
      </x:c>
      <x:c r="H1042" s="0" t="s">
        <x:v>54</x:v>
      </x:c>
      <x:c r="I1042" s="0" t="s">
        <x:v>64</x:v>
      </x:c>
      <x:c r="J1042" s="0" t="s">
        <x:v>65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94</x:v>
      </x:c>
      <x:c r="E1043" s="0" t="s">
        <x:v>73</x:v>
      </x:c>
      <x:c r="F1043" s="0" t="s">
        <x:v>74</x:v>
      </x:c>
      <x:c r="G1043" s="0" t="s">
        <x:v>53</x:v>
      </x:c>
      <x:c r="H1043" s="0" t="s">
        <x:v>54</x:v>
      </x:c>
      <x:c r="I1043" s="0" t="s">
        <x:v>66</x:v>
      </x:c>
      <x:c r="J1043" s="0" t="s">
        <x:v>67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94</x:v>
      </x:c>
      <x:c r="E1044" s="0" t="s">
        <x:v>73</x:v>
      </x:c>
      <x:c r="F1044" s="0" t="s">
        <x:v>74</x:v>
      </x:c>
      <x:c r="G1044" s="0" t="s">
        <x:v>53</x:v>
      </x:c>
      <x:c r="H1044" s="0" t="s">
        <x:v>54</x:v>
      </x:c>
      <x:c r="I1044" s="0" t="s">
        <x:v>51</x:v>
      </x:c>
      <x:c r="J1044" s="0" t="s">
        <x:v>68</x:v>
      </x:c>
      <x:c r="K1044" s="0" t="s">
        <x:v>57</x:v>
      </x:c>
      <x:c r="L1044" s="0">
        <x:v>1156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94</x:v>
      </x:c>
      <x:c r="E1045" s="0" t="s">
        <x:v>73</x:v>
      </x:c>
      <x:c r="F1045" s="0" t="s">
        <x:v>74</x:v>
      </x:c>
      <x:c r="G1045" s="0" t="s">
        <x:v>69</x:v>
      </x:c>
      <x:c r="H1045" s="0" t="s">
        <x:v>70</x:v>
      </x:c>
      <x:c r="I1045" s="0" t="s">
        <x:v>55</x:v>
      </x:c>
      <x:c r="J1045" s="0" t="s">
        <x:v>56</x:v>
      </x:c>
      <x:c r="K1045" s="0" t="s">
        <x:v>57</x:v>
      </x:c>
      <x:c r="L1045" s="0">
        <x:v>1085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94</x:v>
      </x:c>
      <x:c r="E1046" s="0" t="s">
        <x:v>73</x:v>
      </x:c>
      <x:c r="F1046" s="0" t="s">
        <x:v>74</x:v>
      </x:c>
      <x:c r="G1046" s="0" t="s">
        <x:v>69</x:v>
      </x:c>
      <x:c r="H1046" s="0" t="s">
        <x:v>70</x:v>
      </x:c>
      <x:c r="I1046" s="0" t="s">
        <x:v>58</x:v>
      </x:c>
      <x:c r="J1046" s="0" t="s">
        <x:v>59</x:v>
      </x:c>
      <x:c r="K1046" s="0" t="s">
        <x:v>57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94</x:v>
      </x:c>
      <x:c r="E1047" s="0" t="s">
        <x:v>73</x:v>
      </x:c>
      <x:c r="F1047" s="0" t="s">
        <x:v>74</x:v>
      </x:c>
      <x:c r="G1047" s="0" t="s">
        <x:v>69</x:v>
      </x:c>
      <x:c r="H1047" s="0" t="s">
        <x:v>70</x:v>
      </x:c>
      <x:c r="I1047" s="0" t="s">
        <x:v>60</x:v>
      </x:c>
      <x:c r="J1047" s="0" t="s">
        <x:v>61</x:v>
      </x:c>
      <x:c r="K1047" s="0" t="s">
        <x:v>57</x:v>
      </x:c>
      <x:c r="L1047" s="0">
        <x:v>79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94</x:v>
      </x:c>
      <x:c r="E1048" s="0" t="s">
        <x:v>73</x:v>
      </x:c>
      <x:c r="F1048" s="0" t="s">
        <x:v>74</x:v>
      </x:c>
      <x:c r="G1048" s="0" t="s">
        <x:v>69</x:v>
      </x:c>
      <x:c r="H1048" s="0" t="s">
        <x:v>70</x:v>
      </x:c>
      <x:c r="I1048" s="0" t="s">
        <x:v>62</x:v>
      </x:c>
      <x:c r="J1048" s="0" t="s">
        <x:v>63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94</x:v>
      </x:c>
      <x:c r="E1049" s="0" t="s">
        <x:v>73</x:v>
      </x:c>
      <x:c r="F1049" s="0" t="s">
        <x:v>74</x:v>
      </x:c>
      <x:c r="G1049" s="0" t="s">
        <x:v>69</x:v>
      </x:c>
      <x:c r="H1049" s="0" t="s">
        <x:v>70</x:v>
      </x:c>
      <x:c r="I1049" s="0" t="s">
        <x:v>64</x:v>
      </x:c>
      <x:c r="J1049" s="0" t="s">
        <x:v>65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94</x:v>
      </x:c>
      <x:c r="E1050" s="0" t="s">
        <x:v>73</x:v>
      </x:c>
      <x:c r="F1050" s="0" t="s">
        <x:v>74</x:v>
      </x:c>
      <x:c r="G1050" s="0" t="s">
        <x:v>69</x:v>
      </x:c>
      <x:c r="H1050" s="0" t="s">
        <x:v>70</x:v>
      </x:c>
      <x:c r="I1050" s="0" t="s">
        <x:v>66</x:v>
      </x:c>
      <x:c r="J1050" s="0" t="s">
        <x:v>67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94</x:v>
      </x:c>
      <x:c r="E1051" s="0" t="s">
        <x:v>73</x:v>
      </x:c>
      <x:c r="F1051" s="0" t="s">
        <x:v>74</x:v>
      </x:c>
      <x:c r="G1051" s="0" t="s">
        <x:v>69</x:v>
      </x:c>
      <x:c r="H1051" s="0" t="s">
        <x:v>70</x:v>
      </x:c>
      <x:c r="I1051" s="0" t="s">
        <x:v>51</x:v>
      </x:c>
      <x:c r="J1051" s="0" t="s">
        <x:v>68</x:v>
      </x:c>
      <x:c r="K1051" s="0" t="s">
        <x:v>57</x:v>
      </x:c>
      <x:c r="L1051" s="0">
        <x:v>1170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94</x:v>
      </x:c>
      <x:c r="E1052" s="0" t="s">
        <x:v>75</x:v>
      </x:c>
      <x:c r="F1052" s="0" t="s">
        <x:v>76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1752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94</x:v>
      </x:c>
      <x:c r="E1053" s="0" t="s">
        <x:v>75</x:v>
      </x:c>
      <x:c r="F1053" s="0" t="s">
        <x:v>76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94</x:v>
      </x:c>
      <x:c r="E1054" s="0" t="s">
        <x:v>75</x:v>
      </x:c>
      <x:c r="F1054" s="0" t="s">
        <x:v>76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93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94</x:v>
      </x:c>
      <x:c r="E1055" s="0" t="s">
        <x:v>75</x:v>
      </x:c>
      <x:c r="F1055" s="0" t="s">
        <x:v>76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94</x:v>
      </x:c>
      <x:c r="E1056" s="0" t="s">
        <x:v>75</x:v>
      </x:c>
      <x:c r="F1056" s="0" t="s">
        <x:v>76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94</x:v>
      </x:c>
      <x:c r="E1057" s="0" t="s">
        <x:v>75</x:v>
      </x:c>
      <x:c r="F1057" s="0" t="s">
        <x:v>76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75</x:v>
      </x:c>
      <x:c r="F1058" s="0" t="s">
        <x:v>76</x:v>
      </x:c>
      <x:c r="G1058" s="0" t="s">
        <x:v>53</x:v>
      </x:c>
      <x:c r="H1058" s="0" t="s">
        <x:v>54</x:v>
      </x:c>
      <x:c r="I1058" s="0" t="s">
        <x:v>51</x:v>
      </x:c>
      <x:c r="J1058" s="0" t="s">
        <x:v>68</x:v>
      </x:c>
      <x:c r="K1058" s="0" t="s">
        <x:v>57</x:v>
      </x:c>
      <x:c r="L1058" s="0">
        <x:v>1853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75</x:v>
      </x:c>
      <x:c r="F1059" s="0" t="s">
        <x:v>76</x:v>
      </x:c>
      <x:c r="G1059" s="0" t="s">
        <x:v>69</x:v>
      </x:c>
      <x:c r="H1059" s="0" t="s">
        <x:v>70</x:v>
      </x:c>
      <x:c r="I1059" s="0" t="s">
        <x:v>55</x:v>
      </x:c>
      <x:c r="J1059" s="0" t="s">
        <x:v>56</x:v>
      </x:c>
      <x:c r="K1059" s="0" t="s">
        <x:v>57</x:v>
      </x:c>
      <x:c r="L1059" s="0">
        <x:v>1723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75</x:v>
      </x:c>
      <x:c r="F1060" s="0" t="s">
        <x:v>76</x:v>
      </x:c>
      <x:c r="G1060" s="0" t="s">
        <x:v>69</x:v>
      </x:c>
      <x:c r="H1060" s="0" t="s">
        <x:v>70</x:v>
      </x:c>
      <x:c r="I1060" s="0" t="s">
        <x:v>58</x:v>
      </x:c>
      <x:c r="J1060" s="0" t="s">
        <x:v>59</x:v>
      </x:c>
      <x:c r="K1060" s="0" t="s">
        <x:v>57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75</x:v>
      </x:c>
      <x:c r="F1061" s="0" t="s">
        <x:v>76</x:v>
      </x:c>
      <x:c r="G1061" s="0" t="s">
        <x:v>69</x:v>
      </x:c>
      <x:c r="H1061" s="0" t="s">
        <x:v>70</x:v>
      </x:c>
      <x:c r="I1061" s="0" t="s">
        <x:v>60</x:v>
      </x:c>
      <x:c r="J1061" s="0" t="s">
        <x:v>61</x:v>
      </x:c>
      <x:c r="K1061" s="0" t="s">
        <x:v>57</x:v>
      </x:c>
      <x:c r="L1061" s="0">
        <x:v>92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75</x:v>
      </x:c>
      <x:c r="F1062" s="0" t="s">
        <x:v>76</x:v>
      </x:c>
      <x:c r="G1062" s="0" t="s">
        <x:v>69</x:v>
      </x:c>
      <x:c r="H1062" s="0" t="s">
        <x:v>70</x:v>
      </x:c>
      <x:c r="I1062" s="0" t="s">
        <x:v>62</x:v>
      </x:c>
      <x:c r="J1062" s="0" t="s">
        <x:v>63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75</x:v>
      </x:c>
      <x:c r="F1063" s="0" t="s">
        <x:v>76</x:v>
      </x:c>
      <x:c r="G1063" s="0" t="s">
        <x:v>69</x:v>
      </x:c>
      <x:c r="H1063" s="0" t="s">
        <x:v>70</x:v>
      </x:c>
      <x:c r="I1063" s="0" t="s">
        <x:v>64</x:v>
      </x:c>
      <x:c r="J1063" s="0" t="s">
        <x:v>65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75</x:v>
      </x:c>
      <x:c r="F1064" s="0" t="s">
        <x:v>76</x:v>
      </x:c>
      <x:c r="G1064" s="0" t="s">
        <x:v>69</x:v>
      </x:c>
      <x:c r="H1064" s="0" t="s">
        <x:v>70</x:v>
      </x:c>
      <x:c r="I1064" s="0" t="s">
        <x:v>66</x:v>
      </x:c>
      <x:c r="J1064" s="0" t="s">
        <x:v>67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75</x:v>
      </x:c>
      <x:c r="F1065" s="0" t="s">
        <x:v>76</x:v>
      </x:c>
      <x:c r="G1065" s="0" t="s">
        <x:v>69</x:v>
      </x:c>
      <x:c r="H1065" s="0" t="s">
        <x:v>70</x:v>
      </x:c>
      <x:c r="I1065" s="0" t="s">
        <x:v>51</x:v>
      </x:c>
      <x:c r="J1065" s="0" t="s">
        <x:v>68</x:v>
      </x:c>
      <x:c r="K1065" s="0" t="s">
        <x:v>57</x:v>
      </x:c>
      <x:c r="L1065" s="0">
        <x:v>1824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77</x:v>
      </x:c>
      <x:c r="F1066" s="0" t="s">
        <x:v>78</x:v>
      </x:c>
      <x:c r="G1066" s="0" t="s">
        <x:v>53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5415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77</x:v>
      </x:c>
      <x:c r="F1067" s="0" t="s">
        <x:v>78</x:v>
      </x:c>
      <x:c r="G1067" s="0" t="s">
        <x:v>53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44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77</x:v>
      </x:c>
      <x:c r="F1068" s="0" t="s">
        <x:v>78</x:v>
      </x:c>
      <x:c r="G1068" s="0" t="s">
        <x:v>53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347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77</x:v>
      </x:c>
      <x:c r="F1069" s="0" t="s">
        <x:v>78</x:v>
      </x:c>
      <x:c r="G1069" s="0" t="s">
        <x:v>53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77</x:v>
      </x:c>
      <x:c r="F1070" s="0" t="s">
        <x:v>78</x:v>
      </x:c>
      <x:c r="G1070" s="0" t="s">
        <x:v>53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77</x:v>
      </x:c>
      <x:c r="F1071" s="0" t="s">
        <x:v>78</x:v>
      </x:c>
      <x:c r="G1071" s="0" t="s">
        <x:v>53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77</x:v>
      </x:c>
      <x:c r="F1072" s="0" t="s">
        <x:v>78</x:v>
      </x:c>
      <x:c r="G1072" s="0" t="s">
        <x:v>53</x:v>
      </x:c>
      <x:c r="H1072" s="0" t="s">
        <x:v>54</x:v>
      </x:c>
      <x:c r="I1072" s="0" t="s">
        <x:v>51</x:v>
      </x:c>
      <x:c r="J1072" s="0" t="s">
        <x:v>68</x:v>
      </x:c>
      <x:c r="K1072" s="0" t="s">
        <x:v>57</x:v>
      </x:c>
      <x:c r="L1072" s="0">
        <x:v>5806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77</x:v>
      </x:c>
      <x:c r="F1073" s="0" t="s">
        <x:v>78</x:v>
      </x:c>
      <x:c r="G1073" s="0" t="s">
        <x:v>69</x:v>
      </x:c>
      <x:c r="H1073" s="0" t="s">
        <x:v>70</x:v>
      </x:c>
      <x:c r="I1073" s="0" t="s">
        <x:v>55</x:v>
      </x:c>
      <x:c r="J1073" s="0" t="s">
        <x:v>56</x:v>
      </x:c>
      <x:c r="K1073" s="0" t="s">
        <x:v>57</x:v>
      </x:c>
      <x:c r="L1073" s="0">
        <x:v>5229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77</x:v>
      </x:c>
      <x:c r="F1074" s="0" t="s">
        <x:v>78</x:v>
      </x:c>
      <x:c r="G1074" s="0" t="s">
        <x:v>69</x:v>
      </x:c>
      <x:c r="H1074" s="0" t="s">
        <x:v>70</x:v>
      </x:c>
      <x:c r="I1074" s="0" t="s">
        <x:v>58</x:v>
      </x:c>
      <x:c r="J1074" s="0" t="s">
        <x:v>59</x:v>
      </x:c>
      <x:c r="K1074" s="0" t="s">
        <x:v>57</x:v>
      </x:c>
      <x:c r="L1074" s="0">
        <x:v>50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77</x:v>
      </x:c>
      <x:c r="F1075" s="0" t="s">
        <x:v>78</x:v>
      </x:c>
      <x:c r="G1075" s="0" t="s">
        <x:v>69</x:v>
      </x:c>
      <x:c r="H1075" s="0" t="s">
        <x:v>70</x:v>
      </x:c>
      <x:c r="I1075" s="0" t="s">
        <x:v>60</x:v>
      </x:c>
      <x:c r="J1075" s="0" t="s">
        <x:v>61</x:v>
      </x:c>
      <x:c r="K1075" s="0" t="s">
        <x:v>57</x:v>
      </x:c>
      <x:c r="L1075" s="0">
        <x:v>419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62</x:v>
      </x:c>
      <x:c r="J1076" s="0" t="s">
        <x:v>63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77</x:v>
      </x:c>
      <x:c r="F1077" s="0" t="s">
        <x:v>78</x:v>
      </x:c>
      <x:c r="G1077" s="0" t="s">
        <x:v>69</x:v>
      </x:c>
      <x:c r="H1077" s="0" t="s">
        <x:v>70</x:v>
      </x:c>
      <x:c r="I1077" s="0" t="s">
        <x:v>64</x:v>
      </x:c>
      <x:c r="J1077" s="0" t="s">
        <x:v>65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77</x:v>
      </x:c>
      <x:c r="F1078" s="0" t="s">
        <x:v>78</x:v>
      </x:c>
      <x:c r="G1078" s="0" t="s">
        <x:v>69</x:v>
      </x:c>
      <x:c r="H1078" s="0" t="s">
        <x:v>70</x:v>
      </x:c>
      <x:c r="I1078" s="0" t="s">
        <x:v>66</x:v>
      </x:c>
      <x:c r="J1078" s="0" t="s">
        <x:v>67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77</x:v>
      </x:c>
      <x:c r="F1079" s="0" t="s">
        <x:v>78</x:v>
      </x:c>
      <x:c r="G1079" s="0" t="s">
        <x:v>69</x:v>
      </x:c>
      <x:c r="H1079" s="0" t="s">
        <x:v>70</x:v>
      </x:c>
      <x:c r="I1079" s="0" t="s">
        <x:v>51</x:v>
      </x:c>
      <x:c r="J1079" s="0" t="s">
        <x:v>68</x:v>
      </x:c>
      <x:c r="K1079" s="0" t="s">
        <x:v>57</x:v>
      </x:c>
      <x:c r="L1079" s="0">
        <x:v>5698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79</x:v>
      </x:c>
      <x:c r="F1080" s="0" t="s">
        <x:v>80</x:v>
      </x:c>
      <x:c r="G1080" s="0" t="s">
        <x:v>53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2365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79</x:v>
      </x:c>
      <x:c r="F1081" s="0" t="s">
        <x:v>80</x:v>
      </x:c>
      <x:c r="G1081" s="0" t="s">
        <x:v>53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16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79</x:v>
      </x:c>
      <x:c r="F1082" s="0" t="s">
        <x:v>80</x:v>
      </x:c>
      <x:c r="G1082" s="0" t="s">
        <x:v>53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165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79</x:v>
      </x:c>
      <x:c r="F1083" s="0" t="s">
        <x:v>80</x:v>
      </x:c>
      <x:c r="G1083" s="0" t="s">
        <x:v>53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79</x:v>
      </x:c>
      <x:c r="F1084" s="0" t="s">
        <x:v>80</x:v>
      </x:c>
      <x:c r="G1084" s="0" t="s">
        <x:v>53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79</x:v>
      </x:c>
      <x:c r="F1085" s="0" t="s">
        <x:v>80</x:v>
      </x:c>
      <x:c r="G1085" s="0" t="s">
        <x:v>53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79</x:v>
      </x:c>
      <x:c r="F1086" s="0" t="s">
        <x:v>80</x:v>
      </x:c>
      <x:c r="G1086" s="0" t="s">
        <x:v>53</x:v>
      </x:c>
      <x:c r="H1086" s="0" t="s">
        <x:v>54</x:v>
      </x:c>
      <x:c r="I1086" s="0" t="s">
        <x:v>51</x:v>
      </x:c>
      <x:c r="J1086" s="0" t="s">
        <x:v>68</x:v>
      </x:c>
      <x:c r="K1086" s="0" t="s">
        <x:v>57</x:v>
      </x:c>
      <x:c r="L1086" s="0">
        <x:v>2546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55</x:v>
      </x:c>
      <x:c r="J1087" s="0" t="s">
        <x:v>56</x:v>
      </x:c>
      <x:c r="K1087" s="0" t="s">
        <x:v>57</x:v>
      </x:c>
      <x:c r="L1087" s="0">
        <x:v>2333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79</x:v>
      </x:c>
      <x:c r="F1088" s="0" t="s">
        <x:v>80</x:v>
      </x:c>
      <x:c r="G1088" s="0" t="s">
        <x:v>69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27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79</x:v>
      </x:c>
      <x:c r="F1089" s="0" t="s">
        <x:v>80</x:v>
      </x:c>
      <x:c r="G1089" s="0" t="s">
        <x:v>69</x:v>
      </x:c>
      <x:c r="H1089" s="0" t="s">
        <x:v>70</x:v>
      </x:c>
      <x:c r="I1089" s="0" t="s">
        <x:v>60</x:v>
      </x:c>
      <x:c r="J1089" s="0" t="s">
        <x:v>61</x:v>
      </x:c>
      <x:c r="K1089" s="0" t="s">
        <x:v>57</x:v>
      </x:c>
      <x:c r="L1089" s="0">
        <x:v>207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62</x:v>
      </x:c>
      <x:c r="J1090" s="0" t="s">
        <x:v>63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79</x:v>
      </x:c>
      <x:c r="F1091" s="0" t="s">
        <x:v>80</x:v>
      </x:c>
      <x:c r="G1091" s="0" t="s">
        <x:v>69</x:v>
      </x:c>
      <x:c r="H1091" s="0" t="s">
        <x:v>70</x:v>
      </x:c>
      <x:c r="I1091" s="0" t="s">
        <x:v>64</x:v>
      </x:c>
      <x:c r="J1091" s="0" t="s">
        <x:v>65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79</x:v>
      </x:c>
      <x:c r="F1092" s="0" t="s">
        <x:v>80</x:v>
      </x:c>
      <x:c r="G1092" s="0" t="s">
        <x:v>69</x:v>
      </x:c>
      <x:c r="H1092" s="0" t="s">
        <x:v>70</x:v>
      </x:c>
      <x:c r="I1092" s="0" t="s">
        <x:v>66</x:v>
      </x:c>
      <x:c r="J1092" s="0" t="s">
        <x:v>67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79</x:v>
      </x:c>
      <x:c r="F1093" s="0" t="s">
        <x:v>80</x:v>
      </x:c>
      <x:c r="G1093" s="0" t="s">
        <x:v>69</x:v>
      </x:c>
      <x:c r="H1093" s="0" t="s">
        <x:v>70</x:v>
      </x:c>
      <x:c r="I1093" s="0" t="s">
        <x:v>51</x:v>
      </x:c>
      <x:c r="J1093" s="0" t="s">
        <x:v>68</x:v>
      </x:c>
      <x:c r="K1093" s="0" t="s">
        <x:v>57</x:v>
      </x:c>
      <x:c r="L1093" s="0">
        <x:v>2567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81</x:v>
      </x:c>
      <x:c r="F1094" s="0" t="s">
        <x:v>82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1495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81</x:v>
      </x:c>
      <x:c r="F1095" s="0" t="s">
        <x:v>82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81</x:v>
      </x:c>
      <x:c r="F1096" s="0" t="s">
        <x:v>82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104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81</x:v>
      </x:c>
      <x:c r="F1097" s="0" t="s">
        <x:v>82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81</x:v>
      </x:c>
      <x:c r="F1098" s="0" t="s">
        <x:v>82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81</x:v>
      </x:c>
      <x:c r="F1099" s="0" t="s">
        <x:v>82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81</x:v>
      </x:c>
      <x:c r="F1100" s="0" t="s">
        <x:v>82</x:v>
      </x:c>
      <x:c r="G1100" s="0" t="s">
        <x:v>53</x:v>
      </x:c>
      <x:c r="H1100" s="0" t="s">
        <x:v>54</x:v>
      </x:c>
      <x:c r="I1100" s="0" t="s">
        <x:v>51</x:v>
      </x:c>
      <x:c r="J1100" s="0" t="s">
        <x:v>68</x:v>
      </x:c>
      <x:c r="K1100" s="0" t="s">
        <x:v>57</x:v>
      </x:c>
      <x:c r="L1100" s="0">
        <x:v>1618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81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56</x:v>
      </x:c>
      <x:c r="K1101" s="0" t="s">
        <x:v>57</x:v>
      </x:c>
      <x:c r="L1101" s="0">
        <x:v>1481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58</x:v>
      </x:c>
      <x:c r="J1102" s="0" t="s">
        <x:v>59</x:v>
      </x:c>
      <x:c r="K1102" s="0" t="s">
        <x:v>57</x:v>
      </x:c>
      <x:c r="L1102" s="0">
        <x:v>23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81</x:v>
      </x:c>
      <x:c r="F1103" s="0" t="s">
        <x:v>82</x:v>
      </x:c>
      <x:c r="G1103" s="0" t="s">
        <x:v>69</x:v>
      </x:c>
      <x:c r="H1103" s="0" t="s">
        <x:v>70</x:v>
      </x:c>
      <x:c r="I1103" s="0" t="s">
        <x:v>60</x:v>
      </x:c>
      <x:c r="J1103" s="0" t="s">
        <x:v>61</x:v>
      </x:c>
      <x:c r="K1103" s="0" t="s">
        <x:v>57</x:v>
      </x:c>
      <x:c r="L1103" s="0">
        <x:v>137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81</x:v>
      </x:c>
      <x:c r="F1104" s="0" t="s">
        <x:v>82</x:v>
      </x:c>
      <x:c r="G1104" s="0" t="s">
        <x:v>69</x:v>
      </x:c>
      <x:c r="H1104" s="0" t="s">
        <x:v>70</x:v>
      </x:c>
      <x:c r="I1104" s="0" t="s">
        <x:v>62</x:v>
      </x:c>
      <x:c r="J1104" s="0" t="s">
        <x:v>63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81</x:v>
      </x:c>
      <x:c r="F1105" s="0" t="s">
        <x:v>82</x:v>
      </x:c>
      <x:c r="G1105" s="0" t="s">
        <x:v>69</x:v>
      </x:c>
      <x:c r="H1105" s="0" t="s">
        <x:v>70</x:v>
      </x:c>
      <x:c r="I1105" s="0" t="s">
        <x:v>64</x:v>
      </x:c>
      <x:c r="J1105" s="0" t="s">
        <x:v>65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81</x:v>
      </x:c>
      <x:c r="F1106" s="0" t="s">
        <x:v>82</x:v>
      </x:c>
      <x:c r="G1106" s="0" t="s">
        <x:v>69</x:v>
      </x:c>
      <x:c r="H1106" s="0" t="s">
        <x:v>70</x:v>
      </x:c>
      <x:c r="I1106" s="0" t="s">
        <x:v>66</x:v>
      </x:c>
      <x:c r="J1106" s="0" t="s">
        <x:v>67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81</x:v>
      </x:c>
      <x:c r="F1107" s="0" t="s">
        <x:v>82</x:v>
      </x:c>
      <x:c r="G1107" s="0" t="s">
        <x:v>69</x:v>
      </x:c>
      <x:c r="H1107" s="0" t="s">
        <x:v>70</x:v>
      </x:c>
      <x:c r="I1107" s="0" t="s">
        <x:v>51</x:v>
      </x:c>
      <x:c r="J1107" s="0" t="s">
        <x:v>68</x:v>
      </x:c>
      <x:c r="K1107" s="0" t="s">
        <x:v>57</x:v>
      </x:c>
      <x:c r="L1107" s="0">
        <x:v>1641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83</x:v>
      </x:c>
      <x:c r="F1108" s="0" t="s">
        <x:v>84</x:v>
      </x:c>
      <x:c r="G1108" s="0" t="s">
        <x:v>53</x:v>
      </x:c>
      <x:c r="H1108" s="0" t="s">
        <x:v>54</x:v>
      </x:c>
      <x:c r="I1108" s="0" t="s">
        <x:v>55</x:v>
      </x:c>
      <x:c r="J1108" s="0" t="s">
        <x:v>56</x:v>
      </x:c>
      <x:c r="K1108" s="0" t="s">
        <x:v>57</x:v>
      </x:c>
      <x:c r="L1108" s="0">
        <x:v>1751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83</x:v>
      </x:c>
      <x:c r="F1109" s="0" t="s">
        <x:v>84</x:v>
      </x:c>
      <x:c r="G1109" s="0" t="s">
        <x:v>53</x:v>
      </x:c>
      <x:c r="H1109" s="0" t="s">
        <x:v>54</x:v>
      </x:c>
      <x:c r="I1109" s="0" t="s">
        <x:v>58</x:v>
      </x:c>
      <x:c r="J1109" s="0" t="s">
        <x:v>59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83</x:v>
      </x:c>
      <x:c r="F1110" s="0" t="s">
        <x:v>84</x:v>
      </x:c>
      <x:c r="G1110" s="0" t="s">
        <x:v>53</x:v>
      </x:c>
      <x:c r="H1110" s="0" t="s">
        <x:v>54</x:v>
      </x:c>
      <x:c r="I1110" s="0" t="s">
        <x:v>60</x:v>
      </x:c>
      <x:c r="J1110" s="0" t="s">
        <x:v>61</x:v>
      </x:c>
      <x:c r="K1110" s="0" t="s">
        <x:v>57</x:v>
      </x:c>
      <x:c r="L1110" s="0">
        <x:v>165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83</x:v>
      </x:c>
      <x:c r="F1111" s="0" t="s">
        <x:v>84</x:v>
      </x:c>
      <x:c r="G1111" s="0" t="s">
        <x:v>53</x:v>
      </x:c>
      <x:c r="H1111" s="0" t="s">
        <x:v>54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83</x:v>
      </x:c>
      <x:c r="F1112" s="0" t="s">
        <x:v>84</x:v>
      </x:c>
      <x:c r="G1112" s="0" t="s">
        <x:v>53</x:v>
      </x:c>
      <x:c r="H1112" s="0" t="s">
        <x:v>54</x:v>
      </x:c>
      <x:c r="I1112" s="0" t="s">
        <x:v>64</x:v>
      </x:c>
      <x:c r="J1112" s="0" t="s">
        <x:v>65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83</x:v>
      </x:c>
      <x:c r="F1113" s="0" t="s">
        <x:v>84</x:v>
      </x:c>
      <x:c r="G1113" s="0" t="s">
        <x:v>53</x:v>
      </x:c>
      <x:c r="H1113" s="0" t="s">
        <x:v>54</x:v>
      </x:c>
      <x:c r="I1113" s="0" t="s">
        <x:v>66</x:v>
      </x:c>
      <x:c r="J1113" s="0" t="s">
        <x:v>67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83</x:v>
      </x:c>
      <x:c r="F1114" s="0" t="s">
        <x:v>84</x:v>
      </x:c>
      <x:c r="G1114" s="0" t="s">
        <x:v>53</x:v>
      </x:c>
      <x:c r="H1114" s="0" t="s">
        <x:v>54</x:v>
      </x:c>
      <x:c r="I1114" s="0" t="s">
        <x:v>51</x:v>
      </x:c>
      <x:c r="J1114" s="0" t="s">
        <x:v>68</x:v>
      </x:c>
      <x:c r="K1114" s="0" t="s">
        <x:v>57</x:v>
      </x:c>
      <x:c r="L1114" s="0">
        <x:v>1935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83</x:v>
      </x:c>
      <x:c r="F1115" s="0" t="s">
        <x:v>84</x:v>
      </x:c>
      <x:c r="G1115" s="0" t="s">
        <x:v>69</x:v>
      </x:c>
      <x:c r="H1115" s="0" t="s">
        <x:v>70</x:v>
      </x:c>
      <x:c r="I1115" s="0" t="s">
        <x:v>55</x:v>
      </x:c>
      <x:c r="J1115" s="0" t="s">
        <x:v>56</x:v>
      </x:c>
      <x:c r="K1115" s="0" t="s">
        <x:v>57</x:v>
      </x:c>
      <x:c r="L1115" s="0">
        <x:v>1747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83</x:v>
      </x:c>
      <x:c r="F1116" s="0" t="s">
        <x:v>84</x:v>
      </x:c>
      <x:c r="G1116" s="0" t="s">
        <x:v>69</x:v>
      </x:c>
      <x:c r="H1116" s="0" t="s">
        <x:v>70</x:v>
      </x:c>
      <x:c r="I1116" s="0" t="s">
        <x:v>58</x:v>
      </x:c>
      <x:c r="J1116" s="0" t="s">
        <x:v>59</x:v>
      </x:c>
      <x:c r="K1116" s="0" t="s">
        <x:v>57</x:v>
      </x:c>
      <x:c r="L1116" s="0">
        <x:v>28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83</x:v>
      </x:c>
      <x:c r="F1117" s="0" t="s">
        <x:v>84</x:v>
      </x:c>
      <x:c r="G1117" s="0" t="s">
        <x:v>69</x:v>
      </x:c>
      <x:c r="H1117" s="0" t="s">
        <x:v>70</x:v>
      </x:c>
      <x:c r="I1117" s="0" t="s">
        <x:v>60</x:v>
      </x:c>
      <x:c r="J1117" s="0" t="s">
        <x:v>61</x:v>
      </x:c>
      <x:c r="K1117" s="0" t="s">
        <x:v>57</x:v>
      </x:c>
      <x:c r="L1117" s="0">
        <x:v>170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83</x:v>
      </x:c>
      <x:c r="F1118" s="0" t="s">
        <x:v>84</x:v>
      </x:c>
      <x:c r="G1118" s="0" t="s">
        <x:v>69</x:v>
      </x:c>
      <x:c r="H1118" s="0" t="s">
        <x:v>70</x:v>
      </x:c>
      <x:c r="I1118" s="0" t="s">
        <x:v>62</x:v>
      </x:c>
      <x:c r="J1118" s="0" t="s">
        <x:v>63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83</x:v>
      </x:c>
      <x:c r="F1119" s="0" t="s">
        <x:v>84</x:v>
      </x:c>
      <x:c r="G1119" s="0" t="s">
        <x:v>69</x:v>
      </x:c>
      <x:c r="H1119" s="0" t="s">
        <x:v>70</x:v>
      </x:c>
      <x:c r="I1119" s="0" t="s">
        <x:v>64</x:v>
      </x:c>
      <x:c r="J1119" s="0" t="s">
        <x:v>65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83</x:v>
      </x:c>
      <x:c r="F1120" s="0" t="s">
        <x:v>84</x:v>
      </x:c>
      <x:c r="G1120" s="0" t="s">
        <x:v>69</x:v>
      </x:c>
      <x:c r="H1120" s="0" t="s">
        <x:v>70</x:v>
      </x:c>
      <x:c r="I1120" s="0" t="s">
        <x:v>66</x:v>
      </x:c>
      <x:c r="J1120" s="0" t="s">
        <x:v>67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51</x:v>
      </x:c>
      <x:c r="J1121" s="0" t="s">
        <x:v>68</x:v>
      </x:c>
      <x:c r="K1121" s="0" t="s">
        <x:v>57</x:v>
      </x:c>
      <x:c r="L1121" s="0">
        <x:v>1945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85</x:v>
      </x:c>
      <x:c r="F1122" s="0" t="s">
        <x:v>86</x:v>
      </x:c>
      <x:c r="G1122" s="0" t="s">
        <x:v>53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2644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85</x:v>
      </x:c>
      <x:c r="F1123" s="0" t="s">
        <x:v>86</x:v>
      </x:c>
      <x:c r="G1123" s="0" t="s">
        <x:v>53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19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85</x:v>
      </x:c>
      <x:c r="F1124" s="0" t="s">
        <x:v>86</x:v>
      </x:c>
      <x:c r="G1124" s="0" t="s">
        <x:v>53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152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85</x:v>
      </x:c>
      <x:c r="F1125" s="0" t="s">
        <x:v>86</x:v>
      </x:c>
      <x:c r="G1125" s="0" t="s">
        <x:v>53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85</x:v>
      </x:c>
      <x:c r="F1126" s="0" t="s">
        <x:v>86</x:v>
      </x:c>
      <x:c r="G1126" s="0" t="s">
        <x:v>53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85</x:v>
      </x:c>
      <x:c r="F1127" s="0" t="s">
        <x:v>86</x:v>
      </x:c>
      <x:c r="G1127" s="0" t="s">
        <x:v>53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85</x:v>
      </x:c>
      <x:c r="F1128" s="0" t="s">
        <x:v>86</x:v>
      </x:c>
      <x:c r="G1128" s="0" t="s">
        <x:v>53</x:v>
      </x:c>
      <x:c r="H1128" s="0" t="s">
        <x:v>54</x:v>
      </x:c>
      <x:c r="I1128" s="0" t="s">
        <x:v>51</x:v>
      </x:c>
      <x:c r="J1128" s="0" t="s">
        <x:v>68</x:v>
      </x:c>
      <x:c r="K1128" s="0" t="s">
        <x:v>57</x:v>
      </x:c>
      <x:c r="L1128" s="0">
        <x:v>2815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55</x:v>
      </x:c>
      <x:c r="J1129" s="0" t="s">
        <x:v>56</x:v>
      </x:c>
      <x:c r="K1129" s="0" t="s">
        <x:v>57</x:v>
      </x:c>
      <x:c r="L1129" s="0">
        <x:v>2602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58</x:v>
      </x:c>
      <x:c r="J1130" s="0" t="s">
        <x:v>59</x:v>
      </x:c>
      <x:c r="K1130" s="0" t="s">
        <x:v>57</x:v>
      </x:c>
      <x:c r="L1130" s="0">
        <x:v>26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85</x:v>
      </x:c>
      <x:c r="F1131" s="0" t="s">
        <x:v>86</x:v>
      </x:c>
      <x:c r="G1131" s="0" t="s">
        <x:v>69</x:v>
      </x:c>
      <x:c r="H1131" s="0" t="s">
        <x:v>70</x:v>
      </x:c>
      <x:c r="I1131" s="0" t="s">
        <x:v>60</x:v>
      </x:c>
      <x:c r="J1131" s="0" t="s">
        <x:v>61</x:v>
      </x:c>
      <x:c r="K1131" s="0" t="s">
        <x:v>57</x:v>
      </x:c>
      <x:c r="L1131" s="0">
        <x:v>180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62</x:v>
      </x:c>
      <x:c r="J1132" s="0" t="s">
        <x:v>63</x:v>
      </x:c>
      <x:c r="K1132" s="0" t="s">
        <x:v>57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85</x:v>
      </x:c>
      <x:c r="F1133" s="0" t="s">
        <x:v>86</x:v>
      </x:c>
      <x:c r="G1133" s="0" t="s">
        <x:v>69</x:v>
      </x:c>
      <x:c r="H1133" s="0" t="s">
        <x:v>70</x:v>
      </x:c>
      <x:c r="I1133" s="0" t="s">
        <x:v>64</x:v>
      </x:c>
      <x:c r="J1133" s="0" t="s">
        <x:v>65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85</x:v>
      </x:c>
      <x:c r="F1134" s="0" t="s">
        <x:v>86</x:v>
      </x:c>
      <x:c r="G1134" s="0" t="s">
        <x:v>69</x:v>
      </x:c>
      <x:c r="H1134" s="0" t="s">
        <x:v>70</x:v>
      </x:c>
      <x:c r="I1134" s="0" t="s">
        <x:v>66</x:v>
      </x:c>
      <x:c r="J1134" s="0" t="s">
        <x:v>67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51</x:v>
      </x:c>
      <x:c r="J1135" s="0" t="s">
        <x:v>68</x:v>
      </x:c>
      <x:c r="K1135" s="0" t="s">
        <x:v>57</x:v>
      </x:c>
      <x:c r="L1135" s="0">
        <x:v>2808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95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17705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95</x:v>
      </x:c>
      <x:c r="E1137" s="0" t="s">
        <x:v>51</x:v>
      </x:c>
      <x:c r="F1137" s="0" t="s">
        <x:v>52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131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95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1036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95</x:v>
      </x:c>
      <x:c r="E1139" s="0" t="s">
        <x:v>51</x:v>
      </x:c>
      <x:c r="F1139" s="0" t="s">
        <x:v>52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95</x:v>
      </x:c>
      <x:c r="E1140" s="0" t="s">
        <x:v>51</x:v>
      </x:c>
      <x:c r="F1140" s="0" t="s">
        <x:v>52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95</x:v>
      </x:c>
      <x:c r="E1141" s="0" t="s">
        <x:v>51</x:v>
      </x:c>
      <x:c r="F1141" s="0" t="s">
        <x:v>52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95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51</x:v>
      </x:c>
      <x:c r="J1142" s="0" t="s">
        <x:v>68</x:v>
      </x:c>
      <x:c r="K1142" s="0" t="s">
        <x:v>57</x:v>
      </x:c>
      <x:c r="L1142" s="0">
        <x:v>18872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95</x:v>
      </x:c>
      <x:c r="E1143" s="0" t="s">
        <x:v>51</x:v>
      </x:c>
      <x:c r="F1143" s="0" t="s">
        <x:v>52</x:v>
      </x:c>
      <x:c r="G1143" s="0" t="s">
        <x:v>69</x:v>
      </x:c>
      <x:c r="H1143" s="0" t="s">
        <x:v>70</x:v>
      </x:c>
      <x:c r="I1143" s="0" t="s">
        <x:v>55</x:v>
      </x:c>
      <x:c r="J1143" s="0" t="s">
        <x:v>56</x:v>
      </x:c>
      <x:c r="K1143" s="0" t="s">
        <x:v>57</x:v>
      </x:c>
      <x:c r="L1143" s="0">
        <x:v>17297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95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58</x:v>
      </x:c>
      <x:c r="J1144" s="0" t="s">
        <x:v>59</x:v>
      </x:c>
      <x:c r="K1144" s="0" t="s">
        <x:v>57</x:v>
      </x:c>
      <x:c r="L1144" s="0">
        <x:v>160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95</x:v>
      </x:c>
      <x:c r="E1145" s="0" t="s">
        <x:v>51</x:v>
      </x:c>
      <x:c r="F1145" s="0" t="s">
        <x:v>52</x:v>
      </x:c>
      <x:c r="G1145" s="0" t="s">
        <x:v>69</x:v>
      </x:c>
      <x:c r="H1145" s="0" t="s">
        <x:v>70</x:v>
      </x:c>
      <x:c r="I1145" s="0" t="s">
        <x:v>60</x:v>
      </x:c>
      <x:c r="J1145" s="0" t="s">
        <x:v>61</x:v>
      </x:c>
      <x:c r="K1145" s="0" t="s">
        <x:v>57</x:v>
      </x:c>
      <x:c r="L1145" s="0">
        <x:v>1304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95</x:v>
      </x:c>
      <x:c r="E1146" s="0" t="s">
        <x:v>51</x:v>
      </x:c>
      <x:c r="F1146" s="0" t="s">
        <x:v>52</x:v>
      </x:c>
      <x:c r="G1146" s="0" t="s">
        <x:v>69</x:v>
      </x:c>
      <x:c r="H1146" s="0" t="s">
        <x:v>70</x:v>
      </x:c>
      <x:c r="I1146" s="0" t="s">
        <x:v>62</x:v>
      </x:c>
      <x:c r="J1146" s="0" t="s">
        <x:v>63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95</x:v>
      </x:c>
      <x:c r="E1147" s="0" t="s">
        <x:v>51</x:v>
      </x:c>
      <x:c r="F1147" s="0" t="s">
        <x:v>52</x:v>
      </x:c>
      <x:c r="G1147" s="0" t="s">
        <x:v>69</x:v>
      </x:c>
      <x:c r="H1147" s="0" t="s">
        <x:v>70</x:v>
      </x:c>
      <x:c r="I1147" s="0" t="s">
        <x:v>64</x:v>
      </x:c>
      <x:c r="J1147" s="0" t="s">
        <x:v>65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95</x:v>
      </x:c>
      <x:c r="E1148" s="0" t="s">
        <x:v>51</x:v>
      </x:c>
      <x:c r="F1148" s="0" t="s">
        <x:v>52</x:v>
      </x:c>
      <x:c r="G1148" s="0" t="s">
        <x:v>69</x:v>
      </x:c>
      <x:c r="H1148" s="0" t="s">
        <x:v>70</x:v>
      </x:c>
      <x:c r="I1148" s="0" t="s">
        <x:v>66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95</x:v>
      </x:c>
      <x:c r="E1149" s="0" t="s">
        <x:v>51</x:v>
      </x:c>
      <x:c r="F1149" s="0" t="s">
        <x:v>52</x:v>
      </x:c>
      <x:c r="G1149" s="0" t="s">
        <x:v>69</x:v>
      </x:c>
      <x:c r="H1149" s="0" t="s">
        <x:v>70</x:v>
      </x:c>
      <x:c r="I1149" s="0" t="s">
        <x:v>51</x:v>
      </x:c>
      <x:c r="J1149" s="0" t="s">
        <x:v>68</x:v>
      </x:c>
      <x:c r="K1149" s="0" t="s">
        <x:v>57</x:v>
      </x:c>
      <x:c r="L1149" s="0">
        <x:v>18761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95</x:v>
      </x:c>
      <x:c r="E1150" s="0" t="s">
        <x:v>71</x:v>
      </x:c>
      <x:c r="F1150" s="0" t="s">
        <x:v>72</x:v>
      </x:c>
      <x:c r="G1150" s="0" t="s">
        <x:v>53</x:v>
      </x:c>
      <x:c r="H1150" s="0" t="s">
        <x:v>54</x:v>
      </x:c>
      <x:c r="I1150" s="0" t="s">
        <x:v>55</x:v>
      </x:c>
      <x:c r="J1150" s="0" t="s">
        <x:v>56</x:v>
      </x:c>
      <x:c r="K1150" s="0" t="s">
        <x:v>57</x:v>
      </x:c>
      <x:c r="L1150" s="0">
        <x:v>1905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95</x:v>
      </x:c>
      <x:c r="E1151" s="0" t="s">
        <x:v>71</x:v>
      </x:c>
      <x:c r="F1151" s="0" t="s">
        <x:v>72</x:v>
      </x:c>
      <x:c r="G1151" s="0" t="s">
        <x:v>53</x:v>
      </x:c>
      <x:c r="H1151" s="0" t="s">
        <x:v>54</x:v>
      </x:c>
      <x:c r="I1151" s="0" t="s">
        <x:v>58</x:v>
      </x:c>
      <x:c r="J1151" s="0" t="s">
        <x:v>59</x:v>
      </x:c>
      <x:c r="K1151" s="0" t="s">
        <x:v>57</x:v>
      </x:c>
      <x:c r="L1151" s="0">
        <x:v>15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95</x:v>
      </x:c>
      <x:c r="E1152" s="0" t="s">
        <x:v>71</x:v>
      </x:c>
      <x:c r="F1152" s="0" t="s">
        <x:v>72</x:v>
      </x:c>
      <x:c r="G1152" s="0" t="s">
        <x:v>53</x:v>
      </x:c>
      <x:c r="H1152" s="0" t="s">
        <x:v>54</x:v>
      </x:c>
      <x:c r="I1152" s="0" t="s">
        <x:v>60</x:v>
      </x:c>
      <x:c r="J1152" s="0" t="s">
        <x:v>61</x:v>
      </x:c>
      <x:c r="K1152" s="0" t="s">
        <x:v>57</x:v>
      </x:c>
      <x:c r="L1152" s="0">
        <x:v>93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95</x:v>
      </x:c>
      <x:c r="E1153" s="0" t="s">
        <x:v>71</x:v>
      </x:c>
      <x:c r="F1153" s="0" t="s">
        <x:v>72</x:v>
      </x:c>
      <x:c r="G1153" s="0" t="s">
        <x:v>53</x:v>
      </x:c>
      <x:c r="H1153" s="0" t="s">
        <x:v>54</x:v>
      </x:c>
      <x:c r="I1153" s="0" t="s">
        <x:v>62</x:v>
      </x:c>
      <x:c r="J1153" s="0" t="s">
        <x:v>63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71</x:v>
      </x:c>
      <x:c r="F1154" s="0" t="s">
        <x:v>72</x:v>
      </x:c>
      <x:c r="G1154" s="0" t="s">
        <x:v>53</x:v>
      </x:c>
      <x:c r="H1154" s="0" t="s">
        <x:v>54</x:v>
      </x:c>
      <x:c r="I1154" s="0" t="s">
        <x:v>64</x:v>
      </x:c>
      <x:c r="J1154" s="0" t="s">
        <x:v>65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71</x:v>
      </x:c>
      <x:c r="F1155" s="0" t="s">
        <x:v>72</x:v>
      </x:c>
      <x:c r="G1155" s="0" t="s">
        <x:v>53</x:v>
      </x:c>
      <x:c r="H1155" s="0" t="s">
        <x:v>54</x:v>
      </x:c>
      <x:c r="I1155" s="0" t="s">
        <x:v>66</x:v>
      </x:c>
      <x:c r="J1155" s="0" t="s">
        <x:v>67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71</x:v>
      </x:c>
      <x:c r="F1156" s="0" t="s">
        <x:v>72</x:v>
      </x:c>
      <x:c r="G1156" s="0" t="s">
        <x:v>53</x:v>
      </x:c>
      <x:c r="H1156" s="0" t="s">
        <x:v>54</x:v>
      </x:c>
      <x:c r="I1156" s="0" t="s">
        <x:v>51</x:v>
      </x:c>
      <x:c r="J1156" s="0" t="s">
        <x:v>68</x:v>
      </x:c>
      <x:c r="K1156" s="0" t="s">
        <x:v>57</x:v>
      </x:c>
      <x:c r="L1156" s="0">
        <x:v>2013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71</x:v>
      </x:c>
      <x:c r="F1157" s="0" t="s">
        <x:v>72</x:v>
      </x:c>
      <x:c r="G1157" s="0" t="s">
        <x:v>69</x:v>
      </x:c>
      <x:c r="H1157" s="0" t="s">
        <x:v>70</x:v>
      </x:c>
      <x:c r="I1157" s="0" t="s">
        <x:v>55</x:v>
      </x:c>
      <x:c r="J1157" s="0" t="s">
        <x:v>56</x:v>
      </x:c>
      <x:c r="K1157" s="0" t="s">
        <x:v>57</x:v>
      </x:c>
      <x:c r="L1157" s="0">
        <x:v>1827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71</x:v>
      </x:c>
      <x:c r="F1158" s="0" t="s">
        <x:v>72</x:v>
      </x:c>
      <x:c r="G1158" s="0" t="s">
        <x:v>69</x:v>
      </x:c>
      <x:c r="H1158" s="0" t="s">
        <x:v>70</x:v>
      </x:c>
      <x:c r="I1158" s="0" t="s">
        <x:v>58</x:v>
      </x:c>
      <x:c r="J1158" s="0" t="s">
        <x:v>59</x:v>
      </x:c>
      <x:c r="K1158" s="0" t="s">
        <x:v>57</x:v>
      </x:c>
      <x:c r="L1158" s="0">
        <x:v>5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71</x:v>
      </x:c>
      <x:c r="F1159" s="0" t="s">
        <x:v>72</x:v>
      </x:c>
      <x:c r="G1159" s="0" t="s">
        <x:v>69</x:v>
      </x:c>
      <x:c r="H1159" s="0" t="s">
        <x:v>70</x:v>
      </x:c>
      <x:c r="I1159" s="0" t="s">
        <x:v>60</x:v>
      </x:c>
      <x:c r="J1159" s="0" t="s">
        <x:v>61</x:v>
      </x:c>
      <x:c r="K1159" s="0" t="s">
        <x:v>57</x:v>
      </x:c>
      <x:c r="L1159" s="0">
        <x:v>120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71</x:v>
      </x:c>
      <x:c r="F1160" s="0" t="s">
        <x:v>72</x:v>
      </x:c>
      <x:c r="G1160" s="0" t="s">
        <x:v>69</x:v>
      </x:c>
      <x:c r="H1160" s="0" t="s">
        <x:v>70</x:v>
      </x:c>
      <x:c r="I1160" s="0" t="s">
        <x:v>62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71</x:v>
      </x:c>
      <x:c r="F1161" s="0" t="s">
        <x:v>72</x:v>
      </x:c>
      <x:c r="G1161" s="0" t="s">
        <x:v>69</x:v>
      </x:c>
      <x:c r="H1161" s="0" t="s">
        <x:v>70</x:v>
      </x:c>
      <x:c r="I1161" s="0" t="s">
        <x:v>64</x:v>
      </x:c>
      <x:c r="J1161" s="0" t="s">
        <x:v>65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71</x:v>
      </x:c>
      <x:c r="F1162" s="0" t="s">
        <x:v>72</x:v>
      </x:c>
      <x:c r="G1162" s="0" t="s">
        <x:v>69</x:v>
      </x:c>
      <x:c r="H1162" s="0" t="s">
        <x:v>70</x:v>
      </x:c>
      <x:c r="I1162" s="0" t="s">
        <x:v>66</x:v>
      </x:c>
      <x:c r="J1162" s="0" t="s">
        <x:v>67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71</x:v>
      </x:c>
      <x:c r="F1163" s="0" t="s">
        <x:v>72</x:v>
      </x:c>
      <x:c r="G1163" s="0" t="s">
        <x:v>69</x:v>
      </x:c>
      <x:c r="H1163" s="0" t="s">
        <x:v>70</x:v>
      </x:c>
      <x:c r="I1163" s="0" t="s">
        <x:v>51</x:v>
      </x:c>
      <x:c r="J1163" s="0" t="s">
        <x:v>68</x:v>
      </x:c>
      <x:c r="K1163" s="0" t="s">
        <x:v>57</x:v>
      </x:c>
      <x:c r="L1163" s="0">
        <x:v>1952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73</x:v>
      </x:c>
      <x:c r="F1164" s="0" t="s">
        <x:v>74</x:v>
      </x:c>
      <x:c r="G1164" s="0" t="s">
        <x:v>53</x:v>
      </x:c>
      <x:c r="H1164" s="0" t="s">
        <x:v>54</x:v>
      </x:c>
      <x:c r="I1164" s="0" t="s">
        <x:v>55</x:v>
      </x:c>
      <x:c r="J1164" s="0" t="s">
        <x:v>56</x:v>
      </x:c>
      <x:c r="K1164" s="0" t="s">
        <x:v>57</x:v>
      </x:c>
      <x:c r="L1164" s="0">
        <x:v>1058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73</x:v>
      </x:c>
      <x:c r="F1165" s="0" t="s">
        <x:v>74</x:v>
      </x:c>
      <x:c r="G1165" s="0" t="s">
        <x:v>53</x:v>
      </x:c>
      <x:c r="H1165" s="0" t="s">
        <x:v>54</x:v>
      </x:c>
      <x:c r="I1165" s="0" t="s">
        <x:v>58</x:v>
      </x:c>
      <x:c r="J1165" s="0" t="s">
        <x:v>59</x:v>
      </x:c>
      <x:c r="K1165" s="0" t="s">
        <x:v>57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73</x:v>
      </x:c>
      <x:c r="F1166" s="0" t="s">
        <x:v>74</x:v>
      </x:c>
      <x:c r="G1166" s="0" t="s">
        <x:v>53</x:v>
      </x:c>
      <x:c r="H1166" s="0" t="s">
        <x:v>54</x:v>
      </x:c>
      <x:c r="I1166" s="0" t="s">
        <x:v>60</x:v>
      </x:c>
      <x:c r="J1166" s="0" t="s">
        <x:v>61</x:v>
      </x:c>
      <x:c r="K1166" s="0" t="s">
        <x:v>57</x:v>
      </x:c>
      <x:c r="L1166" s="0">
        <x:v>66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73</x:v>
      </x:c>
      <x:c r="F1167" s="0" t="s">
        <x:v>74</x:v>
      </x:c>
      <x:c r="G1167" s="0" t="s">
        <x:v>53</x:v>
      </x:c>
      <x:c r="H1167" s="0" t="s">
        <x:v>54</x:v>
      </x:c>
      <x:c r="I1167" s="0" t="s">
        <x:v>62</x:v>
      </x:c>
      <x:c r="J1167" s="0" t="s">
        <x:v>63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73</x:v>
      </x:c>
      <x:c r="F1168" s="0" t="s">
        <x:v>74</x:v>
      </x:c>
      <x:c r="G1168" s="0" t="s">
        <x:v>53</x:v>
      </x:c>
      <x:c r="H1168" s="0" t="s">
        <x:v>54</x:v>
      </x:c>
      <x:c r="I1168" s="0" t="s">
        <x:v>64</x:v>
      </x:c>
      <x:c r="J1168" s="0" t="s">
        <x:v>65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73</x:v>
      </x:c>
      <x:c r="F1169" s="0" t="s">
        <x:v>74</x:v>
      </x:c>
      <x:c r="G1169" s="0" t="s">
        <x:v>53</x:v>
      </x:c>
      <x:c r="H1169" s="0" t="s">
        <x:v>54</x:v>
      </x:c>
      <x:c r="I1169" s="0" t="s">
        <x:v>66</x:v>
      </x:c>
      <x:c r="J1169" s="0" t="s">
        <x:v>67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73</x:v>
      </x:c>
      <x:c r="F1170" s="0" t="s">
        <x:v>74</x:v>
      </x:c>
      <x:c r="G1170" s="0" t="s">
        <x:v>53</x:v>
      </x:c>
      <x:c r="H1170" s="0" t="s">
        <x:v>54</x:v>
      </x:c>
      <x:c r="I1170" s="0" t="s">
        <x:v>51</x:v>
      </x:c>
      <x:c r="J1170" s="0" t="s">
        <x:v>68</x:v>
      </x:c>
      <x:c r="K1170" s="0" t="s">
        <x:v>57</x:v>
      </x:c>
      <x:c r="L1170" s="0">
        <x:v>1135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73</x:v>
      </x:c>
      <x:c r="F1171" s="0" t="s">
        <x:v>74</x:v>
      </x:c>
      <x:c r="G1171" s="0" t="s">
        <x:v>69</x:v>
      </x:c>
      <x:c r="H1171" s="0" t="s">
        <x:v>70</x:v>
      </x:c>
      <x:c r="I1171" s="0" t="s">
        <x:v>55</x:v>
      </x:c>
      <x:c r="J1171" s="0" t="s">
        <x:v>56</x:v>
      </x:c>
      <x:c r="K1171" s="0" t="s">
        <x:v>57</x:v>
      </x:c>
      <x:c r="L1171" s="0">
        <x:v>1043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73</x:v>
      </x:c>
      <x:c r="F1172" s="0" t="s">
        <x:v>74</x:v>
      </x:c>
      <x:c r="G1172" s="0" t="s">
        <x:v>69</x:v>
      </x:c>
      <x:c r="H1172" s="0" t="s">
        <x:v>70</x:v>
      </x:c>
      <x:c r="I1172" s="0" t="s">
        <x:v>58</x:v>
      </x:c>
      <x:c r="J1172" s="0" t="s">
        <x:v>59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73</x:v>
      </x:c>
      <x:c r="F1173" s="0" t="s">
        <x:v>74</x:v>
      </x:c>
      <x:c r="G1173" s="0" t="s">
        <x:v>69</x:v>
      </x:c>
      <x:c r="H1173" s="0" t="s">
        <x:v>70</x:v>
      </x:c>
      <x:c r="I1173" s="0" t="s">
        <x:v>60</x:v>
      </x:c>
      <x:c r="J1173" s="0" t="s">
        <x:v>61</x:v>
      </x:c>
      <x:c r="K1173" s="0" t="s">
        <x:v>57</x:v>
      </x:c>
      <x:c r="L1173" s="0">
        <x:v>76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73</x:v>
      </x:c>
      <x:c r="F1174" s="0" t="s">
        <x:v>74</x:v>
      </x:c>
      <x:c r="G1174" s="0" t="s">
        <x:v>69</x:v>
      </x:c>
      <x:c r="H1174" s="0" t="s">
        <x:v>70</x:v>
      </x:c>
      <x:c r="I1174" s="0" t="s">
        <x:v>62</x:v>
      </x:c>
      <x:c r="J1174" s="0" t="s">
        <x:v>63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73</x:v>
      </x:c>
      <x:c r="F1175" s="0" t="s">
        <x:v>74</x:v>
      </x:c>
      <x:c r="G1175" s="0" t="s">
        <x:v>69</x:v>
      </x:c>
      <x:c r="H1175" s="0" t="s">
        <x:v>70</x:v>
      </x:c>
      <x:c r="I1175" s="0" t="s">
        <x:v>64</x:v>
      </x:c>
      <x:c r="J1175" s="0" t="s">
        <x:v>65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73</x:v>
      </x:c>
      <x:c r="F1176" s="0" t="s">
        <x:v>74</x:v>
      </x:c>
      <x:c r="G1176" s="0" t="s">
        <x:v>69</x:v>
      </x:c>
      <x:c r="H1176" s="0" t="s">
        <x:v>70</x:v>
      </x:c>
      <x:c r="I1176" s="0" t="s">
        <x:v>66</x:v>
      </x:c>
      <x:c r="J1176" s="0" t="s">
        <x:v>67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51</x:v>
      </x:c>
      <x:c r="J1177" s="0" t="s">
        <x:v>68</x:v>
      </x:c>
      <x:c r="K1177" s="0" t="s">
        <x:v>57</x:v>
      </x:c>
      <x:c r="L1177" s="0">
        <x:v>1126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75</x:v>
      </x:c>
      <x:c r="F1178" s="0" t="s">
        <x:v>76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1639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75</x:v>
      </x:c>
      <x:c r="F1179" s="0" t="s">
        <x:v>76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75</x:v>
      </x:c>
      <x:c r="F1180" s="0" t="s">
        <x:v>76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92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75</x:v>
      </x:c>
      <x:c r="F1181" s="0" t="s">
        <x:v>76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75</x:v>
      </x:c>
      <x:c r="F1182" s="0" t="s">
        <x:v>76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75</x:v>
      </x:c>
      <x:c r="F1183" s="0" t="s">
        <x:v>76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75</x:v>
      </x:c>
      <x:c r="F1184" s="0" t="s">
        <x:v>76</x:v>
      </x:c>
      <x:c r="G1184" s="0" t="s">
        <x:v>53</x:v>
      </x:c>
      <x:c r="H1184" s="0" t="s">
        <x:v>54</x:v>
      </x:c>
      <x:c r="I1184" s="0" t="s">
        <x:v>51</x:v>
      </x:c>
      <x:c r="J1184" s="0" t="s">
        <x:v>68</x:v>
      </x:c>
      <x:c r="K1184" s="0" t="s">
        <x:v>57</x:v>
      </x:c>
      <x:c r="L1184" s="0">
        <x:v>1746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75</x:v>
      </x:c>
      <x:c r="F1185" s="0" t="s">
        <x:v>76</x:v>
      </x:c>
      <x:c r="G1185" s="0" t="s">
        <x:v>69</x:v>
      </x:c>
      <x:c r="H1185" s="0" t="s">
        <x:v>70</x:v>
      </x:c>
      <x:c r="I1185" s="0" t="s">
        <x:v>55</x:v>
      </x:c>
      <x:c r="J1185" s="0" t="s">
        <x:v>56</x:v>
      </x:c>
      <x:c r="K1185" s="0" t="s">
        <x:v>57</x:v>
      </x:c>
      <x:c r="L1185" s="0">
        <x:v>1628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75</x:v>
      </x:c>
      <x:c r="F1186" s="0" t="s">
        <x:v>76</x:v>
      </x:c>
      <x:c r="G1186" s="0" t="s">
        <x:v>69</x:v>
      </x:c>
      <x:c r="H1186" s="0" t="s">
        <x:v>70</x:v>
      </x:c>
      <x:c r="I1186" s="0" t="s">
        <x:v>58</x:v>
      </x:c>
      <x:c r="J1186" s="0" t="s">
        <x:v>59</x:v>
      </x:c>
      <x:c r="K1186" s="0" t="s">
        <x:v>57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75</x:v>
      </x:c>
      <x:c r="F1187" s="0" t="s">
        <x:v>76</x:v>
      </x:c>
      <x:c r="G1187" s="0" t="s">
        <x:v>69</x:v>
      </x:c>
      <x:c r="H1187" s="0" t="s">
        <x:v>70</x:v>
      </x:c>
      <x:c r="I1187" s="0" t="s">
        <x:v>60</x:v>
      </x:c>
      <x:c r="J1187" s="0" t="s">
        <x:v>61</x:v>
      </x:c>
      <x:c r="K1187" s="0" t="s">
        <x:v>57</x:v>
      </x:c>
      <x:c r="L1187" s="0">
        <x:v>97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75</x:v>
      </x:c>
      <x:c r="F1188" s="0" t="s">
        <x:v>76</x:v>
      </x:c>
      <x:c r="G1188" s="0" t="s">
        <x:v>69</x:v>
      </x:c>
      <x:c r="H1188" s="0" t="s">
        <x:v>70</x:v>
      </x:c>
      <x:c r="I1188" s="0" t="s">
        <x:v>62</x:v>
      </x:c>
      <x:c r="J1188" s="0" t="s">
        <x:v>63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75</x:v>
      </x:c>
      <x:c r="F1189" s="0" t="s">
        <x:v>76</x:v>
      </x:c>
      <x:c r="G1189" s="0" t="s">
        <x:v>69</x:v>
      </x:c>
      <x:c r="H1189" s="0" t="s">
        <x:v>70</x:v>
      </x:c>
      <x:c r="I1189" s="0" t="s">
        <x:v>64</x:v>
      </x:c>
      <x:c r="J1189" s="0" t="s">
        <x:v>65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75</x:v>
      </x:c>
      <x:c r="F1190" s="0" t="s">
        <x:v>76</x:v>
      </x:c>
      <x:c r="G1190" s="0" t="s">
        <x:v>69</x:v>
      </x:c>
      <x:c r="H1190" s="0" t="s">
        <x:v>70</x:v>
      </x:c>
      <x:c r="I1190" s="0" t="s">
        <x:v>66</x:v>
      </x:c>
      <x:c r="J1190" s="0" t="s">
        <x:v>67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75</x:v>
      </x:c>
      <x:c r="F1191" s="0" t="s">
        <x:v>76</x:v>
      </x:c>
      <x:c r="G1191" s="0" t="s">
        <x:v>69</x:v>
      </x:c>
      <x:c r="H1191" s="0" t="s">
        <x:v>70</x:v>
      </x:c>
      <x:c r="I1191" s="0" t="s">
        <x:v>51</x:v>
      </x:c>
      <x:c r="J1191" s="0" t="s">
        <x:v>68</x:v>
      </x:c>
      <x:c r="K1191" s="0" t="s">
        <x:v>57</x:v>
      </x:c>
      <x:c r="L1191" s="0">
        <x:v>1745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77</x:v>
      </x:c>
      <x:c r="F1192" s="0" t="s">
        <x:v>78</x:v>
      </x:c>
      <x:c r="G1192" s="0" t="s">
        <x:v>53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5317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77</x:v>
      </x:c>
      <x:c r="F1193" s="0" t="s">
        <x:v>78</x:v>
      </x:c>
      <x:c r="G1193" s="0" t="s">
        <x:v>53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32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77</x:v>
      </x:c>
      <x:c r="F1194" s="0" t="s">
        <x:v>78</x:v>
      </x:c>
      <x:c r="G1194" s="0" t="s">
        <x:v>53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274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77</x:v>
      </x:c>
      <x:c r="F1195" s="0" t="s">
        <x:v>78</x:v>
      </x:c>
      <x:c r="G1195" s="0" t="s">
        <x:v>53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77</x:v>
      </x:c>
      <x:c r="F1196" s="0" t="s">
        <x:v>78</x:v>
      </x:c>
      <x:c r="G1196" s="0" t="s">
        <x:v>53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77</x:v>
      </x:c>
      <x:c r="F1197" s="0" t="s">
        <x:v>78</x:v>
      </x:c>
      <x:c r="G1197" s="0" t="s">
        <x:v>53</x:v>
      </x:c>
      <x:c r="H1197" s="0" t="s">
        <x:v>54</x:v>
      </x:c>
      <x:c r="I1197" s="0" t="s">
        <x:v>66</x:v>
      </x:c>
      <x:c r="J1197" s="0" t="s">
        <x:v>67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77</x:v>
      </x:c>
      <x:c r="F1198" s="0" t="s">
        <x:v>78</x:v>
      </x:c>
      <x:c r="G1198" s="0" t="s">
        <x:v>53</x:v>
      </x:c>
      <x:c r="H1198" s="0" t="s">
        <x:v>54</x:v>
      </x:c>
      <x:c r="I1198" s="0" t="s">
        <x:v>51</x:v>
      </x:c>
      <x:c r="J1198" s="0" t="s">
        <x:v>68</x:v>
      </x:c>
      <x:c r="K1198" s="0" t="s">
        <x:v>57</x:v>
      </x:c>
      <x:c r="L1198" s="0">
        <x:v>5623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77</x:v>
      </x:c>
      <x:c r="F1199" s="0" t="s">
        <x:v>78</x:v>
      </x:c>
      <x:c r="G1199" s="0" t="s">
        <x:v>69</x:v>
      </x:c>
      <x:c r="H1199" s="0" t="s">
        <x:v>70</x:v>
      </x:c>
      <x:c r="I1199" s="0" t="s">
        <x:v>55</x:v>
      </x:c>
      <x:c r="J1199" s="0" t="s">
        <x:v>56</x:v>
      </x:c>
      <x:c r="K1199" s="0" t="s">
        <x:v>57</x:v>
      </x:c>
      <x:c r="L1199" s="0">
        <x:v>5126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77</x:v>
      </x:c>
      <x:c r="F1200" s="0" t="s">
        <x:v>78</x:v>
      </x:c>
      <x:c r="G1200" s="0" t="s">
        <x:v>69</x:v>
      </x:c>
      <x:c r="H1200" s="0" t="s">
        <x:v>70</x:v>
      </x:c>
      <x:c r="I1200" s="0" t="s">
        <x:v>58</x:v>
      </x:c>
      <x:c r="J1200" s="0" t="s">
        <x:v>59</x:v>
      </x:c>
      <x:c r="K1200" s="0" t="s">
        <x:v>57</x:v>
      </x:c>
      <x:c r="L1200" s="0">
        <x:v>50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77</x:v>
      </x:c>
      <x:c r="F1201" s="0" t="s">
        <x:v>78</x:v>
      </x:c>
      <x:c r="G1201" s="0" t="s">
        <x:v>69</x:v>
      </x:c>
      <x:c r="H1201" s="0" t="s">
        <x:v>70</x:v>
      </x:c>
      <x:c r="I1201" s="0" t="s">
        <x:v>60</x:v>
      </x:c>
      <x:c r="J1201" s="0" t="s">
        <x:v>61</x:v>
      </x:c>
      <x:c r="K1201" s="0" t="s">
        <x:v>57</x:v>
      </x:c>
      <x:c r="L1201" s="0">
        <x:v>406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77</x:v>
      </x:c>
      <x:c r="F1202" s="0" t="s">
        <x:v>78</x:v>
      </x:c>
      <x:c r="G1202" s="0" t="s">
        <x:v>69</x:v>
      </x:c>
      <x:c r="H1202" s="0" t="s">
        <x:v>70</x:v>
      </x:c>
      <x:c r="I1202" s="0" t="s">
        <x:v>62</x:v>
      </x:c>
      <x:c r="J1202" s="0" t="s">
        <x:v>63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77</x:v>
      </x:c>
      <x:c r="F1203" s="0" t="s">
        <x:v>78</x:v>
      </x:c>
      <x:c r="G1203" s="0" t="s">
        <x:v>69</x:v>
      </x:c>
      <x:c r="H1203" s="0" t="s">
        <x:v>70</x:v>
      </x:c>
      <x:c r="I1203" s="0" t="s">
        <x:v>64</x:v>
      </x:c>
      <x:c r="J1203" s="0" t="s">
        <x:v>65</x:v>
      </x:c>
      <x:c r="K1203" s="0" t="s">
        <x:v>57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77</x:v>
      </x:c>
      <x:c r="F1204" s="0" t="s">
        <x:v>78</x:v>
      </x:c>
      <x:c r="G1204" s="0" t="s">
        <x:v>69</x:v>
      </x:c>
      <x:c r="H1204" s="0" t="s">
        <x:v>70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77</x:v>
      </x:c>
      <x:c r="F1205" s="0" t="s">
        <x:v>78</x:v>
      </x:c>
      <x:c r="G1205" s="0" t="s">
        <x:v>69</x:v>
      </x:c>
      <x:c r="H1205" s="0" t="s">
        <x:v>70</x:v>
      </x:c>
      <x:c r="I1205" s="0" t="s">
        <x:v>51</x:v>
      </x:c>
      <x:c r="J1205" s="0" t="s">
        <x:v>68</x:v>
      </x:c>
      <x:c r="K1205" s="0" t="s">
        <x:v>57</x:v>
      </x:c>
      <x:c r="L1205" s="0">
        <x:v>5582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79</x:v>
      </x:c>
      <x:c r="F1206" s="0" t="s">
        <x:v>80</x:v>
      </x:c>
      <x:c r="G1206" s="0" t="s">
        <x:v>53</x:v>
      </x:c>
      <x:c r="H1206" s="0" t="s">
        <x:v>54</x:v>
      </x:c>
      <x:c r="I1206" s="0" t="s">
        <x:v>55</x:v>
      </x:c>
      <x:c r="J1206" s="0" t="s">
        <x:v>56</x:v>
      </x:c>
      <x:c r="K1206" s="0" t="s">
        <x:v>57</x:v>
      </x:c>
      <x:c r="L1206" s="0">
        <x:v>2208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79</x:v>
      </x:c>
      <x:c r="F1207" s="0" t="s">
        <x:v>80</x:v>
      </x:c>
      <x:c r="G1207" s="0" t="s">
        <x:v>53</x:v>
      </x:c>
      <x:c r="H1207" s="0" t="s">
        <x:v>54</x:v>
      </x:c>
      <x:c r="I1207" s="0" t="s">
        <x:v>58</x:v>
      </x:c>
      <x:c r="J1207" s="0" t="s">
        <x:v>59</x:v>
      </x:c>
      <x:c r="K1207" s="0" t="s">
        <x:v>57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79</x:v>
      </x:c>
      <x:c r="F1208" s="0" t="s">
        <x:v>80</x:v>
      </x:c>
      <x:c r="G1208" s="0" t="s">
        <x:v>53</x:v>
      </x:c>
      <x:c r="H1208" s="0" t="s">
        <x:v>54</x:v>
      </x:c>
      <x:c r="I1208" s="0" t="s">
        <x:v>60</x:v>
      </x:c>
      <x:c r="J1208" s="0" t="s">
        <x:v>61</x:v>
      </x:c>
      <x:c r="K1208" s="0" t="s">
        <x:v>57</x:v>
      </x:c>
      <x:c r="L1208" s="0">
        <x:v>136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79</x:v>
      </x:c>
      <x:c r="F1209" s="0" t="s">
        <x:v>80</x:v>
      </x:c>
      <x:c r="G1209" s="0" t="s">
        <x:v>53</x:v>
      </x:c>
      <x:c r="H1209" s="0" t="s">
        <x:v>54</x:v>
      </x:c>
      <x:c r="I1209" s="0" t="s">
        <x:v>62</x:v>
      </x:c>
      <x:c r="J1209" s="0" t="s">
        <x:v>63</x:v>
      </x:c>
      <x:c r="K1209" s="0" t="s">
        <x:v>57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79</x:v>
      </x:c>
      <x:c r="F1210" s="0" t="s">
        <x:v>80</x:v>
      </x:c>
      <x:c r="G1210" s="0" t="s">
        <x:v>53</x:v>
      </x:c>
      <x:c r="H1210" s="0" t="s">
        <x:v>54</x:v>
      </x:c>
      <x:c r="I1210" s="0" t="s">
        <x:v>64</x:v>
      </x:c>
      <x:c r="J1210" s="0" t="s">
        <x:v>65</x:v>
      </x:c>
      <x:c r="K1210" s="0" t="s">
        <x:v>57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79</x:v>
      </x:c>
      <x:c r="F1211" s="0" t="s">
        <x:v>80</x:v>
      </x:c>
      <x:c r="G1211" s="0" t="s">
        <x:v>53</x:v>
      </x:c>
      <x:c r="H1211" s="0" t="s">
        <x:v>54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79</x:v>
      </x:c>
      <x:c r="F1212" s="0" t="s">
        <x:v>80</x:v>
      </x:c>
      <x:c r="G1212" s="0" t="s">
        <x:v>53</x:v>
      </x:c>
      <x:c r="H1212" s="0" t="s">
        <x:v>54</x:v>
      </x:c>
      <x:c r="I1212" s="0" t="s">
        <x:v>51</x:v>
      </x:c>
      <x:c r="J1212" s="0" t="s">
        <x:v>68</x:v>
      </x:c>
      <x:c r="K1212" s="0" t="s">
        <x:v>57</x:v>
      </x:c>
      <x:c r="L1212" s="0">
        <x:v>2362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79</x:v>
      </x:c>
      <x:c r="F1213" s="0" t="s">
        <x:v>80</x:v>
      </x:c>
      <x:c r="G1213" s="0" t="s">
        <x:v>69</x:v>
      </x:c>
      <x:c r="H1213" s="0" t="s">
        <x:v>70</x:v>
      </x:c>
      <x:c r="I1213" s="0" t="s">
        <x:v>55</x:v>
      </x:c>
      <x:c r="J1213" s="0" t="s">
        <x:v>56</x:v>
      </x:c>
      <x:c r="K1213" s="0" t="s">
        <x:v>57</x:v>
      </x:c>
      <x:c r="L1213" s="0">
        <x:v>2175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79</x:v>
      </x:c>
      <x:c r="F1214" s="0" t="s">
        <x:v>80</x:v>
      </x:c>
      <x:c r="G1214" s="0" t="s">
        <x:v>69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22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79</x:v>
      </x:c>
      <x:c r="F1215" s="0" t="s">
        <x:v>80</x:v>
      </x:c>
      <x:c r="G1215" s="0" t="s">
        <x:v>69</x:v>
      </x:c>
      <x:c r="H1215" s="0" t="s">
        <x:v>70</x:v>
      </x:c>
      <x:c r="I1215" s="0" t="s">
        <x:v>60</x:v>
      </x:c>
      <x:c r="J1215" s="0" t="s">
        <x:v>61</x:v>
      </x:c>
      <x:c r="K1215" s="0" t="s">
        <x:v>57</x:v>
      </x:c>
      <x:c r="L1215" s="0">
        <x:v>175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79</x:v>
      </x:c>
      <x:c r="F1216" s="0" t="s">
        <x:v>80</x:v>
      </x:c>
      <x:c r="G1216" s="0" t="s">
        <x:v>69</x:v>
      </x:c>
      <x:c r="H1216" s="0" t="s">
        <x:v>70</x:v>
      </x:c>
      <x:c r="I1216" s="0" t="s">
        <x:v>62</x:v>
      </x:c>
      <x:c r="J1216" s="0" t="s">
        <x:v>63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79</x:v>
      </x:c>
      <x:c r="F1217" s="0" t="s">
        <x:v>80</x:v>
      </x:c>
      <x:c r="G1217" s="0" t="s">
        <x:v>69</x:v>
      </x:c>
      <x:c r="H1217" s="0" t="s">
        <x:v>70</x:v>
      </x:c>
      <x:c r="I1217" s="0" t="s">
        <x:v>64</x:v>
      </x:c>
      <x:c r="J1217" s="0" t="s">
        <x:v>65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79</x:v>
      </x:c>
      <x:c r="F1218" s="0" t="s">
        <x:v>80</x:v>
      </x:c>
      <x:c r="G1218" s="0" t="s">
        <x:v>69</x:v>
      </x:c>
      <x:c r="H1218" s="0" t="s">
        <x:v>70</x:v>
      </x:c>
      <x:c r="I1218" s="0" t="s">
        <x:v>66</x:v>
      </x:c>
      <x:c r="J1218" s="0" t="s">
        <x:v>67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51</x:v>
      </x:c>
      <x:c r="J1219" s="0" t="s">
        <x:v>68</x:v>
      </x:c>
      <x:c r="K1219" s="0" t="s">
        <x:v>57</x:v>
      </x:c>
      <x:c r="L1219" s="0">
        <x:v>2372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81</x:v>
      </x:c>
      <x:c r="F1220" s="0" t="s">
        <x:v>82</x:v>
      </x:c>
      <x:c r="G1220" s="0" t="s">
        <x:v>53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1417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81</x:v>
      </x:c>
      <x:c r="F1221" s="0" t="s">
        <x:v>82</x:v>
      </x:c>
      <x:c r="G1221" s="0" t="s">
        <x:v>53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12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81</x:v>
      </x:c>
      <x:c r="F1222" s="0" t="s">
        <x:v>82</x:v>
      </x:c>
      <x:c r="G1222" s="0" t="s">
        <x:v>53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85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81</x:v>
      </x:c>
      <x:c r="F1223" s="0" t="s">
        <x:v>82</x:v>
      </x:c>
      <x:c r="G1223" s="0" t="s">
        <x:v>53</x:v>
      </x:c>
      <x:c r="H1223" s="0" t="s">
        <x:v>54</x:v>
      </x:c>
      <x:c r="I1223" s="0" t="s">
        <x:v>62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81</x:v>
      </x:c>
      <x:c r="F1224" s="0" t="s">
        <x:v>82</x:v>
      </x:c>
      <x:c r="G1224" s="0" t="s">
        <x:v>53</x:v>
      </x:c>
      <x:c r="H1224" s="0" t="s">
        <x:v>54</x:v>
      </x:c>
      <x:c r="I1224" s="0" t="s">
        <x:v>64</x:v>
      </x:c>
      <x:c r="J1224" s="0" t="s">
        <x:v>65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81</x:v>
      </x:c>
      <x:c r="F1225" s="0" t="s">
        <x:v>82</x:v>
      </x:c>
      <x:c r="G1225" s="0" t="s">
        <x:v>53</x:v>
      </x:c>
      <x:c r="H1225" s="0" t="s">
        <x:v>54</x:v>
      </x:c>
      <x:c r="I1225" s="0" t="s">
        <x:v>66</x:v>
      </x:c>
      <x:c r="J1225" s="0" t="s">
        <x:v>67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95</x:v>
      </x:c>
      <x:c r="E1226" s="0" t="s">
        <x:v>81</x:v>
      </x:c>
      <x:c r="F1226" s="0" t="s">
        <x:v>82</x:v>
      </x:c>
      <x:c r="G1226" s="0" t="s">
        <x:v>53</x:v>
      </x:c>
      <x:c r="H1226" s="0" t="s">
        <x:v>54</x:v>
      </x:c>
      <x:c r="I1226" s="0" t="s">
        <x:v>51</x:v>
      </x:c>
      <x:c r="J1226" s="0" t="s">
        <x:v>68</x:v>
      </x:c>
      <x:c r="K1226" s="0" t="s">
        <x:v>57</x:v>
      </x:c>
      <x:c r="L1226" s="0">
        <x:v>1514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95</x:v>
      </x:c>
      <x:c r="E1227" s="0" t="s">
        <x:v>81</x:v>
      </x:c>
      <x:c r="F1227" s="0" t="s">
        <x:v>82</x:v>
      </x:c>
      <x:c r="G1227" s="0" t="s">
        <x:v>69</x:v>
      </x:c>
      <x:c r="H1227" s="0" t="s">
        <x:v>70</x:v>
      </x:c>
      <x:c r="I1227" s="0" t="s">
        <x:v>55</x:v>
      </x:c>
      <x:c r="J1227" s="0" t="s">
        <x:v>56</x:v>
      </x:c>
      <x:c r="K1227" s="0" t="s">
        <x:v>57</x:v>
      </x:c>
      <x:c r="L1227" s="0">
        <x:v>1436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95</x:v>
      </x:c>
      <x:c r="E1228" s="0" t="s">
        <x:v>81</x:v>
      </x:c>
      <x:c r="F1228" s="0" t="s">
        <x:v>82</x:v>
      </x:c>
      <x:c r="G1228" s="0" t="s">
        <x:v>69</x:v>
      </x:c>
      <x:c r="H1228" s="0" t="s">
        <x:v>70</x:v>
      </x:c>
      <x:c r="I1228" s="0" t="s">
        <x:v>58</x:v>
      </x:c>
      <x:c r="J1228" s="0" t="s">
        <x:v>59</x:v>
      </x:c>
      <x:c r="K1228" s="0" t="s">
        <x:v>57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95</x:v>
      </x:c>
      <x:c r="E1229" s="0" t="s">
        <x:v>81</x:v>
      </x:c>
      <x:c r="F1229" s="0" t="s">
        <x:v>82</x:v>
      </x:c>
      <x:c r="G1229" s="0" t="s">
        <x:v>69</x:v>
      </x:c>
      <x:c r="H1229" s="0" t="s">
        <x:v>70</x:v>
      </x:c>
      <x:c r="I1229" s="0" t="s">
        <x:v>60</x:v>
      </x:c>
      <x:c r="J1229" s="0" t="s">
        <x:v>61</x:v>
      </x:c>
      <x:c r="K1229" s="0" t="s">
        <x:v>57</x:v>
      </x:c>
      <x:c r="L1229" s="0">
        <x:v>89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95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62</x:v>
      </x:c>
      <x:c r="J1230" s="0" t="s">
        <x:v>63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95</x:v>
      </x:c>
      <x:c r="E1231" s="0" t="s">
        <x:v>81</x:v>
      </x:c>
      <x:c r="F1231" s="0" t="s">
        <x:v>82</x:v>
      </x:c>
      <x:c r="G1231" s="0" t="s">
        <x:v>69</x:v>
      </x:c>
      <x:c r="H1231" s="0" t="s">
        <x:v>70</x:v>
      </x:c>
      <x:c r="I1231" s="0" t="s">
        <x:v>64</x:v>
      </x:c>
      <x:c r="J1231" s="0" t="s">
        <x:v>65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95</x:v>
      </x:c>
      <x:c r="E1232" s="0" t="s">
        <x:v>81</x:v>
      </x:c>
      <x:c r="F1232" s="0" t="s">
        <x:v>82</x:v>
      </x:c>
      <x:c r="G1232" s="0" t="s">
        <x:v>69</x:v>
      </x:c>
      <x:c r="H1232" s="0" t="s">
        <x:v>70</x:v>
      </x:c>
      <x:c r="I1232" s="0" t="s">
        <x:v>66</x:v>
      </x:c>
      <x:c r="J1232" s="0" t="s">
        <x:v>67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95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51</x:v>
      </x:c>
      <x:c r="J1233" s="0" t="s">
        <x:v>68</x:v>
      </x:c>
      <x:c r="K1233" s="0" t="s">
        <x:v>57</x:v>
      </x:c>
      <x:c r="L1233" s="0">
        <x:v>1537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95</x:v>
      </x:c>
      <x:c r="E1234" s="0" t="s">
        <x:v>83</x:v>
      </x:c>
      <x:c r="F1234" s="0" t="s">
        <x:v>84</x:v>
      </x:c>
      <x:c r="G1234" s="0" t="s">
        <x:v>53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1690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95</x:v>
      </x:c>
      <x:c r="E1235" s="0" t="s">
        <x:v>83</x:v>
      </x:c>
      <x:c r="F1235" s="0" t="s">
        <x:v>84</x:v>
      </x:c>
      <x:c r="G1235" s="0" t="s">
        <x:v>53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95</x:v>
      </x:c>
      <x:c r="E1236" s="0" t="s">
        <x:v>83</x:v>
      </x:c>
      <x:c r="F1236" s="0" t="s">
        <x:v>84</x:v>
      </x:c>
      <x:c r="G1236" s="0" t="s">
        <x:v>53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138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95</x:v>
      </x:c>
      <x:c r="E1237" s="0" t="s">
        <x:v>83</x:v>
      </x:c>
      <x:c r="F1237" s="0" t="s">
        <x:v>84</x:v>
      </x:c>
      <x:c r="G1237" s="0" t="s">
        <x:v>53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95</x:v>
      </x:c>
      <x:c r="E1238" s="0" t="s">
        <x:v>83</x:v>
      </x:c>
      <x:c r="F1238" s="0" t="s">
        <x:v>84</x:v>
      </x:c>
      <x:c r="G1238" s="0" t="s">
        <x:v>53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95</x:v>
      </x:c>
      <x:c r="E1239" s="0" t="s">
        <x:v>83</x:v>
      </x:c>
      <x:c r="F1239" s="0" t="s">
        <x:v>84</x:v>
      </x:c>
      <x:c r="G1239" s="0" t="s">
        <x:v>53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95</x:v>
      </x:c>
      <x:c r="E1240" s="0" t="s">
        <x:v>83</x:v>
      </x:c>
      <x:c r="F1240" s="0" t="s">
        <x:v>84</x:v>
      </x:c>
      <x:c r="G1240" s="0" t="s">
        <x:v>53</x:v>
      </x:c>
      <x:c r="H1240" s="0" t="s">
        <x:v>54</x:v>
      </x:c>
      <x:c r="I1240" s="0" t="s">
        <x:v>51</x:v>
      </x:c>
      <x:c r="J1240" s="0" t="s">
        <x:v>68</x:v>
      </x:c>
      <x:c r="K1240" s="0" t="s">
        <x:v>57</x:v>
      </x:c>
      <x:c r="L1240" s="0">
        <x:v>1841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95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56</x:v>
      </x:c>
      <x:c r="K1241" s="0" t="s">
        <x:v>57</x:v>
      </x:c>
      <x:c r="L1241" s="0">
        <x:v>1652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95</x:v>
      </x:c>
      <x:c r="E1242" s="0" t="s">
        <x:v>83</x:v>
      </x:c>
      <x:c r="F1242" s="0" t="s">
        <x:v>84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57</x:v>
      </x:c>
      <x:c r="L1242" s="0">
        <x:v>23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95</x:v>
      </x:c>
      <x:c r="E1243" s="0" t="s">
        <x:v>83</x:v>
      </x:c>
      <x:c r="F1243" s="0" t="s">
        <x:v>84</x:v>
      </x:c>
      <x:c r="G1243" s="0" t="s">
        <x:v>69</x:v>
      </x:c>
      <x:c r="H1243" s="0" t="s">
        <x:v>70</x:v>
      </x:c>
      <x:c r="I1243" s="0" t="s">
        <x:v>60</x:v>
      </x:c>
      <x:c r="J1243" s="0" t="s">
        <x:v>61</x:v>
      </x:c>
      <x:c r="K1243" s="0" t="s">
        <x:v>57</x:v>
      </x:c>
      <x:c r="L1243" s="0">
        <x:v>167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95</x:v>
      </x:c>
      <x:c r="E1244" s="0" t="s">
        <x:v>83</x:v>
      </x:c>
      <x:c r="F1244" s="0" t="s">
        <x:v>84</x:v>
      </x:c>
      <x:c r="G1244" s="0" t="s">
        <x:v>69</x:v>
      </x:c>
      <x:c r="H1244" s="0" t="s">
        <x:v>70</x:v>
      </x:c>
      <x:c r="I1244" s="0" t="s">
        <x:v>62</x:v>
      </x:c>
      <x:c r="J1244" s="0" t="s">
        <x:v>63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95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64</x:v>
      </x:c>
      <x:c r="J1245" s="0" t="s">
        <x:v>65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95</x:v>
      </x:c>
      <x:c r="E1246" s="0" t="s">
        <x:v>83</x:v>
      </x:c>
      <x:c r="F1246" s="0" t="s">
        <x:v>84</x:v>
      </x:c>
      <x:c r="G1246" s="0" t="s">
        <x:v>69</x:v>
      </x:c>
      <x:c r="H1246" s="0" t="s">
        <x:v>70</x:v>
      </x:c>
      <x:c r="I1246" s="0" t="s">
        <x:v>66</x:v>
      </x:c>
      <x:c r="J1246" s="0" t="s">
        <x:v>67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95</x:v>
      </x:c>
      <x:c r="E1247" s="0" t="s">
        <x:v>83</x:v>
      </x:c>
      <x:c r="F1247" s="0" t="s">
        <x:v>84</x:v>
      </x:c>
      <x:c r="G1247" s="0" t="s">
        <x:v>69</x:v>
      </x:c>
      <x:c r="H1247" s="0" t="s">
        <x:v>70</x:v>
      </x:c>
      <x:c r="I1247" s="0" t="s">
        <x:v>51</x:v>
      </x:c>
      <x:c r="J1247" s="0" t="s">
        <x:v>68</x:v>
      </x:c>
      <x:c r="K1247" s="0" t="s">
        <x:v>57</x:v>
      </x:c>
      <x:c r="L1247" s="0">
        <x:v>1842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95</x:v>
      </x:c>
      <x:c r="E1248" s="0" t="s">
        <x:v>85</x:v>
      </x:c>
      <x:c r="F1248" s="0" t="s">
        <x:v>86</x:v>
      </x:c>
      <x:c r="G1248" s="0" t="s">
        <x:v>53</x:v>
      </x:c>
      <x:c r="H1248" s="0" t="s">
        <x:v>54</x:v>
      </x:c>
      <x:c r="I1248" s="0" t="s">
        <x:v>55</x:v>
      </x:c>
      <x:c r="J1248" s="0" t="s">
        <x:v>56</x:v>
      </x:c>
      <x:c r="K1248" s="0" t="s">
        <x:v>57</x:v>
      </x:c>
      <x:c r="L1248" s="0">
        <x:v>2471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95</x:v>
      </x:c>
      <x:c r="E1249" s="0" t="s">
        <x:v>85</x:v>
      </x:c>
      <x:c r="F1249" s="0" t="s">
        <x:v>86</x:v>
      </x:c>
      <x:c r="G1249" s="0" t="s">
        <x:v>53</x:v>
      </x:c>
      <x:c r="H1249" s="0" t="s">
        <x:v>54</x:v>
      </x:c>
      <x:c r="I1249" s="0" t="s">
        <x:v>58</x:v>
      </x:c>
      <x:c r="J1249" s="0" t="s">
        <x:v>59</x:v>
      </x:c>
      <x:c r="K1249" s="0" t="s">
        <x:v>57</x:v>
      </x:c>
      <x:c r="L1249" s="0">
        <x:v>15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95</x:v>
      </x:c>
      <x:c r="E1250" s="0" t="s">
        <x:v>85</x:v>
      </x:c>
      <x:c r="F1250" s="0" t="s">
        <x:v>86</x:v>
      </x:c>
      <x:c r="G1250" s="0" t="s">
        <x:v>53</x:v>
      </x:c>
      <x:c r="H1250" s="0" t="s">
        <x:v>54</x:v>
      </x:c>
      <x:c r="I1250" s="0" t="s">
        <x:v>60</x:v>
      </x:c>
      <x:c r="J1250" s="0" t="s">
        <x:v>61</x:v>
      </x:c>
      <x:c r="K1250" s="0" t="s">
        <x:v>57</x:v>
      </x:c>
      <x:c r="L1250" s="0">
        <x:v>152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95</x:v>
      </x:c>
      <x:c r="E1251" s="0" t="s">
        <x:v>85</x:v>
      </x:c>
      <x:c r="F1251" s="0" t="s">
        <x:v>86</x:v>
      </x:c>
      <x:c r="G1251" s="0" t="s">
        <x:v>53</x:v>
      </x:c>
      <x:c r="H1251" s="0" t="s">
        <x:v>54</x:v>
      </x:c>
      <x:c r="I1251" s="0" t="s">
        <x:v>62</x:v>
      </x:c>
      <x:c r="J1251" s="0" t="s">
        <x:v>63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95</x:v>
      </x:c>
      <x:c r="E1252" s="0" t="s">
        <x:v>85</x:v>
      </x:c>
      <x:c r="F1252" s="0" t="s">
        <x:v>86</x:v>
      </x:c>
      <x:c r="G1252" s="0" t="s">
        <x:v>53</x:v>
      </x:c>
      <x:c r="H1252" s="0" t="s">
        <x:v>54</x:v>
      </x:c>
      <x:c r="I1252" s="0" t="s">
        <x:v>64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95</x:v>
      </x:c>
      <x:c r="E1253" s="0" t="s">
        <x:v>85</x:v>
      </x:c>
      <x:c r="F1253" s="0" t="s">
        <x:v>86</x:v>
      </x:c>
      <x:c r="G1253" s="0" t="s">
        <x:v>53</x:v>
      </x:c>
      <x:c r="H1253" s="0" t="s">
        <x:v>54</x:v>
      </x:c>
      <x:c r="I1253" s="0" t="s">
        <x:v>66</x:v>
      </x:c>
      <x:c r="J1253" s="0" t="s">
        <x:v>67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95</x:v>
      </x:c>
      <x:c r="E1254" s="0" t="s">
        <x:v>85</x:v>
      </x:c>
      <x:c r="F1254" s="0" t="s">
        <x:v>86</x:v>
      </x:c>
      <x:c r="G1254" s="0" t="s">
        <x:v>53</x:v>
      </x:c>
      <x:c r="H1254" s="0" t="s">
        <x:v>54</x:v>
      </x:c>
      <x:c r="I1254" s="0" t="s">
        <x:v>51</x:v>
      </x:c>
      <x:c r="J1254" s="0" t="s">
        <x:v>68</x:v>
      </x:c>
      <x:c r="K1254" s="0" t="s">
        <x:v>57</x:v>
      </x:c>
      <x:c r="L1254" s="0">
        <x:v>2638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95</x:v>
      </x:c>
      <x:c r="E1255" s="0" t="s">
        <x:v>85</x:v>
      </x:c>
      <x:c r="F1255" s="0" t="s">
        <x:v>86</x:v>
      </x:c>
      <x:c r="G1255" s="0" t="s">
        <x:v>69</x:v>
      </x:c>
      <x:c r="H1255" s="0" t="s">
        <x:v>70</x:v>
      </x:c>
      <x:c r="I1255" s="0" t="s">
        <x:v>55</x:v>
      </x:c>
      <x:c r="J1255" s="0" t="s">
        <x:v>56</x:v>
      </x:c>
      <x:c r="K1255" s="0" t="s">
        <x:v>57</x:v>
      </x:c>
      <x:c r="L1255" s="0">
        <x:v>2410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95</x:v>
      </x:c>
      <x:c r="E1256" s="0" t="s">
        <x:v>85</x:v>
      </x:c>
      <x:c r="F1256" s="0" t="s">
        <x:v>86</x:v>
      </x:c>
      <x:c r="G1256" s="0" t="s">
        <x:v>69</x:v>
      </x:c>
      <x:c r="H1256" s="0" t="s">
        <x:v>70</x:v>
      </x:c>
      <x:c r="I1256" s="0" t="s">
        <x:v>58</x:v>
      </x:c>
      <x:c r="J1256" s="0" t="s">
        <x:v>59</x:v>
      </x:c>
      <x:c r="K1256" s="0" t="s">
        <x:v>57</x:v>
      </x:c>
      <x:c r="L1256" s="0">
        <x:v>21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95</x:v>
      </x:c>
      <x:c r="E1257" s="0" t="s">
        <x:v>85</x:v>
      </x:c>
      <x:c r="F1257" s="0" t="s">
        <x:v>86</x:v>
      </x:c>
      <x:c r="G1257" s="0" t="s">
        <x:v>69</x:v>
      </x:c>
      <x:c r="H1257" s="0" t="s">
        <x:v>70</x:v>
      </x:c>
      <x:c r="I1257" s="0" t="s">
        <x:v>60</x:v>
      </x:c>
      <x:c r="J1257" s="0" t="s">
        <x:v>61</x:v>
      </x:c>
      <x:c r="K1257" s="0" t="s">
        <x:v>57</x:v>
      </x:c>
      <x:c r="L1257" s="0">
        <x:v>174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95</x:v>
      </x:c>
      <x:c r="E1258" s="0" t="s">
        <x:v>85</x:v>
      </x:c>
      <x:c r="F1258" s="0" t="s">
        <x:v>86</x:v>
      </x:c>
      <x:c r="G1258" s="0" t="s">
        <x:v>69</x:v>
      </x:c>
      <x:c r="H1258" s="0" t="s">
        <x:v>70</x:v>
      </x:c>
      <x:c r="I1258" s="0" t="s">
        <x:v>62</x:v>
      </x:c>
      <x:c r="J1258" s="0" t="s">
        <x:v>63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95</x:v>
      </x:c>
      <x:c r="E1259" s="0" t="s">
        <x:v>85</x:v>
      </x:c>
      <x:c r="F1259" s="0" t="s">
        <x:v>86</x:v>
      </x:c>
      <x:c r="G1259" s="0" t="s">
        <x:v>69</x:v>
      </x:c>
      <x:c r="H1259" s="0" t="s">
        <x:v>70</x:v>
      </x:c>
      <x:c r="I1259" s="0" t="s">
        <x:v>64</x:v>
      </x:c>
      <x:c r="J1259" s="0" t="s">
        <x:v>65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95</x:v>
      </x:c>
      <x:c r="E1260" s="0" t="s">
        <x:v>85</x:v>
      </x:c>
      <x:c r="F1260" s="0" t="s">
        <x:v>86</x:v>
      </x:c>
      <x:c r="G1260" s="0" t="s">
        <x:v>69</x:v>
      </x:c>
      <x:c r="H1260" s="0" t="s">
        <x:v>70</x:v>
      </x:c>
      <x:c r="I1260" s="0" t="s">
        <x:v>66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95</x:v>
      </x:c>
      <x:c r="E1261" s="0" t="s">
        <x:v>85</x:v>
      </x:c>
      <x:c r="F1261" s="0" t="s">
        <x:v>86</x:v>
      </x:c>
      <x:c r="G1261" s="0" t="s">
        <x:v>69</x:v>
      </x:c>
      <x:c r="H1261" s="0" t="s">
        <x:v>70</x:v>
      </x:c>
      <x:c r="I1261" s="0" t="s">
        <x:v>51</x:v>
      </x:c>
      <x:c r="J1261" s="0" t="s">
        <x:v>68</x:v>
      </x:c>
      <x:c r="K1261" s="0" t="s">
        <x:v>57</x:v>
      </x:c>
      <x:c r="L1261" s="0">
        <x:v>2605</x:v>
      </x:c>
    </x:row>
    <x:row r="1262" spans="1:12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16843</x:v>
      </x:c>
    </x:row>
    <x:row r="1263" spans="1:12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51</x:v>
      </x:c>
      <x:c r="F1263" s="0" t="s">
        <x:v>52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104</x:v>
      </x:c>
    </x:row>
    <x:row r="1264" spans="1:12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51</x:v>
      </x:c>
      <x:c r="F1264" s="0" t="s">
        <x:v>52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1089</x:v>
      </x:c>
    </x:row>
    <x:row r="1265" spans="1:12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51</x:v>
      </x:c>
      <x:c r="F1265" s="0" t="s">
        <x:v>52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51</x:v>
      </x:c>
      <x:c r="F1267" s="0" t="s">
        <x:v>52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51</x:v>
      </x:c>
      <x:c r="F1268" s="0" t="s">
        <x:v>52</x:v>
      </x:c>
      <x:c r="G1268" s="0" t="s">
        <x:v>53</x:v>
      </x:c>
      <x:c r="H1268" s="0" t="s">
        <x:v>54</x:v>
      </x:c>
      <x:c r="I1268" s="0" t="s">
        <x:v>51</x:v>
      </x:c>
      <x:c r="J1268" s="0" t="s">
        <x:v>68</x:v>
      </x:c>
      <x:c r="K1268" s="0" t="s">
        <x:v>57</x:v>
      </x:c>
      <x:c r="L1268" s="0">
        <x:v>18036</x:v>
      </x:c>
    </x:row>
    <x:row r="1269" spans="1:12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51</x:v>
      </x:c>
      <x:c r="F1269" s="0" t="s">
        <x:v>52</x:v>
      </x:c>
      <x:c r="G1269" s="0" t="s">
        <x:v>69</x:v>
      </x:c>
      <x:c r="H1269" s="0" t="s">
        <x:v>70</x:v>
      </x:c>
      <x:c r="I1269" s="0" t="s">
        <x:v>55</x:v>
      </x:c>
      <x:c r="J1269" s="0" t="s">
        <x:v>56</x:v>
      </x:c>
      <x:c r="K1269" s="0" t="s">
        <x:v>57</x:v>
      </x:c>
      <x:c r="L1269" s="0">
        <x:v>16479</x:v>
      </x:c>
    </x:row>
    <x:row r="1270" spans="1:12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58</x:v>
      </x:c>
      <x:c r="J1270" s="0" t="s">
        <x:v>59</x:v>
      </x:c>
      <x:c r="K1270" s="0" t="s">
        <x:v>57</x:v>
      </x:c>
      <x:c r="L1270" s="0">
        <x:v>182</x:v>
      </x:c>
    </x:row>
    <x:row r="1271" spans="1:12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51</x:v>
      </x:c>
      <x:c r="F1271" s="0" t="s">
        <x:v>52</x:v>
      </x:c>
      <x:c r="G1271" s="0" t="s">
        <x:v>69</x:v>
      </x:c>
      <x:c r="H1271" s="0" t="s">
        <x:v>70</x:v>
      </x:c>
      <x:c r="I1271" s="0" t="s">
        <x:v>60</x:v>
      </x:c>
      <x:c r="J1271" s="0" t="s">
        <x:v>61</x:v>
      </x:c>
      <x:c r="K1271" s="0" t="s">
        <x:v>57</x:v>
      </x:c>
      <x:c r="L1271" s="0">
        <x:v>1287</x:v>
      </x:c>
    </x:row>
    <x:row r="1272" spans="1:12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51</x:v>
      </x:c>
      <x:c r="F1272" s="0" t="s">
        <x:v>52</x:v>
      </x:c>
      <x:c r="G1272" s="0" t="s">
        <x:v>69</x:v>
      </x:c>
      <x:c r="H1272" s="0" t="s">
        <x:v>70</x:v>
      </x:c>
      <x:c r="I1272" s="0" t="s">
        <x:v>62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51</x:v>
      </x:c>
      <x:c r="F1273" s="0" t="s">
        <x:v>52</x:v>
      </x:c>
      <x:c r="G1273" s="0" t="s">
        <x:v>69</x:v>
      </x:c>
      <x:c r="H1273" s="0" t="s">
        <x:v>70</x:v>
      </x:c>
      <x:c r="I1273" s="0" t="s">
        <x:v>64</x:v>
      </x:c>
      <x:c r="J1273" s="0" t="s">
        <x:v>65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51</x:v>
      </x:c>
      <x:c r="F1274" s="0" t="s">
        <x:v>52</x:v>
      </x:c>
      <x:c r="G1274" s="0" t="s">
        <x:v>69</x:v>
      </x:c>
      <x:c r="H1274" s="0" t="s">
        <x:v>70</x:v>
      </x:c>
      <x:c r="I1274" s="0" t="s">
        <x:v>66</x:v>
      </x:c>
      <x:c r="J1274" s="0" t="s">
        <x:v>67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51</x:v>
      </x:c>
      <x:c r="F1275" s="0" t="s">
        <x:v>52</x:v>
      </x:c>
      <x:c r="G1275" s="0" t="s">
        <x:v>69</x:v>
      </x:c>
      <x:c r="H1275" s="0" t="s">
        <x:v>70</x:v>
      </x:c>
      <x:c r="I1275" s="0" t="s">
        <x:v>51</x:v>
      </x:c>
      <x:c r="J1275" s="0" t="s">
        <x:v>68</x:v>
      </x:c>
      <x:c r="K1275" s="0" t="s">
        <x:v>57</x:v>
      </x:c>
      <x:c r="L1275" s="0">
        <x:v>17948</x:v>
      </x:c>
    </x:row>
    <x:row r="1276" spans="1:12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71</x:v>
      </x:c>
      <x:c r="F1276" s="0" t="s">
        <x:v>72</x:v>
      </x:c>
      <x:c r="G1276" s="0" t="s">
        <x:v>53</x:v>
      </x:c>
      <x:c r="H1276" s="0" t="s">
        <x:v>54</x:v>
      </x:c>
      <x:c r="I1276" s="0" t="s">
        <x:v>55</x:v>
      </x:c>
      <x:c r="J1276" s="0" t="s">
        <x:v>56</x:v>
      </x:c>
      <x:c r="K1276" s="0" t="s">
        <x:v>57</x:v>
      </x:c>
      <x:c r="L1276" s="0">
        <x:v>1774</x:v>
      </x:c>
    </x:row>
    <x:row r="1277" spans="1:12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71</x:v>
      </x:c>
      <x:c r="F1277" s="0" t="s">
        <x:v>72</x:v>
      </x:c>
      <x:c r="G1277" s="0" t="s">
        <x:v>53</x:v>
      </x:c>
      <x:c r="H1277" s="0" t="s">
        <x:v>54</x:v>
      </x:c>
      <x:c r="I1277" s="0" t="s">
        <x:v>58</x:v>
      </x:c>
      <x:c r="J1277" s="0" t="s">
        <x:v>59</x:v>
      </x:c>
      <x:c r="K1277" s="0" t="s">
        <x:v>57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71</x:v>
      </x:c>
      <x:c r="F1278" s="0" t="s">
        <x:v>72</x:v>
      </x:c>
      <x:c r="G1278" s="0" t="s">
        <x:v>53</x:v>
      </x:c>
      <x:c r="H1278" s="0" t="s">
        <x:v>54</x:v>
      </x:c>
      <x:c r="I1278" s="0" t="s">
        <x:v>60</x:v>
      </x:c>
      <x:c r="J1278" s="0" t="s">
        <x:v>61</x:v>
      </x:c>
      <x:c r="K1278" s="0" t="s">
        <x:v>57</x:v>
      </x:c>
      <x:c r="L1278" s="0">
        <x:v>117</x:v>
      </x:c>
    </x:row>
    <x:row r="1279" spans="1:12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71</x:v>
      </x:c>
      <x:c r="F1279" s="0" t="s">
        <x:v>72</x:v>
      </x:c>
      <x:c r="G1279" s="0" t="s">
        <x:v>53</x:v>
      </x:c>
      <x:c r="H1279" s="0" t="s">
        <x:v>54</x:v>
      </x:c>
      <x:c r="I1279" s="0" t="s">
        <x:v>62</x:v>
      </x:c>
      <x:c r="J1279" s="0" t="s">
        <x:v>63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71</x:v>
      </x:c>
      <x:c r="F1280" s="0" t="s">
        <x:v>72</x:v>
      </x:c>
      <x:c r="G1280" s="0" t="s">
        <x:v>53</x:v>
      </x:c>
      <x:c r="H1280" s="0" t="s">
        <x:v>54</x:v>
      </x:c>
      <x:c r="I1280" s="0" t="s">
        <x:v>64</x:v>
      </x:c>
      <x:c r="J1280" s="0" t="s">
        <x:v>65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71</x:v>
      </x:c>
      <x:c r="F1281" s="0" t="s">
        <x:v>72</x:v>
      </x:c>
      <x:c r="G1281" s="0" t="s">
        <x:v>53</x:v>
      </x:c>
      <x:c r="H1281" s="0" t="s">
        <x:v>54</x:v>
      </x:c>
      <x:c r="I1281" s="0" t="s">
        <x:v>66</x:v>
      </x:c>
      <x:c r="J1281" s="0" t="s">
        <x:v>67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71</x:v>
      </x:c>
      <x:c r="F1282" s="0" t="s">
        <x:v>72</x:v>
      </x:c>
      <x:c r="G1282" s="0" t="s">
        <x:v>53</x:v>
      </x:c>
      <x:c r="H1282" s="0" t="s">
        <x:v>54</x:v>
      </x:c>
      <x:c r="I1282" s="0" t="s">
        <x:v>51</x:v>
      </x:c>
      <x:c r="J1282" s="0" t="s">
        <x:v>68</x:v>
      </x:c>
      <x:c r="K1282" s="0" t="s">
        <x:v>57</x:v>
      </x:c>
      <x:c r="L1282" s="0">
        <x:v>1900</x:v>
      </x:c>
    </x:row>
    <x:row r="1283" spans="1:12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71</x:v>
      </x:c>
      <x:c r="F1283" s="0" t="s">
        <x:v>72</x:v>
      </x:c>
      <x:c r="G1283" s="0" t="s">
        <x:v>69</x:v>
      </x:c>
      <x:c r="H1283" s="0" t="s">
        <x:v>70</x:v>
      </x:c>
      <x:c r="I1283" s="0" t="s">
        <x:v>55</x:v>
      </x:c>
      <x:c r="J1283" s="0" t="s">
        <x:v>56</x:v>
      </x:c>
      <x:c r="K1283" s="0" t="s">
        <x:v>57</x:v>
      </x:c>
      <x:c r="L1283" s="0">
        <x:v>1694</x:v>
      </x:c>
    </x:row>
    <x:row r="1284" spans="1:12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71</x:v>
      </x:c>
      <x:c r="F1284" s="0" t="s">
        <x:v>72</x:v>
      </x:c>
      <x:c r="G1284" s="0" t="s">
        <x:v>69</x:v>
      </x:c>
      <x:c r="H1284" s="0" t="s">
        <x:v>70</x:v>
      </x:c>
      <x:c r="I1284" s="0" t="s">
        <x:v>58</x:v>
      </x:c>
      <x:c r="J1284" s="0" t="s">
        <x:v>59</x:v>
      </x:c>
      <x:c r="K1284" s="0" t="s">
        <x:v>57</x:v>
      </x:c>
      <x:c r="L1284" s="0">
        <x:v>12</x:v>
      </x:c>
    </x:row>
    <x:row r="1285" spans="1:12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71</x:v>
      </x:c>
      <x:c r="F1285" s="0" t="s">
        <x:v>72</x:v>
      </x:c>
      <x:c r="G1285" s="0" t="s">
        <x:v>69</x:v>
      </x:c>
      <x:c r="H1285" s="0" t="s">
        <x:v>70</x:v>
      </x:c>
      <x:c r="I1285" s="0" t="s">
        <x:v>60</x:v>
      </x:c>
      <x:c r="J1285" s="0" t="s">
        <x:v>61</x:v>
      </x:c>
      <x:c r="K1285" s="0" t="s">
        <x:v>57</x:v>
      </x:c>
      <x:c r="L1285" s="0">
        <x:v>117</x:v>
      </x:c>
    </x:row>
    <x:row r="1286" spans="1:12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71</x:v>
      </x:c>
      <x:c r="F1286" s="0" t="s">
        <x:v>72</x:v>
      </x:c>
      <x:c r="G1286" s="0" t="s">
        <x:v>69</x:v>
      </x:c>
      <x:c r="H1286" s="0" t="s">
        <x:v>70</x:v>
      </x:c>
      <x:c r="I1286" s="0" t="s">
        <x:v>62</x:v>
      </x:c>
      <x:c r="J1286" s="0" t="s">
        <x:v>63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71</x:v>
      </x:c>
      <x:c r="F1287" s="0" t="s">
        <x:v>72</x:v>
      </x:c>
      <x:c r="G1287" s="0" t="s">
        <x:v>69</x:v>
      </x:c>
      <x:c r="H1287" s="0" t="s">
        <x:v>70</x:v>
      </x:c>
      <x:c r="I1287" s="0" t="s">
        <x:v>64</x:v>
      </x:c>
      <x:c r="J1287" s="0" t="s">
        <x:v>65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71</x:v>
      </x:c>
      <x:c r="F1288" s="0" t="s">
        <x:v>72</x:v>
      </x:c>
      <x:c r="G1288" s="0" t="s">
        <x:v>69</x:v>
      </x:c>
      <x:c r="H1288" s="0" t="s">
        <x:v>70</x:v>
      </x:c>
      <x:c r="I1288" s="0" t="s">
        <x:v>66</x:v>
      </x:c>
      <x:c r="J1288" s="0" t="s">
        <x:v>67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71</x:v>
      </x:c>
      <x:c r="F1289" s="0" t="s">
        <x:v>72</x:v>
      </x:c>
      <x:c r="G1289" s="0" t="s">
        <x:v>69</x:v>
      </x:c>
      <x:c r="H1289" s="0" t="s">
        <x:v>70</x:v>
      </x:c>
      <x:c r="I1289" s="0" t="s">
        <x:v>51</x:v>
      </x:c>
      <x:c r="J1289" s="0" t="s">
        <x:v>68</x:v>
      </x:c>
      <x:c r="K1289" s="0" t="s">
        <x:v>57</x:v>
      </x:c>
      <x:c r="L1289" s="0">
        <x:v>1823</x:v>
      </x:c>
    </x:row>
    <x:row r="1290" spans="1:12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73</x:v>
      </x:c>
      <x:c r="F1290" s="0" t="s">
        <x:v>74</x:v>
      </x:c>
      <x:c r="G1290" s="0" t="s">
        <x:v>53</x:v>
      </x:c>
      <x:c r="H1290" s="0" t="s">
        <x:v>54</x:v>
      </x:c>
      <x:c r="I1290" s="0" t="s">
        <x:v>55</x:v>
      </x:c>
      <x:c r="J1290" s="0" t="s">
        <x:v>56</x:v>
      </x:c>
      <x:c r="K1290" s="0" t="s">
        <x:v>57</x:v>
      </x:c>
      <x:c r="L1290" s="0">
        <x:v>1006</x:v>
      </x:c>
    </x:row>
    <x:row r="1291" spans="1:12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73</x:v>
      </x:c>
      <x:c r="F1291" s="0" t="s">
        <x:v>74</x:v>
      </x:c>
      <x:c r="G1291" s="0" t="s">
        <x:v>53</x:v>
      </x:c>
      <x:c r="H1291" s="0" t="s">
        <x:v>54</x:v>
      </x:c>
      <x:c r="I1291" s="0" t="s">
        <x:v>58</x:v>
      </x:c>
      <x:c r="J1291" s="0" t="s">
        <x:v>59</x:v>
      </x:c>
      <x:c r="K1291" s="0" t="s">
        <x:v>57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73</x:v>
      </x:c>
      <x:c r="F1292" s="0" t="s">
        <x:v>74</x:v>
      </x:c>
      <x:c r="G1292" s="0" t="s">
        <x:v>53</x:v>
      </x:c>
      <x:c r="H1292" s="0" t="s">
        <x:v>54</x:v>
      </x:c>
      <x:c r="I1292" s="0" t="s">
        <x:v>60</x:v>
      </x:c>
      <x:c r="J1292" s="0" t="s">
        <x:v>61</x:v>
      </x:c>
      <x:c r="K1292" s="0" t="s">
        <x:v>57</x:v>
      </x:c>
      <x:c r="L1292" s="0">
        <x:v>73</x:v>
      </x:c>
    </x:row>
    <x:row r="1293" spans="1:12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73</x:v>
      </x:c>
      <x:c r="F1293" s="0" t="s">
        <x:v>74</x:v>
      </x:c>
      <x:c r="G1293" s="0" t="s">
        <x:v>53</x:v>
      </x:c>
      <x:c r="H1293" s="0" t="s">
        <x:v>54</x:v>
      </x:c>
      <x:c r="I1293" s="0" t="s">
        <x:v>62</x:v>
      </x:c>
      <x:c r="J1293" s="0" t="s">
        <x:v>63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73</x:v>
      </x:c>
      <x:c r="F1294" s="0" t="s">
        <x:v>74</x:v>
      </x:c>
      <x:c r="G1294" s="0" t="s">
        <x:v>53</x:v>
      </x:c>
      <x:c r="H1294" s="0" t="s">
        <x:v>54</x:v>
      </x:c>
      <x:c r="I1294" s="0" t="s">
        <x:v>64</x:v>
      </x:c>
      <x:c r="J1294" s="0" t="s">
        <x:v>65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73</x:v>
      </x:c>
      <x:c r="F1295" s="0" t="s">
        <x:v>74</x:v>
      </x:c>
      <x:c r="G1295" s="0" t="s">
        <x:v>53</x:v>
      </x:c>
      <x:c r="H1295" s="0" t="s">
        <x:v>54</x:v>
      </x:c>
      <x:c r="I1295" s="0" t="s">
        <x:v>66</x:v>
      </x:c>
      <x:c r="J1295" s="0" t="s">
        <x:v>67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73</x:v>
      </x:c>
      <x:c r="F1296" s="0" t="s">
        <x:v>74</x:v>
      </x:c>
      <x:c r="G1296" s="0" t="s">
        <x:v>53</x:v>
      </x:c>
      <x:c r="H1296" s="0" t="s">
        <x:v>54</x:v>
      </x:c>
      <x:c r="I1296" s="0" t="s">
        <x:v>51</x:v>
      </x:c>
      <x:c r="J1296" s="0" t="s">
        <x:v>68</x:v>
      </x:c>
      <x:c r="K1296" s="0" t="s">
        <x:v>57</x:v>
      </x:c>
      <x:c r="L1296" s="0">
        <x:v>1086</x:v>
      </x:c>
    </x:row>
    <x:row r="1297" spans="1:12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55</x:v>
      </x:c>
      <x:c r="J1297" s="0" t="s">
        <x:v>56</x:v>
      </x:c>
      <x:c r="K1297" s="0" t="s">
        <x:v>57</x:v>
      </x:c>
      <x:c r="L1297" s="0">
        <x:v>1005</x:v>
      </x:c>
    </x:row>
    <x:row r="1298" spans="1:12">
      <x:c r="A1298" s="0" t="s">
        <x:v>2</x:v>
      </x:c>
      <x:c r="B1298" s="0" t="s">
        <x:v>4</x:v>
      </x:c>
      <x:c r="C1298" s="0" t="s">
        <x:v>96</x:v>
      </x:c>
      <x:c r="D1298" s="0" t="s">
        <x:v>96</x:v>
      </x:c>
      <x:c r="E1298" s="0" t="s">
        <x:v>73</x:v>
      </x:c>
      <x:c r="F1298" s="0" t="s">
        <x:v>74</x:v>
      </x:c>
      <x:c r="G1298" s="0" t="s">
        <x:v>69</x:v>
      </x:c>
      <x:c r="H1298" s="0" t="s">
        <x:v>70</x:v>
      </x:c>
      <x:c r="I1298" s="0" t="s">
        <x:v>58</x:v>
      </x:c>
      <x:c r="J1298" s="0" t="s">
        <x:v>59</x:v>
      </x:c>
      <x:c r="K1298" s="0" t="s">
        <x:v>57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96</x:v>
      </x:c>
      <x:c r="D1299" s="0" t="s">
        <x:v>96</x:v>
      </x:c>
      <x:c r="E1299" s="0" t="s">
        <x:v>73</x:v>
      </x:c>
      <x:c r="F1299" s="0" t="s">
        <x:v>74</x:v>
      </x:c>
      <x:c r="G1299" s="0" t="s">
        <x:v>69</x:v>
      </x:c>
      <x:c r="H1299" s="0" t="s">
        <x:v>70</x:v>
      </x:c>
      <x:c r="I1299" s="0" t="s">
        <x:v>60</x:v>
      </x:c>
      <x:c r="J1299" s="0" t="s">
        <x:v>61</x:v>
      </x:c>
      <x:c r="K1299" s="0" t="s">
        <x:v>57</x:v>
      </x:c>
      <x:c r="L1299" s="0">
        <x:v>87</x:v>
      </x:c>
    </x:row>
    <x:row r="1300" spans="1:12">
      <x:c r="A1300" s="0" t="s">
        <x:v>2</x:v>
      </x:c>
      <x:c r="B1300" s="0" t="s">
        <x:v>4</x:v>
      </x:c>
      <x:c r="C1300" s="0" t="s">
        <x:v>96</x:v>
      </x:c>
      <x:c r="D1300" s="0" t="s">
        <x:v>96</x:v>
      </x:c>
      <x:c r="E1300" s="0" t="s">
        <x:v>73</x:v>
      </x:c>
      <x:c r="F1300" s="0" t="s">
        <x:v>74</x:v>
      </x:c>
      <x:c r="G1300" s="0" t="s">
        <x:v>69</x:v>
      </x:c>
      <x:c r="H1300" s="0" t="s">
        <x:v>70</x:v>
      </x:c>
      <x:c r="I1300" s="0" t="s">
        <x:v>62</x:v>
      </x:c>
      <x:c r="J1300" s="0" t="s">
        <x:v>63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96</x:v>
      </x:c>
      <x:c r="D1301" s="0" t="s">
        <x:v>96</x:v>
      </x:c>
      <x:c r="E1301" s="0" t="s">
        <x:v>73</x:v>
      </x:c>
      <x:c r="F1301" s="0" t="s">
        <x:v>74</x:v>
      </x:c>
      <x:c r="G1301" s="0" t="s">
        <x:v>69</x:v>
      </x:c>
      <x:c r="H1301" s="0" t="s">
        <x:v>70</x:v>
      </x:c>
      <x:c r="I1301" s="0" t="s">
        <x:v>64</x:v>
      </x:c>
      <x:c r="J1301" s="0" t="s">
        <x:v>65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96</x:v>
      </x:c>
      <x:c r="D1302" s="0" t="s">
        <x:v>96</x:v>
      </x:c>
      <x:c r="E1302" s="0" t="s">
        <x:v>73</x:v>
      </x:c>
      <x:c r="F1302" s="0" t="s">
        <x:v>74</x:v>
      </x:c>
      <x:c r="G1302" s="0" t="s">
        <x:v>69</x:v>
      </x:c>
      <x:c r="H1302" s="0" t="s">
        <x:v>70</x:v>
      </x:c>
      <x:c r="I1302" s="0" t="s">
        <x:v>66</x:v>
      </x:c>
      <x:c r="J1302" s="0" t="s">
        <x:v>67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96</x:v>
      </x:c>
      <x:c r="D1303" s="0" t="s">
        <x:v>96</x:v>
      </x:c>
      <x:c r="E1303" s="0" t="s">
        <x:v>73</x:v>
      </x:c>
      <x:c r="F1303" s="0" t="s">
        <x:v>74</x:v>
      </x:c>
      <x:c r="G1303" s="0" t="s">
        <x:v>69</x:v>
      </x:c>
      <x:c r="H1303" s="0" t="s">
        <x:v>70</x:v>
      </x:c>
      <x:c r="I1303" s="0" t="s">
        <x:v>51</x:v>
      </x:c>
      <x:c r="J1303" s="0" t="s">
        <x:v>68</x:v>
      </x:c>
      <x:c r="K1303" s="0" t="s">
        <x:v>57</x:v>
      </x:c>
      <x:c r="L1303" s="0">
        <x:v>1099</x:v>
      </x:c>
    </x:row>
    <x:row r="1304" spans="1:12">
      <x:c r="A1304" s="0" t="s">
        <x:v>2</x:v>
      </x:c>
      <x:c r="B1304" s="0" t="s">
        <x:v>4</x:v>
      </x:c>
      <x:c r="C1304" s="0" t="s">
        <x:v>96</x:v>
      </x:c>
      <x:c r="D1304" s="0" t="s">
        <x:v>96</x:v>
      </x:c>
      <x:c r="E1304" s="0" t="s">
        <x:v>75</x:v>
      </x:c>
      <x:c r="F1304" s="0" t="s">
        <x:v>76</x:v>
      </x:c>
      <x:c r="G1304" s="0" t="s">
        <x:v>53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1551</x:v>
      </x:c>
    </x:row>
    <x:row r="1305" spans="1:12">
      <x:c r="A1305" s="0" t="s">
        <x:v>2</x:v>
      </x:c>
      <x:c r="B1305" s="0" t="s">
        <x:v>4</x:v>
      </x:c>
      <x:c r="C1305" s="0" t="s">
        <x:v>96</x:v>
      </x:c>
      <x:c r="D1305" s="0" t="s">
        <x:v>96</x:v>
      </x:c>
      <x:c r="E1305" s="0" t="s">
        <x:v>75</x:v>
      </x:c>
      <x:c r="F1305" s="0" t="s">
        <x:v>76</x:v>
      </x:c>
      <x:c r="G1305" s="0" t="s">
        <x:v>53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7</x:v>
      </x:c>
    </x:row>
    <x:row r="1306" spans="1:12">
      <x:c r="A1306" s="0" t="s">
        <x:v>2</x:v>
      </x:c>
      <x:c r="B1306" s="0" t="s">
        <x:v>4</x:v>
      </x:c>
      <x:c r="C1306" s="0" t="s">
        <x:v>96</x:v>
      </x:c>
      <x:c r="D1306" s="0" t="s">
        <x:v>96</x:v>
      </x:c>
      <x:c r="E1306" s="0" t="s">
        <x:v>75</x:v>
      </x:c>
      <x:c r="F1306" s="0" t="s">
        <x:v>76</x:v>
      </x:c>
      <x:c r="G1306" s="0" t="s">
        <x:v>53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80</x:v>
      </x:c>
    </x:row>
    <x:row r="1307" spans="1:12">
      <x:c r="A1307" s="0" t="s">
        <x:v>2</x:v>
      </x:c>
      <x:c r="B1307" s="0" t="s">
        <x:v>4</x:v>
      </x:c>
      <x:c r="C1307" s="0" t="s">
        <x:v>96</x:v>
      </x:c>
      <x:c r="D1307" s="0" t="s">
        <x:v>96</x:v>
      </x:c>
      <x:c r="E1307" s="0" t="s">
        <x:v>75</x:v>
      </x:c>
      <x:c r="F1307" s="0" t="s">
        <x:v>76</x:v>
      </x:c>
      <x:c r="G1307" s="0" t="s">
        <x:v>53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96</x:v>
      </x:c>
      <x:c r="D1308" s="0" t="s">
        <x:v>96</x:v>
      </x:c>
      <x:c r="E1308" s="0" t="s">
        <x:v>75</x:v>
      </x:c>
      <x:c r="F1308" s="0" t="s">
        <x:v>76</x:v>
      </x:c>
      <x:c r="G1308" s="0" t="s">
        <x:v>53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96</x:v>
      </x:c>
      <x:c r="D1309" s="0" t="s">
        <x:v>96</x:v>
      </x:c>
      <x:c r="E1309" s="0" t="s">
        <x:v>75</x:v>
      </x:c>
      <x:c r="F1309" s="0" t="s">
        <x:v>76</x:v>
      </x:c>
      <x:c r="G1309" s="0" t="s">
        <x:v>53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96</x:v>
      </x:c>
      <x:c r="D1310" s="0" t="s">
        <x:v>96</x:v>
      </x:c>
      <x:c r="E1310" s="0" t="s">
        <x:v>75</x:v>
      </x:c>
      <x:c r="F1310" s="0" t="s">
        <x:v>76</x:v>
      </x:c>
      <x:c r="G1310" s="0" t="s">
        <x:v>53</x:v>
      </x:c>
      <x:c r="H1310" s="0" t="s">
        <x:v>54</x:v>
      </x:c>
      <x:c r="I1310" s="0" t="s">
        <x:v>51</x:v>
      </x:c>
      <x:c r="J1310" s="0" t="s">
        <x:v>68</x:v>
      </x:c>
      <x:c r="K1310" s="0" t="s">
        <x:v>57</x:v>
      </x:c>
      <x:c r="L1310" s="0">
        <x:v>1638</x:v>
      </x:c>
    </x:row>
    <x:row r="1311" spans="1:12">
      <x:c r="A1311" s="0" t="s">
        <x:v>2</x:v>
      </x:c>
      <x:c r="B1311" s="0" t="s">
        <x:v>4</x:v>
      </x:c>
      <x:c r="C1311" s="0" t="s">
        <x:v>96</x:v>
      </x:c>
      <x:c r="D1311" s="0" t="s">
        <x:v>96</x:v>
      </x:c>
      <x:c r="E1311" s="0" t="s">
        <x:v>75</x:v>
      </x:c>
      <x:c r="F1311" s="0" t="s">
        <x:v>76</x:v>
      </x:c>
      <x:c r="G1311" s="0" t="s">
        <x:v>69</x:v>
      </x:c>
      <x:c r="H1311" s="0" t="s">
        <x:v>70</x:v>
      </x:c>
      <x:c r="I1311" s="0" t="s">
        <x:v>55</x:v>
      </x:c>
      <x:c r="J1311" s="0" t="s">
        <x:v>56</x:v>
      </x:c>
      <x:c r="K1311" s="0" t="s">
        <x:v>57</x:v>
      </x:c>
      <x:c r="L1311" s="0">
        <x:v>1515</x:v>
      </x:c>
    </x:row>
    <x:row r="1312" spans="1:12">
      <x:c r="A1312" s="0" t="s">
        <x:v>2</x:v>
      </x:c>
      <x:c r="B1312" s="0" t="s">
        <x:v>4</x:v>
      </x:c>
      <x:c r="C1312" s="0" t="s">
        <x:v>96</x:v>
      </x:c>
      <x:c r="D1312" s="0" t="s">
        <x:v>96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58</x:v>
      </x:c>
      <x:c r="J1312" s="0" t="s">
        <x:v>59</x:v>
      </x:c>
      <x:c r="K1312" s="0" t="s">
        <x:v>57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96</x:v>
      </x:c>
      <x:c r="D1313" s="0" t="s">
        <x:v>96</x:v>
      </x:c>
      <x:c r="E1313" s="0" t="s">
        <x:v>75</x:v>
      </x:c>
      <x:c r="F1313" s="0" t="s">
        <x:v>76</x:v>
      </x:c>
      <x:c r="G1313" s="0" t="s">
        <x:v>69</x:v>
      </x:c>
      <x:c r="H1313" s="0" t="s">
        <x:v>70</x:v>
      </x:c>
      <x:c r="I1313" s="0" t="s">
        <x:v>60</x:v>
      </x:c>
      <x:c r="J1313" s="0" t="s">
        <x:v>61</x:v>
      </x:c>
      <x:c r="K1313" s="0" t="s">
        <x:v>57</x:v>
      </x:c>
      <x:c r="L1313" s="0">
        <x:v>96</x:v>
      </x:c>
    </x:row>
    <x:row r="1314" spans="1:12">
      <x:c r="A1314" s="0" t="s">
        <x:v>2</x:v>
      </x:c>
      <x:c r="B1314" s="0" t="s">
        <x:v>4</x:v>
      </x:c>
      <x:c r="C1314" s="0" t="s">
        <x:v>96</x:v>
      </x:c>
      <x:c r="D1314" s="0" t="s">
        <x:v>96</x:v>
      </x:c>
      <x:c r="E1314" s="0" t="s">
        <x:v>75</x:v>
      </x:c>
      <x:c r="F1314" s="0" t="s">
        <x:v>76</x:v>
      </x:c>
      <x:c r="G1314" s="0" t="s">
        <x:v>69</x:v>
      </x:c>
      <x:c r="H1314" s="0" t="s">
        <x:v>70</x:v>
      </x:c>
      <x:c r="I1314" s="0" t="s">
        <x:v>62</x:v>
      </x:c>
      <x:c r="J1314" s="0" t="s">
        <x:v>63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96</x:v>
      </x:c>
      <x:c r="D1315" s="0" t="s">
        <x:v>96</x:v>
      </x:c>
      <x:c r="E1315" s="0" t="s">
        <x:v>75</x:v>
      </x:c>
      <x:c r="F1315" s="0" t="s">
        <x:v>76</x:v>
      </x:c>
      <x:c r="G1315" s="0" t="s">
        <x:v>69</x:v>
      </x:c>
      <x:c r="H1315" s="0" t="s">
        <x:v>70</x:v>
      </x:c>
      <x:c r="I1315" s="0" t="s">
        <x:v>64</x:v>
      </x:c>
      <x:c r="J1315" s="0" t="s">
        <x:v>65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96</x:v>
      </x:c>
      <x:c r="D1316" s="0" t="s">
        <x:v>96</x:v>
      </x:c>
      <x:c r="E1316" s="0" t="s">
        <x:v>75</x:v>
      </x:c>
      <x:c r="F1316" s="0" t="s">
        <x:v>76</x:v>
      </x:c>
      <x:c r="G1316" s="0" t="s">
        <x:v>69</x:v>
      </x:c>
      <x:c r="H1316" s="0" t="s">
        <x:v>70</x:v>
      </x:c>
      <x:c r="I1316" s="0" t="s">
        <x:v>66</x:v>
      </x:c>
      <x:c r="J1316" s="0" t="s">
        <x:v>67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96</x:v>
      </x:c>
      <x:c r="D1317" s="0" t="s">
        <x:v>96</x:v>
      </x:c>
      <x:c r="E1317" s="0" t="s">
        <x:v>75</x:v>
      </x:c>
      <x:c r="F1317" s="0" t="s">
        <x:v>76</x:v>
      </x:c>
      <x:c r="G1317" s="0" t="s">
        <x:v>69</x:v>
      </x:c>
      <x:c r="H1317" s="0" t="s">
        <x:v>70</x:v>
      </x:c>
      <x:c r="I1317" s="0" t="s">
        <x:v>51</x:v>
      </x:c>
      <x:c r="J1317" s="0" t="s">
        <x:v>68</x:v>
      </x:c>
      <x:c r="K1317" s="0" t="s">
        <x:v>57</x:v>
      </x:c>
      <x:c r="L1317" s="0">
        <x:v>1625</x:v>
      </x:c>
    </x:row>
    <x:row r="1318" spans="1:12">
      <x:c r="A1318" s="0" t="s">
        <x:v>2</x:v>
      </x:c>
      <x:c r="B1318" s="0" t="s">
        <x:v>4</x:v>
      </x:c>
      <x:c r="C1318" s="0" t="s">
        <x:v>96</x:v>
      </x:c>
      <x:c r="D1318" s="0" t="s">
        <x:v>96</x:v>
      </x:c>
      <x:c r="E1318" s="0" t="s">
        <x:v>77</x:v>
      </x:c>
      <x:c r="F1318" s="0" t="s">
        <x:v>78</x:v>
      </x:c>
      <x:c r="G1318" s="0" t="s">
        <x:v>53</x:v>
      </x:c>
      <x:c r="H1318" s="0" t="s">
        <x:v>54</x:v>
      </x:c>
      <x:c r="I1318" s="0" t="s">
        <x:v>55</x:v>
      </x:c>
      <x:c r="J1318" s="0" t="s">
        <x:v>56</x:v>
      </x:c>
      <x:c r="K1318" s="0" t="s">
        <x:v>57</x:v>
      </x:c>
      <x:c r="L1318" s="0">
        <x:v>5048</x:v>
      </x:c>
    </x:row>
    <x:row r="1319" spans="1:12">
      <x:c r="A1319" s="0" t="s">
        <x:v>2</x:v>
      </x:c>
      <x:c r="B1319" s="0" t="s">
        <x:v>4</x:v>
      </x:c>
      <x:c r="C1319" s="0" t="s">
        <x:v>96</x:v>
      </x:c>
      <x:c r="D1319" s="0" t="s">
        <x:v>96</x:v>
      </x:c>
      <x:c r="E1319" s="0" t="s">
        <x:v>77</x:v>
      </x:c>
      <x:c r="F1319" s="0" t="s">
        <x:v>78</x:v>
      </x:c>
      <x:c r="G1319" s="0" t="s">
        <x:v>53</x:v>
      </x:c>
      <x:c r="H1319" s="0" t="s">
        <x:v>54</x:v>
      </x:c>
      <x:c r="I1319" s="0" t="s">
        <x:v>58</x:v>
      </x:c>
      <x:c r="J1319" s="0" t="s">
        <x:v>59</x:v>
      </x:c>
      <x:c r="K1319" s="0" t="s">
        <x:v>57</x:v>
      </x:c>
      <x:c r="L1319" s="0">
        <x:v>34</x:v>
      </x:c>
    </x:row>
    <x:row r="1320" spans="1:12">
      <x:c r="A1320" s="0" t="s">
        <x:v>2</x:v>
      </x:c>
      <x:c r="B1320" s="0" t="s">
        <x:v>4</x:v>
      </x:c>
      <x:c r="C1320" s="0" t="s">
        <x:v>96</x:v>
      </x:c>
      <x:c r="D1320" s="0" t="s">
        <x:v>96</x:v>
      </x:c>
      <x:c r="E1320" s="0" t="s">
        <x:v>77</x:v>
      </x:c>
      <x:c r="F1320" s="0" t="s">
        <x:v>78</x:v>
      </x:c>
      <x:c r="G1320" s="0" t="s">
        <x:v>53</x:v>
      </x:c>
      <x:c r="H1320" s="0" t="s">
        <x:v>54</x:v>
      </x:c>
      <x:c r="I1320" s="0" t="s">
        <x:v>60</x:v>
      </x:c>
      <x:c r="J1320" s="0" t="s">
        <x:v>61</x:v>
      </x:c>
      <x:c r="K1320" s="0" t="s">
        <x:v>57</x:v>
      </x:c>
      <x:c r="L1320" s="0">
        <x:v>316</x:v>
      </x:c>
    </x:row>
    <x:row r="1321" spans="1:12">
      <x:c r="A1321" s="0" t="s">
        <x:v>2</x:v>
      </x:c>
      <x:c r="B1321" s="0" t="s">
        <x:v>4</x:v>
      </x:c>
      <x:c r="C1321" s="0" t="s">
        <x:v>96</x:v>
      </x:c>
      <x:c r="D1321" s="0" t="s">
        <x:v>96</x:v>
      </x:c>
      <x:c r="E1321" s="0" t="s">
        <x:v>77</x:v>
      </x:c>
      <x:c r="F1321" s="0" t="s">
        <x:v>78</x:v>
      </x:c>
      <x:c r="G1321" s="0" t="s">
        <x:v>53</x:v>
      </x:c>
      <x:c r="H1321" s="0" t="s">
        <x:v>54</x:v>
      </x:c>
      <x:c r="I1321" s="0" t="s">
        <x:v>62</x:v>
      </x:c>
      <x:c r="J1321" s="0" t="s">
        <x:v>63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96</x:v>
      </x:c>
      <x:c r="D1322" s="0" t="s">
        <x:v>96</x:v>
      </x:c>
      <x:c r="E1322" s="0" t="s">
        <x:v>77</x:v>
      </x:c>
      <x:c r="F1322" s="0" t="s">
        <x:v>78</x:v>
      </x:c>
      <x:c r="G1322" s="0" t="s">
        <x:v>53</x:v>
      </x:c>
      <x:c r="H1322" s="0" t="s">
        <x:v>54</x:v>
      </x:c>
      <x:c r="I1322" s="0" t="s">
        <x:v>64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96</x:v>
      </x:c>
      <x:c r="D1323" s="0" t="s">
        <x:v>96</x:v>
      </x:c>
      <x:c r="E1323" s="0" t="s">
        <x:v>77</x:v>
      </x:c>
      <x:c r="F1323" s="0" t="s">
        <x:v>78</x:v>
      </x:c>
      <x:c r="G1323" s="0" t="s">
        <x:v>53</x:v>
      </x:c>
      <x:c r="H1323" s="0" t="s">
        <x:v>54</x:v>
      </x:c>
      <x:c r="I1323" s="0" t="s">
        <x:v>66</x:v>
      </x:c>
      <x:c r="J1323" s="0" t="s">
        <x:v>67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96</x:v>
      </x:c>
      <x:c r="D1324" s="0" t="s">
        <x:v>96</x:v>
      </x:c>
      <x:c r="E1324" s="0" t="s">
        <x:v>77</x:v>
      </x:c>
      <x:c r="F1324" s="0" t="s">
        <x:v>78</x:v>
      </x:c>
      <x:c r="G1324" s="0" t="s">
        <x:v>53</x:v>
      </x:c>
      <x:c r="H1324" s="0" t="s">
        <x:v>54</x:v>
      </x:c>
      <x:c r="I1324" s="0" t="s">
        <x:v>51</x:v>
      </x:c>
      <x:c r="J1324" s="0" t="s">
        <x:v>68</x:v>
      </x:c>
      <x:c r="K1324" s="0" t="s">
        <x:v>57</x:v>
      </x:c>
      <x:c r="L1324" s="0">
        <x:v>5398</x:v>
      </x:c>
    </x:row>
    <x:row r="1325" spans="1:12">
      <x:c r="A1325" s="0" t="s">
        <x:v>2</x:v>
      </x:c>
      <x:c r="B1325" s="0" t="s">
        <x:v>4</x:v>
      </x:c>
      <x:c r="C1325" s="0" t="s">
        <x:v>96</x:v>
      </x:c>
      <x:c r="D1325" s="0" t="s">
        <x:v>96</x:v>
      </x:c>
      <x:c r="E1325" s="0" t="s">
        <x:v>77</x:v>
      </x:c>
      <x:c r="F1325" s="0" t="s">
        <x:v>78</x:v>
      </x:c>
      <x:c r="G1325" s="0" t="s">
        <x:v>69</x:v>
      </x:c>
      <x:c r="H1325" s="0" t="s">
        <x:v>70</x:v>
      </x:c>
      <x:c r="I1325" s="0" t="s">
        <x:v>55</x:v>
      </x:c>
      <x:c r="J1325" s="0" t="s">
        <x:v>56</x:v>
      </x:c>
      <x:c r="K1325" s="0" t="s">
        <x:v>57</x:v>
      </x:c>
      <x:c r="L1325" s="0">
        <x:v>4933</x:v>
      </x:c>
    </x:row>
    <x:row r="1326" spans="1:12">
      <x:c r="A1326" s="0" t="s">
        <x:v>2</x:v>
      </x:c>
      <x:c r="B1326" s="0" t="s">
        <x:v>4</x:v>
      </x:c>
      <x:c r="C1326" s="0" t="s">
        <x:v>96</x:v>
      </x:c>
      <x:c r="D1326" s="0" t="s">
        <x:v>96</x:v>
      </x:c>
      <x:c r="E1326" s="0" t="s">
        <x:v>77</x:v>
      </x:c>
      <x:c r="F1326" s="0" t="s">
        <x:v>78</x:v>
      </x:c>
      <x:c r="G1326" s="0" t="s">
        <x:v>69</x:v>
      </x:c>
      <x:c r="H1326" s="0" t="s">
        <x:v>70</x:v>
      </x:c>
      <x:c r="I1326" s="0" t="s">
        <x:v>58</x:v>
      </x:c>
      <x:c r="J1326" s="0" t="s">
        <x:v>59</x:v>
      </x:c>
      <x:c r="K1326" s="0" t="s">
        <x:v>57</x:v>
      </x:c>
      <x:c r="L1326" s="0">
        <x:v>60</x:v>
      </x:c>
    </x:row>
    <x:row r="1327" spans="1:12">
      <x:c r="A1327" s="0" t="s">
        <x:v>2</x:v>
      </x:c>
      <x:c r="B1327" s="0" t="s">
        <x:v>4</x:v>
      </x:c>
      <x:c r="C1327" s="0" t="s">
        <x:v>96</x:v>
      </x:c>
      <x:c r="D1327" s="0" t="s">
        <x:v>96</x:v>
      </x:c>
      <x:c r="E1327" s="0" t="s">
        <x:v>77</x:v>
      </x:c>
      <x:c r="F1327" s="0" t="s">
        <x:v>78</x:v>
      </x:c>
      <x:c r="G1327" s="0" t="s">
        <x:v>69</x:v>
      </x:c>
      <x:c r="H1327" s="0" t="s">
        <x:v>70</x:v>
      </x:c>
      <x:c r="I1327" s="0" t="s">
        <x:v>60</x:v>
      </x:c>
      <x:c r="J1327" s="0" t="s">
        <x:v>61</x:v>
      </x:c>
      <x:c r="K1327" s="0" t="s">
        <x:v>57</x:v>
      </x:c>
      <x:c r="L1327" s="0">
        <x:v>402</x:v>
      </x:c>
    </x:row>
    <x:row r="1328" spans="1:12">
      <x:c r="A1328" s="0" t="s">
        <x:v>2</x:v>
      </x:c>
      <x:c r="B1328" s="0" t="s">
        <x:v>4</x:v>
      </x:c>
      <x:c r="C1328" s="0" t="s">
        <x:v>96</x:v>
      </x:c>
      <x:c r="D1328" s="0" t="s">
        <x:v>96</x:v>
      </x:c>
      <x:c r="E1328" s="0" t="s">
        <x:v>77</x:v>
      </x:c>
      <x:c r="F1328" s="0" t="s">
        <x:v>78</x:v>
      </x:c>
      <x:c r="G1328" s="0" t="s">
        <x:v>69</x:v>
      </x:c>
      <x:c r="H1328" s="0" t="s">
        <x:v>70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96</x:v>
      </x:c>
      <x:c r="D1329" s="0" t="s">
        <x:v>96</x:v>
      </x:c>
      <x:c r="E1329" s="0" t="s">
        <x:v>77</x:v>
      </x:c>
      <x:c r="F1329" s="0" t="s">
        <x:v>78</x:v>
      </x:c>
      <x:c r="G1329" s="0" t="s">
        <x:v>69</x:v>
      </x:c>
      <x:c r="H1329" s="0" t="s">
        <x:v>70</x:v>
      </x:c>
      <x:c r="I1329" s="0" t="s">
        <x:v>64</x:v>
      </x:c>
      <x:c r="J1329" s="0" t="s">
        <x:v>65</x:v>
      </x:c>
      <x:c r="K1329" s="0" t="s">
        <x:v>57</x:v>
      </x:c>
    </x:row>
    <x:row r="1330" spans="1:12">
      <x:c r="A1330" s="0" t="s">
        <x:v>2</x:v>
      </x:c>
      <x:c r="B1330" s="0" t="s">
        <x:v>4</x:v>
      </x:c>
      <x:c r="C1330" s="0" t="s">
        <x:v>96</x:v>
      </x:c>
      <x:c r="D1330" s="0" t="s">
        <x:v>96</x:v>
      </x:c>
      <x:c r="E1330" s="0" t="s">
        <x:v>77</x:v>
      </x:c>
      <x:c r="F1330" s="0" t="s">
        <x:v>78</x:v>
      </x:c>
      <x:c r="G1330" s="0" t="s">
        <x:v>69</x:v>
      </x:c>
      <x:c r="H1330" s="0" t="s">
        <x:v>70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96</x:v>
      </x:c>
      <x:c r="D1331" s="0" t="s">
        <x:v>96</x:v>
      </x:c>
      <x:c r="E1331" s="0" t="s">
        <x:v>77</x:v>
      </x:c>
      <x:c r="F1331" s="0" t="s">
        <x:v>78</x:v>
      </x:c>
      <x:c r="G1331" s="0" t="s">
        <x:v>69</x:v>
      </x:c>
      <x:c r="H1331" s="0" t="s">
        <x:v>70</x:v>
      </x:c>
      <x:c r="I1331" s="0" t="s">
        <x:v>51</x:v>
      </x:c>
      <x:c r="J1331" s="0" t="s">
        <x:v>68</x:v>
      </x:c>
      <x:c r="K1331" s="0" t="s">
        <x:v>57</x:v>
      </x:c>
      <x:c r="L1331" s="0">
        <x:v>5395</x:v>
      </x:c>
    </x:row>
    <x:row r="1332" spans="1:12">
      <x:c r="A1332" s="0" t="s">
        <x:v>2</x:v>
      </x:c>
      <x:c r="B1332" s="0" t="s">
        <x:v>4</x:v>
      </x:c>
      <x:c r="C1332" s="0" t="s">
        <x:v>96</x:v>
      </x:c>
      <x:c r="D1332" s="0" t="s">
        <x:v>96</x:v>
      </x:c>
      <x:c r="E1332" s="0" t="s">
        <x:v>79</x:v>
      </x:c>
      <x:c r="F1332" s="0" t="s">
        <x:v>80</x:v>
      </x:c>
      <x:c r="G1332" s="0" t="s">
        <x:v>53</x:v>
      </x:c>
      <x:c r="H1332" s="0" t="s">
        <x:v>54</x:v>
      </x:c>
      <x:c r="I1332" s="0" t="s">
        <x:v>55</x:v>
      </x:c>
      <x:c r="J1332" s="0" t="s">
        <x:v>56</x:v>
      </x:c>
      <x:c r="K1332" s="0" t="s">
        <x:v>57</x:v>
      </x:c>
      <x:c r="L1332" s="0">
        <x:v>2098</x:v>
      </x:c>
    </x:row>
    <x:row r="1333" spans="1:12">
      <x:c r="A1333" s="0" t="s">
        <x:v>2</x:v>
      </x:c>
      <x:c r="B1333" s="0" t="s">
        <x:v>4</x:v>
      </x:c>
      <x:c r="C1333" s="0" t="s">
        <x:v>96</x:v>
      </x:c>
      <x:c r="D1333" s="0" t="s">
        <x:v>96</x:v>
      </x:c>
      <x:c r="E1333" s="0" t="s">
        <x:v>79</x:v>
      </x:c>
      <x:c r="F1333" s="0" t="s">
        <x:v>80</x:v>
      </x:c>
      <x:c r="G1333" s="0" t="s">
        <x:v>53</x:v>
      </x:c>
      <x:c r="H1333" s="0" t="s">
        <x:v>54</x:v>
      </x:c>
      <x:c r="I1333" s="0" t="s">
        <x:v>58</x:v>
      </x:c>
      <x:c r="J1333" s="0" t="s">
        <x:v>59</x:v>
      </x:c>
      <x:c r="K1333" s="0" t="s">
        <x:v>57</x:v>
      </x:c>
      <x:c r="L1333" s="0">
        <x:v>10</x:v>
      </x:c>
    </x:row>
    <x:row r="1334" spans="1:12">
      <x:c r="A1334" s="0" t="s">
        <x:v>2</x:v>
      </x:c>
      <x:c r="B1334" s="0" t="s">
        <x:v>4</x:v>
      </x:c>
      <x:c r="C1334" s="0" t="s">
        <x:v>96</x:v>
      </x:c>
      <x:c r="D1334" s="0" t="s">
        <x:v>96</x:v>
      </x:c>
      <x:c r="E1334" s="0" t="s">
        <x:v>79</x:v>
      </x:c>
      <x:c r="F1334" s="0" t="s">
        <x:v>80</x:v>
      </x:c>
      <x:c r="G1334" s="0" t="s">
        <x:v>53</x:v>
      </x:c>
      <x:c r="H1334" s="0" t="s">
        <x:v>54</x:v>
      </x:c>
      <x:c r="I1334" s="0" t="s">
        <x:v>60</x:v>
      </x:c>
      <x:c r="J1334" s="0" t="s">
        <x:v>61</x:v>
      </x:c>
      <x:c r="K1334" s="0" t="s">
        <x:v>57</x:v>
      </x:c>
      <x:c r="L1334" s="0">
        <x:v>142</x:v>
      </x:c>
    </x:row>
    <x:row r="1335" spans="1:12">
      <x:c r="A1335" s="0" t="s">
        <x:v>2</x:v>
      </x:c>
      <x:c r="B1335" s="0" t="s">
        <x:v>4</x:v>
      </x:c>
      <x:c r="C1335" s="0" t="s">
        <x:v>96</x:v>
      </x:c>
      <x:c r="D1335" s="0" t="s">
        <x:v>96</x:v>
      </x:c>
      <x:c r="E1335" s="0" t="s">
        <x:v>79</x:v>
      </x:c>
      <x:c r="F1335" s="0" t="s">
        <x:v>80</x:v>
      </x:c>
      <x:c r="G1335" s="0" t="s">
        <x:v>53</x:v>
      </x:c>
      <x:c r="H1335" s="0" t="s">
        <x:v>54</x:v>
      </x:c>
      <x:c r="I1335" s="0" t="s">
        <x:v>62</x:v>
      </x:c>
      <x:c r="J1335" s="0" t="s">
        <x:v>63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96</x:v>
      </x:c>
      <x:c r="D1336" s="0" t="s">
        <x:v>96</x:v>
      </x:c>
      <x:c r="E1336" s="0" t="s">
        <x:v>79</x:v>
      </x:c>
      <x:c r="F1336" s="0" t="s">
        <x:v>80</x:v>
      </x:c>
      <x:c r="G1336" s="0" t="s">
        <x:v>53</x:v>
      </x:c>
      <x:c r="H1336" s="0" t="s">
        <x:v>54</x:v>
      </x:c>
      <x:c r="I1336" s="0" t="s">
        <x:v>64</x:v>
      </x:c>
      <x:c r="J1336" s="0" t="s">
        <x:v>65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96</x:v>
      </x:c>
      <x:c r="D1337" s="0" t="s">
        <x:v>96</x:v>
      </x:c>
      <x:c r="E1337" s="0" t="s">
        <x:v>79</x:v>
      </x:c>
      <x:c r="F1337" s="0" t="s">
        <x:v>80</x:v>
      </x:c>
      <x:c r="G1337" s="0" t="s">
        <x:v>53</x:v>
      </x:c>
      <x:c r="H1337" s="0" t="s">
        <x:v>54</x:v>
      </x:c>
      <x:c r="I1337" s="0" t="s">
        <x:v>66</x:v>
      </x:c>
      <x:c r="J1337" s="0" t="s">
        <x:v>67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96</x:v>
      </x:c>
      <x:c r="D1338" s="0" t="s">
        <x:v>96</x:v>
      </x:c>
      <x:c r="E1338" s="0" t="s">
        <x:v>79</x:v>
      </x:c>
      <x:c r="F1338" s="0" t="s">
        <x:v>80</x:v>
      </x:c>
      <x:c r="G1338" s="0" t="s">
        <x:v>53</x:v>
      </x:c>
      <x:c r="H1338" s="0" t="s">
        <x:v>54</x:v>
      </x:c>
      <x:c r="I1338" s="0" t="s">
        <x:v>51</x:v>
      </x:c>
      <x:c r="J1338" s="0" t="s">
        <x:v>68</x:v>
      </x:c>
      <x:c r="K1338" s="0" t="s">
        <x:v>57</x:v>
      </x:c>
      <x:c r="L1338" s="0">
        <x:v>2250</x:v>
      </x:c>
    </x:row>
    <x:row r="1339" spans="1:12">
      <x:c r="A1339" s="0" t="s">
        <x:v>2</x:v>
      </x:c>
      <x:c r="B1339" s="0" t="s">
        <x:v>4</x:v>
      </x:c>
      <x:c r="C1339" s="0" t="s">
        <x:v>96</x:v>
      </x:c>
      <x:c r="D1339" s="0" t="s">
        <x:v>96</x:v>
      </x:c>
      <x:c r="E1339" s="0" t="s">
        <x:v>79</x:v>
      </x:c>
      <x:c r="F1339" s="0" t="s">
        <x:v>80</x:v>
      </x:c>
      <x:c r="G1339" s="0" t="s">
        <x:v>69</x:v>
      </x:c>
      <x:c r="H1339" s="0" t="s">
        <x:v>70</x:v>
      </x:c>
      <x:c r="I1339" s="0" t="s">
        <x:v>55</x:v>
      </x:c>
      <x:c r="J1339" s="0" t="s">
        <x:v>56</x:v>
      </x:c>
      <x:c r="K1339" s="0" t="s">
        <x:v>57</x:v>
      </x:c>
      <x:c r="L1339" s="0">
        <x:v>2008</x:v>
      </x:c>
    </x:row>
    <x:row r="1340" spans="1:12">
      <x:c r="A1340" s="0" t="s">
        <x:v>2</x:v>
      </x:c>
      <x:c r="B1340" s="0" t="s">
        <x:v>4</x:v>
      </x:c>
      <x:c r="C1340" s="0" t="s">
        <x:v>96</x:v>
      </x:c>
      <x:c r="D1340" s="0" t="s">
        <x:v>96</x:v>
      </x:c>
      <x:c r="E1340" s="0" t="s">
        <x:v>79</x:v>
      </x:c>
      <x:c r="F1340" s="0" t="s">
        <x:v>80</x:v>
      </x:c>
      <x:c r="G1340" s="0" t="s">
        <x:v>69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32</x:v>
      </x:c>
    </x:row>
    <x:row r="1341" spans="1:12">
      <x:c r="A1341" s="0" t="s">
        <x:v>2</x:v>
      </x:c>
      <x:c r="B1341" s="0" t="s">
        <x:v>4</x:v>
      </x:c>
      <x:c r="C1341" s="0" t="s">
        <x:v>96</x:v>
      </x:c>
      <x:c r="D1341" s="0" t="s">
        <x:v>96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60</x:v>
      </x:c>
      <x:c r="J1341" s="0" t="s">
        <x:v>61</x:v>
      </x:c>
      <x:c r="K1341" s="0" t="s">
        <x:v>57</x:v>
      </x:c>
      <x:c r="L1341" s="0">
        <x:v>174</x:v>
      </x:c>
    </x:row>
    <x:row r="1342" spans="1:12">
      <x:c r="A1342" s="0" t="s">
        <x:v>2</x:v>
      </x:c>
      <x:c r="B1342" s="0" t="s">
        <x:v>4</x:v>
      </x:c>
      <x:c r="C1342" s="0" t="s">
        <x:v>96</x:v>
      </x:c>
      <x:c r="D1342" s="0" t="s">
        <x:v>96</x:v>
      </x:c>
      <x:c r="E1342" s="0" t="s">
        <x:v>79</x:v>
      </x:c>
      <x:c r="F1342" s="0" t="s">
        <x:v>80</x:v>
      </x:c>
      <x:c r="G1342" s="0" t="s">
        <x:v>69</x:v>
      </x:c>
      <x:c r="H1342" s="0" t="s">
        <x:v>70</x:v>
      </x:c>
      <x:c r="I1342" s="0" t="s">
        <x:v>62</x:v>
      </x:c>
      <x:c r="J1342" s="0" t="s">
        <x:v>63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96</x:v>
      </x:c>
      <x:c r="D1343" s="0" t="s">
        <x:v>96</x:v>
      </x:c>
      <x:c r="E1343" s="0" t="s">
        <x:v>79</x:v>
      </x:c>
      <x:c r="F1343" s="0" t="s">
        <x:v>80</x:v>
      </x:c>
      <x:c r="G1343" s="0" t="s">
        <x:v>69</x:v>
      </x:c>
      <x:c r="H1343" s="0" t="s">
        <x:v>70</x:v>
      </x:c>
      <x:c r="I1343" s="0" t="s">
        <x:v>64</x:v>
      </x:c>
      <x:c r="J1343" s="0" t="s">
        <x:v>65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96</x:v>
      </x:c>
      <x:c r="D1344" s="0" t="s">
        <x:v>96</x:v>
      </x:c>
      <x:c r="E1344" s="0" t="s">
        <x:v>79</x:v>
      </x:c>
      <x:c r="F1344" s="0" t="s">
        <x:v>80</x:v>
      </x:c>
      <x:c r="G1344" s="0" t="s">
        <x:v>69</x:v>
      </x:c>
      <x:c r="H1344" s="0" t="s">
        <x:v>70</x:v>
      </x:c>
      <x:c r="I1344" s="0" t="s">
        <x:v>66</x:v>
      </x:c>
      <x:c r="J1344" s="0" t="s">
        <x:v>67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96</x:v>
      </x:c>
      <x:c r="D1345" s="0" t="s">
        <x:v>96</x:v>
      </x:c>
      <x:c r="E1345" s="0" t="s">
        <x:v>79</x:v>
      </x:c>
      <x:c r="F1345" s="0" t="s">
        <x:v>80</x:v>
      </x:c>
      <x:c r="G1345" s="0" t="s">
        <x:v>69</x:v>
      </x:c>
      <x:c r="H1345" s="0" t="s">
        <x:v>70</x:v>
      </x:c>
      <x:c r="I1345" s="0" t="s">
        <x:v>51</x:v>
      </x:c>
      <x:c r="J1345" s="0" t="s">
        <x:v>68</x:v>
      </x:c>
      <x:c r="K1345" s="0" t="s">
        <x:v>57</x:v>
      </x:c>
      <x:c r="L1345" s="0">
        <x:v>2214</x:v>
      </x:c>
    </x:row>
    <x:row r="1346" spans="1:12">
      <x:c r="A1346" s="0" t="s">
        <x:v>2</x:v>
      </x:c>
      <x:c r="B1346" s="0" t="s">
        <x:v>4</x:v>
      </x:c>
      <x:c r="C1346" s="0" t="s">
        <x:v>96</x:v>
      </x:c>
      <x:c r="D1346" s="0" t="s">
        <x:v>96</x:v>
      </x:c>
      <x:c r="E1346" s="0" t="s">
        <x:v>81</x:v>
      </x:c>
      <x:c r="F1346" s="0" t="s">
        <x:v>82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1375</x:v>
      </x:c>
    </x:row>
    <x:row r="1347" spans="1:12">
      <x:c r="A1347" s="0" t="s">
        <x:v>2</x:v>
      </x:c>
      <x:c r="B1347" s="0" t="s">
        <x:v>4</x:v>
      </x:c>
      <x:c r="C1347" s="0" t="s">
        <x:v>96</x:v>
      </x:c>
      <x:c r="D1347" s="0" t="s">
        <x:v>96</x:v>
      </x:c>
      <x:c r="E1347" s="0" t="s">
        <x:v>81</x:v>
      </x:c>
      <x:c r="F1347" s="0" t="s">
        <x:v>82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11</x:v>
      </x:c>
    </x:row>
    <x:row r="1348" spans="1:12">
      <x:c r="A1348" s="0" t="s">
        <x:v>2</x:v>
      </x:c>
      <x:c r="B1348" s="0" t="s">
        <x:v>4</x:v>
      </x:c>
      <x:c r="C1348" s="0" t="s">
        <x:v>96</x:v>
      </x:c>
      <x:c r="D1348" s="0" t="s">
        <x:v>96</x:v>
      </x:c>
      <x:c r="E1348" s="0" t="s">
        <x:v>81</x:v>
      </x:c>
      <x:c r="F1348" s="0" t="s">
        <x:v>82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78</x:v>
      </x:c>
    </x:row>
    <x:row r="1349" spans="1:12">
      <x:c r="A1349" s="0" t="s">
        <x:v>2</x:v>
      </x:c>
      <x:c r="B1349" s="0" t="s">
        <x:v>4</x:v>
      </x:c>
      <x:c r="C1349" s="0" t="s">
        <x:v>96</x:v>
      </x:c>
      <x:c r="D1349" s="0" t="s">
        <x:v>96</x:v>
      </x:c>
      <x:c r="E1349" s="0" t="s">
        <x:v>81</x:v>
      </x:c>
      <x:c r="F1349" s="0" t="s">
        <x:v>82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96</x:v>
      </x:c>
      <x:c r="D1350" s="0" t="s">
        <x:v>96</x:v>
      </x:c>
      <x:c r="E1350" s="0" t="s">
        <x:v>81</x:v>
      </x:c>
      <x:c r="F1350" s="0" t="s">
        <x:v>82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96</x:v>
      </x:c>
      <x:c r="D1351" s="0" t="s">
        <x:v>96</x:v>
      </x:c>
      <x:c r="E1351" s="0" t="s">
        <x:v>81</x:v>
      </x:c>
      <x:c r="F1351" s="0" t="s">
        <x:v>82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96</x:v>
      </x:c>
      <x:c r="D1352" s="0" t="s">
        <x:v>96</x:v>
      </x:c>
      <x:c r="E1352" s="0" t="s">
        <x:v>81</x:v>
      </x:c>
      <x:c r="F1352" s="0" t="s">
        <x:v>82</x:v>
      </x:c>
      <x:c r="G1352" s="0" t="s">
        <x:v>53</x:v>
      </x:c>
      <x:c r="H1352" s="0" t="s">
        <x:v>54</x:v>
      </x:c>
      <x:c r="I1352" s="0" t="s">
        <x:v>51</x:v>
      </x:c>
      <x:c r="J1352" s="0" t="s">
        <x:v>68</x:v>
      </x:c>
      <x:c r="K1352" s="0" t="s">
        <x:v>57</x:v>
      </x:c>
      <x:c r="L1352" s="0">
        <x:v>1464</x:v>
      </x:c>
    </x:row>
    <x:row r="1353" spans="1:12">
      <x:c r="A1353" s="0" t="s">
        <x:v>2</x:v>
      </x:c>
      <x:c r="B1353" s="0" t="s">
        <x:v>4</x:v>
      </x:c>
      <x:c r="C1353" s="0" t="s">
        <x:v>96</x:v>
      </x:c>
      <x:c r="D1353" s="0" t="s">
        <x:v>96</x:v>
      </x:c>
      <x:c r="E1353" s="0" t="s">
        <x:v>81</x:v>
      </x:c>
      <x:c r="F1353" s="0" t="s">
        <x:v>82</x:v>
      </x:c>
      <x:c r="G1353" s="0" t="s">
        <x:v>69</x:v>
      </x:c>
      <x:c r="H1353" s="0" t="s">
        <x:v>70</x:v>
      </x:c>
      <x:c r="I1353" s="0" t="s">
        <x:v>55</x:v>
      </x:c>
      <x:c r="J1353" s="0" t="s">
        <x:v>56</x:v>
      </x:c>
      <x:c r="K1353" s="0" t="s">
        <x:v>57</x:v>
      </x:c>
      <x:c r="L1353" s="0">
        <x:v>1377</x:v>
      </x:c>
    </x:row>
    <x:row r="1354" spans="1:12">
      <x:c r="A1354" s="0" t="s">
        <x:v>2</x:v>
      </x:c>
      <x:c r="B1354" s="0" t="s">
        <x:v>4</x:v>
      </x:c>
      <x:c r="C1354" s="0" t="s">
        <x:v>96</x:v>
      </x:c>
      <x:c r="D1354" s="0" t="s">
        <x:v>96</x:v>
      </x:c>
      <x:c r="E1354" s="0" t="s">
        <x:v>81</x:v>
      </x:c>
      <x:c r="F1354" s="0" t="s">
        <x:v>82</x:v>
      </x:c>
      <x:c r="G1354" s="0" t="s">
        <x:v>69</x:v>
      </x:c>
      <x:c r="H1354" s="0" t="s">
        <x:v>70</x:v>
      </x:c>
      <x:c r="I1354" s="0" t="s">
        <x:v>58</x:v>
      </x:c>
      <x:c r="J1354" s="0" t="s">
        <x:v>59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96</x:v>
      </x:c>
      <x:c r="D1355" s="0" t="s">
        <x:v>96</x:v>
      </x:c>
      <x:c r="E1355" s="0" t="s">
        <x:v>81</x:v>
      </x:c>
      <x:c r="F1355" s="0" t="s">
        <x:v>82</x:v>
      </x:c>
      <x:c r="G1355" s="0" t="s">
        <x:v>69</x:v>
      </x:c>
      <x:c r="H1355" s="0" t="s">
        <x:v>70</x:v>
      </x:c>
      <x:c r="I1355" s="0" t="s">
        <x:v>60</x:v>
      </x:c>
      <x:c r="J1355" s="0" t="s">
        <x:v>61</x:v>
      </x:c>
      <x:c r="K1355" s="0" t="s">
        <x:v>57</x:v>
      </x:c>
      <x:c r="L1355" s="0">
        <x:v>98</x:v>
      </x:c>
    </x:row>
    <x:row r="1356" spans="1:12">
      <x:c r="A1356" s="0" t="s">
        <x:v>2</x:v>
      </x:c>
      <x:c r="B1356" s="0" t="s">
        <x:v>4</x:v>
      </x:c>
      <x:c r="C1356" s="0" t="s">
        <x:v>96</x:v>
      </x:c>
      <x:c r="D1356" s="0" t="s">
        <x:v>96</x:v>
      </x:c>
      <x:c r="E1356" s="0" t="s">
        <x:v>81</x:v>
      </x:c>
      <x:c r="F1356" s="0" t="s">
        <x:v>82</x:v>
      </x:c>
      <x:c r="G1356" s="0" t="s">
        <x:v>69</x:v>
      </x:c>
      <x:c r="H1356" s="0" t="s">
        <x:v>70</x:v>
      </x:c>
      <x:c r="I1356" s="0" t="s">
        <x:v>62</x:v>
      </x:c>
      <x:c r="J1356" s="0" t="s">
        <x:v>63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96</x:v>
      </x:c>
      <x:c r="D1357" s="0" t="s">
        <x:v>96</x:v>
      </x:c>
      <x:c r="E1357" s="0" t="s">
        <x:v>81</x:v>
      </x:c>
      <x:c r="F1357" s="0" t="s">
        <x:v>82</x:v>
      </x:c>
      <x:c r="G1357" s="0" t="s">
        <x:v>69</x:v>
      </x:c>
      <x:c r="H1357" s="0" t="s">
        <x:v>70</x:v>
      </x:c>
      <x:c r="I1357" s="0" t="s">
        <x:v>64</x:v>
      </x:c>
      <x:c r="J1357" s="0" t="s">
        <x:v>65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96</x:v>
      </x:c>
      <x:c r="D1358" s="0" t="s">
        <x:v>96</x:v>
      </x:c>
      <x:c r="E1358" s="0" t="s">
        <x:v>81</x:v>
      </x:c>
      <x:c r="F1358" s="0" t="s">
        <x:v>82</x:v>
      </x:c>
      <x:c r="G1358" s="0" t="s">
        <x:v>69</x:v>
      </x:c>
      <x:c r="H1358" s="0" t="s">
        <x:v>70</x:v>
      </x:c>
      <x:c r="I1358" s="0" t="s">
        <x:v>66</x:v>
      </x:c>
      <x:c r="J1358" s="0" t="s">
        <x:v>67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96</x:v>
      </x:c>
      <x:c r="D1359" s="0" t="s">
        <x:v>96</x:v>
      </x:c>
      <x:c r="E1359" s="0" t="s">
        <x:v>81</x:v>
      </x:c>
      <x:c r="F1359" s="0" t="s">
        <x:v>82</x:v>
      </x:c>
      <x:c r="G1359" s="0" t="s">
        <x:v>69</x:v>
      </x:c>
      <x:c r="H1359" s="0" t="s">
        <x:v>70</x:v>
      </x:c>
      <x:c r="I1359" s="0" t="s">
        <x:v>51</x:v>
      </x:c>
      <x:c r="J1359" s="0" t="s">
        <x:v>68</x:v>
      </x:c>
      <x:c r="K1359" s="0" t="s">
        <x:v>57</x:v>
      </x:c>
      <x:c r="L1359" s="0">
        <x:v>1490</x:v>
      </x:c>
    </x:row>
    <x:row r="1360" spans="1:12">
      <x:c r="A1360" s="0" t="s">
        <x:v>2</x:v>
      </x:c>
      <x:c r="B1360" s="0" t="s">
        <x:v>4</x:v>
      </x:c>
      <x:c r="C1360" s="0" t="s">
        <x:v>96</x:v>
      </x:c>
      <x:c r="D1360" s="0" t="s">
        <x:v>96</x:v>
      </x:c>
      <x:c r="E1360" s="0" t="s">
        <x:v>83</x:v>
      </x:c>
      <x:c r="F1360" s="0" t="s">
        <x:v>84</x:v>
      </x:c>
      <x:c r="G1360" s="0" t="s">
        <x:v>53</x:v>
      </x:c>
      <x:c r="H1360" s="0" t="s">
        <x:v>54</x:v>
      </x:c>
      <x:c r="I1360" s="0" t="s">
        <x:v>55</x:v>
      </x:c>
      <x:c r="J1360" s="0" t="s">
        <x:v>56</x:v>
      </x:c>
      <x:c r="K1360" s="0" t="s">
        <x:v>57</x:v>
      </x:c>
      <x:c r="L1360" s="0">
        <x:v>1639</x:v>
      </x:c>
    </x:row>
    <x:row r="1361" spans="1:12">
      <x:c r="A1361" s="0" t="s">
        <x:v>2</x:v>
      </x:c>
      <x:c r="B1361" s="0" t="s">
        <x:v>4</x:v>
      </x:c>
      <x:c r="C1361" s="0" t="s">
        <x:v>96</x:v>
      </x:c>
      <x:c r="D1361" s="0" t="s">
        <x:v>96</x:v>
      </x:c>
      <x:c r="E1361" s="0" t="s">
        <x:v>83</x:v>
      </x:c>
      <x:c r="F1361" s="0" t="s">
        <x:v>84</x:v>
      </x:c>
      <x:c r="G1361" s="0" t="s">
        <x:v>53</x:v>
      </x:c>
      <x:c r="H1361" s="0" t="s">
        <x:v>54</x:v>
      </x:c>
      <x:c r="I1361" s="0" t="s">
        <x:v>58</x:v>
      </x:c>
      <x:c r="J1361" s="0" t="s">
        <x:v>59</x:v>
      </x:c>
      <x:c r="K1361" s="0" t="s">
        <x:v>57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96</x:v>
      </x:c>
      <x:c r="D1362" s="0" t="s">
        <x:v>96</x:v>
      </x:c>
      <x:c r="E1362" s="0" t="s">
        <x:v>83</x:v>
      </x:c>
      <x:c r="F1362" s="0" t="s">
        <x:v>84</x:v>
      </x:c>
      <x:c r="G1362" s="0" t="s">
        <x:v>53</x:v>
      </x:c>
      <x:c r="H1362" s="0" t="s">
        <x:v>54</x:v>
      </x:c>
      <x:c r="I1362" s="0" t="s">
        <x:v>60</x:v>
      </x:c>
      <x:c r="J1362" s="0" t="s">
        <x:v>61</x:v>
      </x:c>
      <x:c r="K1362" s="0" t="s">
        <x:v>57</x:v>
      </x:c>
      <x:c r="L1362" s="0">
        <x:v>135</x:v>
      </x:c>
    </x:row>
    <x:row r="1363" spans="1:12">
      <x:c r="A1363" s="0" t="s">
        <x:v>2</x:v>
      </x:c>
      <x:c r="B1363" s="0" t="s">
        <x:v>4</x:v>
      </x:c>
      <x:c r="C1363" s="0" t="s">
        <x:v>96</x:v>
      </x:c>
      <x:c r="D1363" s="0" t="s">
        <x:v>96</x:v>
      </x:c>
      <x:c r="E1363" s="0" t="s">
        <x:v>83</x:v>
      </x:c>
      <x:c r="F1363" s="0" t="s">
        <x:v>84</x:v>
      </x:c>
      <x:c r="G1363" s="0" t="s">
        <x:v>53</x:v>
      </x:c>
      <x:c r="H1363" s="0" t="s">
        <x:v>54</x:v>
      </x:c>
      <x:c r="I1363" s="0" t="s">
        <x:v>62</x:v>
      </x:c>
      <x:c r="J1363" s="0" t="s">
        <x:v>63</x:v>
      </x:c>
      <x:c r="K1363" s="0" t="s">
        <x:v>57</x:v>
      </x:c>
    </x:row>
    <x:row r="1364" spans="1:12">
      <x:c r="A1364" s="0" t="s">
        <x:v>2</x:v>
      </x:c>
      <x:c r="B1364" s="0" t="s">
        <x:v>4</x:v>
      </x:c>
      <x:c r="C1364" s="0" t="s">
        <x:v>96</x:v>
      </x:c>
      <x:c r="D1364" s="0" t="s">
        <x:v>96</x:v>
      </x:c>
      <x:c r="E1364" s="0" t="s">
        <x:v>83</x:v>
      </x:c>
      <x:c r="F1364" s="0" t="s">
        <x:v>84</x:v>
      </x:c>
      <x:c r="G1364" s="0" t="s">
        <x:v>53</x:v>
      </x:c>
      <x:c r="H1364" s="0" t="s">
        <x:v>54</x:v>
      </x:c>
      <x:c r="I1364" s="0" t="s">
        <x:v>64</x:v>
      </x:c>
      <x:c r="J1364" s="0" t="s">
        <x:v>65</x:v>
      </x:c>
      <x:c r="K1364" s="0" t="s">
        <x:v>57</x:v>
      </x:c>
    </x:row>
    <x:row r="1365" spans="1:12">
      <x:c r="A1365" s="0" t="s">
        <x:v>2</x:v>
      </x:c>
      <x:c r="B1365" s="0" t="s">
        <x:v>4</x:v>
      </x:c>
      <x:c r="C1365" s="0" t="s">
        <x:v>96</x:v>
      </x:c>
      <x:c r="D1365" s="0" t="s">
        <x:v>96</x:v>
      </x:c>
      <x:c r="E1365" s="0" t="s">
        <x:v>83</x:v>
      </x:c>
      <x:c r="F1365" s="0" t="s">
        <x:v>84</x:v>
      </x:c>
      <x:c r="G1365" s="0" t="s">
        <x:v>53</x:v>
      </x:c>
      <x:c r="H1365" s="0" t="s">
        <x:v>54</x:v>
      </x:c>
      <x:c r="I1365" s="0" t="s">
        <x:v>66</x:v>
      </x:c>
      <x:c r="J1365" s="0" t="s">
        <x:v>67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96</x:v>
      </x:c>
      <x:c r="D1366" s="0" t="s">
        <x:v>96</x:v>
      </x:c>
      <x:c r="E1366" s="0" t="s">
        <x:v>83</x:v>
      </x:c>
      <x:c r="F1366" s="0" t="s">
        <x:v>84</x:v>
      </x:c>
      <x:c r="G1366" s="0" t="s">
        <x:v>53</x:v>
      </x:c>
      <x:c r="H1366" s="0" t="s">
        <x:v>54</x:v>
      </x:c>
      <x:c r="I1366" s="0" t="s">
        <x:v>51</x:v>
      </x:c>
      <x:c r="J1366" s="0" t="s">
        <x:v>68</x:v>
      </x:c>
      <x:c r="K1366" s="0" t="s">
        <x:v>57</x:v>
      </x:c>
      <x:c r="L1366" s="0">
        <x:v>1787</x:v>
      </x:c>
    </x:row>
    <x:row r="1367" spans="1:12">
      <x:c r="A1367" s="0" t="s">
        <x:v>2</x:v>
      </x:c>
      <x:c r="B1367" s="0" t="s">
        <x:v>4</x:v>
      </x:c>
      <x:c r="C1367" s="0" t="s">
        <x:v>96</x:v>
      </x:c>
      <x:c r="D1367" s="0" t="s">
        <x:v>96</x:v>
      </x:c>
      <x:c r="E1367" s="0" t="s">
        <x:v>83</x:v>
      </x:c>
      <x:c r="F1367" s="0" t="s">
        <x:v>84</x:v>
      </x:c>
      <x:c r="G1367" s="0" t="s">
        <x:v>69</x:v>
      </x:c>
      <x:c r="H1367" s="0" t="s">
        <x:v>70</x:v>
      </x:c>
      <x:c r="I1367" s="0" t="s">
        <x:v>55</x:v>
      </x:c>
      <x:c r="J1367" s="0" t="s">
        <x:v>56</x:v>
      </x:c>
      <x:c r="K1367" s="0" t="s">
        <x:v>57</x:v>
      </x:c>
      <x:c r="L1367" s="0">
        <x:v>1640</x:v>
      </x:c>
    </x:row>
    <x:row r="1368" spans="1:12">
      <x:c r="A1368" s="0" t="s">
        <x:v>2</x:v>
      </x:c>
      <x:c r="B1368" s="0" t="s">
        <x:v>4</x:v>
      </x:c>
      <x:c r="C1368" s="0" t="s">
        <x:v>96</x:v>
      </x:c>
      <x:c r="D1368" s="0" t="s">
        <x:v>96</x:v>
      </x:c>
      <x:c r="E1368" s="0" t="s">
        <x:v>83</x:v>
      </x:c>
      <x:c r="F1368" s="0" t="s">
        <x:v>84</x:v>
      </x:c>
      <x:c r="G1368" s="0" t="s">
        <x:v>69</x:v>
      </x:c>
      <x:c r="H1368" s="0" t="s">
        <x:v>70</x:v>
      </x:c>
      <x:c r="I1368" s="0" t="s">
        <x:v>58</x:v>
      </x:c>
      <x:c r="J1368" s="0" t="s">
        <x:v>59</x:v>
      </x:c>
      <x:c r="K1368" s="0" t="s">
        <x:v>57</x:v>
      </x:c>
      <x:c r="L1368" s="0">
        <x:v>23</x:v>
      </x:c>
    </x:row>
    <x:row r="1369" spans="1:12">
      <x:c r="A1369" s="0" t="s">
        <x:v>2</x:v>
      </x:c>
      <x:c r="B1369" s="0" t="s">
        <x:v>4</x:v>
      </x:c>
      <x:c r="C1369" s="0" t="s">
        <x:v>96</x:v>
      </x:c>
      <x:c r="D1369" s="0" t="s">
        <x:v>96</x:v>
      </x:c>
      <x:c r="E1369" s="0" t="s">
        <x:v>83</x:v>
      </x:c>
      <x:c r="F1369" s="0" t="s">
        <x:v>84</x:v>
      </x:c>
      <x:c r="G1369" s="0" t="s">
        <x:v>69</x:v>
      </x:c>
      <x:c r="H1369" s="0" t="s">
        <x:v>70</x:v>
      </x:c>
      <x:c r="I1369" s="0" t="s">
        <x:v>60</x:v>
      </x:c>
      <x:c r="J1369" s="0" t="s">
        <x:v>61</x:v>
      </x:c>
      <x:c r="K1369" s="0" t="s">
        <x:v>57</x:v>
      </x:c>
      <x:c r="L1369" s="0">
        <x:v>133</x:v>
      </x:c>
    </x:row>
    <x:row r="1370" spans="1:12">
      <x:c r="A1370" s="0" t="s">
        <x:v>2</x:v>
      </x:c>
      <x:c r="B1370" s="0" t="s">
        <x:v>4</x:v>
      </x:c>
      <x:c r="C1370" s="0" t="s">
        <x:v>96</x:v>
      </x:c>
      <x:c r="D1370" s="0" t="s">
        <x:v>96</x:v>
      </x:c>
      <x:c r="E1370" s="0" t="s">
        <x:v>83</x:v>
      </x:c>
      <x:c r="F1370" s="0" t="s">
        <x:v>84</x:v>
      </x:c>
      <x:c r="G1370" s="0" t="s">
        <x:v>69</x:v>
      </x:c>
      <x:c r="H1370" s="0" t="s">
        <x:v>70</x:v>
      </x:c>
      <x:c r="I1370" s="0" t="s">
        <x:v>62</x:v>
      </x:c>
      <x:c r="J1370" s="0" t="s">
        <x:v>63</x:v>
      </x:c>
      <x:c r="K1370" s="0" t="s">
        <x:v>57</x:v>
      </x:c>
    </x:row>
    <x:row r="1371" spans="1:12">
      <x:c r="A1371" s="0" t="s">
        <x:v>2</x:v>
      </x:c>
      <x:c r="B1371" s="0" t="s">
        <x:v>4</x:v>
      </x:c>
      <x:c r="C1371" s="0" t="s">
        <x:v>96</x:v>
      </x:c>
      <x:c r="D1371" s="0" t="s">
        <x:v>96</x:v>
      </x:c>
      <x:c r="E1371" s="0" t="s">
        <x:v>83</x:v>
      </x:c>
      <x:c r="F1371" s="0" t="s">
        <x:v>84</x:v>
      </x:c>
      <x:c r="G1371" s="0" t="s">
        <x:v>69</x:v>
      </x:c>
      <x:c r="H1371" s="0" t="s">
        <x:v>70</x:v>
      </x:c>
      <x:c r="I1371" s="0" t="s">
        <x:v>64</x:v>
      </x:c>
      <x:c r="J1371" s="0" t="s">
        <x:v>65</x:v>
      </x:c>
      <x:c r="K1371" s="0" t="s">
        <x:v>57</x:v>
      </x:c>
    </x:row>
    <x:row r="1372" spans="1:12">
      <x:c r="A1372" s="0" t="s">
        <x:v>2</x:v>
      </x:c>
      <x:c r="B1372" s="0" t="s">
        <x:v>4</x:v>
      </x:c>
      <x:c r="C1372" s="0" t="s">
        <x:v>96</x:v>
      </x:c>
      <x:c r="D1372" s="0" t="s">
        <x:v>96</x:v>
      </x:c>
      <x:c r="E1372" s="0" t="s">
        <x:v>83</x:v>
      </x:c>
      <x:c r="F1372" s="0" t="s">
        <x:v>84</x:v>
      </x:c>
      <x:c r="G1372" s="0" t="s">
        <x:v>69</x:v>
      </x:c>
      <x:c r="H1372" s="0" t="s">
        <x:v>70</x:v>
      </x:c>
      <x:c r="I1372" s="0" t="s">
        <x:v>66</x:v>
      </x:c>
      <x:c r="J1372" s="0" t="s">
        <x:v>67</x:v>
      </x:c>
      <x:c r="K1372" s="0" t="s">
        <x:v>57</x:v>
      </x:c>
    </x:row>
    <x:row r="1373" spans="1:12">
      <x:c r="A1373" s="0" t="s">
        <x:v>2</x:v>
      </x:c>
      <x:c r="B1373" s="0" t="s">
        <x:v>4</x:v>
      </x:c>
      <x:c r="C1373" s="0" t="s">
        <x:v>96</x:v>
      </x:c>
      <x:c r="D1373" s="0" t="s">
        <x:v>96</x:v>
      </x:c>
      <x:c r="E1373" s="0" t="s">
        <x:v>83</x:v>
      </x:c>
      <x:c r="F1373" s="0" t="s">
        <x:v>84</x:v>
      </x:c>
      <x:c r="G1373" s="0" t="s">
        <x:v>69</x:v>
      </x:c>
      <x:c r="H1373" s="0" t="s">
        <x:v>70</x:v>
      </x:c>
      <x:c r="I1373" s="0" t="s">
        <x:v>51</x:v>
      </x:c>
      <x:c r="J1373" s="0" t="s">
        <x:v>68</x:v>
      </x:c>
      <x:c r="K1373" s="0" t="s">
        <x:v>57</x:v>
      </x:c>
      <x:c r="L1373" s="0">
        <x:v>1796</x:v>
      </x:c>
    </x:row>
    <x:row r="1374" spans="1:12">
      <x:c r="A1374" s="0" t="s">
        <x:v>2</x:v>
      </x:c>
      <x:c r="B1374" s="0" t="s">
        <x:v>4</x:v>
      </x:c>
      <x:c r="C1374" s="0" t="s">
        <x:v>96</x:v>
      </x:c>
      <x:c r="D1374" s="0" t="s">
        <x:v>96</x:v>
      </x:c>
      <x:c r="E1374" s="0" t="s">
        <x:v>85</x:v>
      </x:c>
      <x:c r="F1374" s="0" t="s">
        <x:v>86</x:v>
      </x:c>
      <x:c r="G1374" s="0" t="s">
        <x:v>53</x:v>
      </x:c>
      <x:c r="H1374" s="0" t="s">
        <x:v>54</x:v>
      </x:c>
      <x:c r="I1374" s="0" t="s">
        <x:v>55</x:v>
      </x:c>
      <x:c r="J1374" s="0" t="s">
        <x:v>56</x:v>
      </x:c>
      <x:c r="K1374" s="0" t="s">
        <x:v>57</x:v>
      </x:c>
      <x:c r="L1374" s="0">
        <x:v>2352</x:v>
      </x:c>
    </x:row>
    <x:row r="1375" spans="1:12">
      <x:c r="A1375" s="0" t="s">
        <x:v>2</x:v>
      </x:c>
      <x:c r="B1375" s="0" t="s">
        <x:v>4</x:v>
      </x:c>
      <x:c r="C1375" s="0" t="s">
        <x:v>96</x:v>
      </x:c>
      <x:c r="D1375" s="0" t="s">
        <x:v>96</x:v>
      </x:c>
      <x:c r="E1375" s="0" t="s">
        <x:v>85</x:v>
      </x:c>
      <x:c r="F1375" s="0" t="s">
        <x:v>86</x:v>
      </x:c>
      <x:c r="G1375" s="0" t="s">
        <x:v>53</x:v>
      </x:c>
      <x:c r="H1375" s="0" t="s">
        <x:v>54</x:v>
      </x:c>
      <x:c r="I1375" s="0" t="s">
        <x:v>58</x:v>
      </x:c>
      <x:c r="J1375" s="0" t="s">
        <x:v>59</x:v>
      </x:c>
      <x:c r="K1375" s="0" t="s">
        <x:v>57</x:v>
      </x:c>
      <x:c r="L1375" s="0">
        <x:v>13</x:v>
      </x:c>
    </x:row>
    <x:row r="1376" spans="1:12">
      <x:c r="A1376" s="0" t="s">
        <x:v>2</x:v>
      </x:c>
      <x:c r="B1376" s="0" t="s">
        <x:v>4</x:v>
      </x:c>
      <x:c r="C1376" s="0" t="s">
        <x:v>96</x:v>
      </x:c>
      <x:c r="D1376" s="0" t="s">
        <x:v>96</x:v>
      </x:c>
      <x:c r="E1376" s="0" t="s">
        <x:v>85</x:v>
      </x:c>
      <x:c r="F1376" s="0" t="s">
        <x:v>86</x:v>
      </x:c>
      <x:c r="G1376" s="0" t="s">
        <x:v>53</x:v>
      </x:c>
      <x:c r="H1376" s="0" t="s">
        <x:v>54</x:v>
      </x:c>
      <x:c r="I1376" s="0" t="s">
        <x:v>60</x:v>
      </x:c>
      <x:c r="J1376" s="0" t="s">
        <x:v>61</x:v>
      </x:c>
      <x:c r="K1376" s="0" t="s">
        <x:v>57</x:v>
      </x:c>
      <x:c r="L1376" s="0">
        <x:v>148</x:v>
      </x:c>
    </x:row>
    <x:row r="1377" spans="1:12">
      <x:c r="A1377" s="0" t="s">
        <x:v>2</x:v>
      </x:c>
      <x:c r="B1377" s="0" t="s">
        <x:v>4</x:v>
      </x:c>
      <x:c r="C1377" s="0" t="s">
        <x:v>96</x:v>
      </x:c>
      <x:c r="D1377" s="0" t="s">
        <x:v>96</x:v>
      </x:c>
      <x:c r="E1377" s="0" t="s">
        <x:v>85</x:v>
      </x:c>
      <x:c r="F1377" s="0" t="s">
        <x:v>86</x:v>
      </x:c>
      <x:c r="G1377" s="0" t="s">
        <x:v>53</x:v>
      </x:c>
      <x:c r="H1377" s="0" t="s">
        <x:v>54</x:v>
      </x:c>
      <x:c r="I1377" s="0" t="s">
        <x:v>62</x:v>
      </x:c>
      <x:c r="J1377" s="0" t="s">
        <x:v>63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96</x:v>
      </x:c>
      <x:c r="D1378" s="0" t="s">
        <x:v>96</x:v>
      </x:c>
      <x:c r="E1378" s="0" t="s">
        <x:v>85</x:v>
      </x:c>
      <x:c r="F1378" s="0" t="s">
        <x:v>86</x:v>
      </x:c>
      <x:c r="G1378" s="0" t="s">
        <x:v>53</x:v>
      </x:c>
      <x:c r="H1378" s="0" t="s">
        <x:v>54</x:v>
      </x:c>
      <x:c r="I1378" s="0" t="s">
        <x:v>64</x:v>
      </x:c>
      <x:c r="J1378" s="0" t="s">
        <x:v>65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96</x:v>
      </x:c>
      <x:c r="D1379" s="0" t="s">
        <x:v>96</x:v>
      </x:c>
      <x:c r="E1379" s="0" t="s">
        <x:v>85</x:v>
      </x:c>
      <x:c r="F1379" s="0" t="s">
        <x:v>86</x:v>
      </x:c>
      <x:c r="G1379" s="0" t="s">
        <x:v>53</x:v>
      </x:c>
      <x:c r="H1379" s="0" t="s">
        <x:v>54</x:v>
      </x:c>
      <x:c r="I1379" s="0" t="s">
        <x:v>66</x:v>
      </x:c>
      <x:c r="J1379" s="0" t="s">
        <x:v>67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96</x:v>
      </x:c>
      <x:c r="D1380" s="0" t="s">
        <x:v>96</x:v>
      </x:c>
      <x:c r="E1380" s="0" t="s">
        <x:v>85</x:v>
      </x:c>
      <x:c r="F1380" s="0" t="s">
        <x:v>86</x:v>
      </x:c>
      <x:c r="G1380" s="0" t="s">
        <x:v>53</x:v>
      </x:c>
      <x:c r="H1380" s="0" t="s">
        <x:v>54</x:v>
      </x:c>
      <x:c r="I1380" s="0" t="s">
        <x:v>51</x:v>
      </x:c>
      <x:c r="J1380" s="0" t="s">
        <x:v>68</x:v>
      </x:c>
      <x:c r="K1380" s="0" t="s">
        <x:v>57</x:v>
      </x:c>
      <x:c r="L1380" s="0">
        <x:v>2513</x:v>
      </x:c>
    </x:row>
    <x:row r="1381" spans="1:12">
      <x:c r="A1381" s="0" t="s">
        <x:v>2</x:v>
      </x:c>
      <x:c r="B1381" s="0" t="s">
        <x:v>4</x:v>
      </x:c>
      <x:c r="C1381" s="0" t="s">
        <x:v>96</x:v>
      </x:c>
      <x:c r="D1381" s="0" t="s">
        <x:v>96</x:v>
      </x:c>
      <x:c r="E1381" s="0" t="s">
        <x:v>85</x:v>
      </x:c>
      <x:c r="F1381" s="0" t="s">
        <x:v>86</x:v>
      </x:c>
      <x:c r="G1381" s="0" t="s">
        <x:v>69</x:v>
      </x:c>
      <x:c r="H1381" s="0" t="s">
        <x:v>70</x:v>
      </x:c>
      <x:c r="I1381" s="0" t="s">
        <x:v>55</x:v>
      </x:c>
      <x:c r="J1381" s="0" t="s">
        <x:v>56</x:v>
      </x:c>
      <x:c r="K1381" s="0" t="s">
        <x:v>57</x:v>
      </x:c>
      <x:c r="L1381" s="0">
        <x:v>2307</x:v>
      </x:c>
    </x:row>
    <x:row r="1382" spans="1:12">
      <x:c r="A1382" s="0" t="s">
        <x:v>2</x:v>
      </x:c>
      <x:c r="B1382" s="0" t="s">
        <x:v>4</x:v>
      </x:c>
      <x:c r="C1382" s="0" t="s">
        <x:v>96</x:v>
      </x:c>
      <x:c r="D1382" s="0" t="s">
        <x:v>96</x:v>
      </x:c>
      <x:c r="E1382" s="0" t="s">
        <x:v>85</x:v>
      </x:c>
      <x:c r="F1382" s="0" t="s">
        <x:v>86</x:v>
      </x:c>
      <x:c r="G1382" s="0" t="s">
        <x:v>69</x:v>
      </x:c>
      <x:c r="H1382" s="0" t="s">
        <x:v>70</x:v>
      </x:c>
      <x:c r="I1382" s="0" t="s">
        <x:v>58</x:v>
      </x:c>
      <x:c r="J1382" s="0" t="s">
        <x:v>59</x:v>
      </x:c>
      <x:c r="K1382" s="0" t="s">
        <x:v>57</x:v>
      </x:c>
      <x:c r="L1382" s="0">
        <x:v>19</x:v>
      </x:c>
    </x:row>
    <x:row r="1383" spans="1:12">
      <x:c r="A1383" s="0" t="s">
        <x:v>2</x:v>
      </x:c>
      <x:c r="B1383" s="0" t="s">
        <x:v>4</x:v>
      </x:c>
      <x:c r="C1383" s="0" t="s">
        <x:v>96</x:v>
      </x:c>
      <x:c r="D1383" s="0" t="s">
        <x:v>96</x:v>
      </x:c>
      <x:c r="E1383" s="0" t="s">
        <x:v>85</x:v>
      </x:c>
      <x:c r="F1383" s="0" t="s">
        <x:v>86</x:v>
      </x:c>
      <x:c r="G1383" s="0" t="s">
        <x:v>69</x:v>
      </x:c>
      <x:c r="H1383" s="0" t="s">
        <x:v>70</x:v>
      </x:c>
      <x:c r="I1383" s="0" t="s">
        <x:v>60</x:v>
      </x:c>
      <x:c r="J1383" s="0" t="s">
        <x:v>61</x:v>
      </x:c>
      <x:c r="K1383" s="0" t="s">
        <x:v>57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96</x:v>
      </x:c>
      <x:c r="D1384" s="0" t="s">
        <x:v>96</x:v>
      </x:c>
      <x:c r="E1384" s="0" t="s">
        <x:v>85</x:v>
      </x:c>
      <x:c r="F1384" s="0" t="s">
        <x:v>86</x:v>
      </x:c>
      <x:c r="G1384" s="0" t="s">
        <x:v>69</x:v>
      </x:c>
      <x:c r="H1384" s="0" t="s">
        <x:v>70</x:v>
      </x:c>
      <x:c r="I1384" s="0" t="s">
        <x:v>62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96</x:v>
      </x:c>
      <x:c r="D1385" s="0" t="s">
        <x:v>96</x:v>
      </x:c>
      <x:c r="E1385" s="0" t="s">
        <x:v>85</x:v>
      </x:c>
      <x:c r="F1385" s="0" t="s">
        <x:v>86</x:v>
      </x:c>
      <x:c r="G1385" s="0" t="s">
        <x:v>69</x:v>
      </x:c>
      <x:c r="H1385" s="0" t="s">
        <x:v>70</x:v>
      </x:c>
      <x:c r="I1385" s="0" t="s">
        <x:v>64</x:v>
      </x:c>
      <x:c r="J1385" s="0" t="s">
        <x:v>65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96</x:v>
      </x:c>
      <x:c r="D1386" s="0" t="s">
        <x:v>96</x:v>
      </x:c>
      <x:c r="E1386" s="0" t="s">
        <x:v>85</x:v>
      </x:c>
      <x:c r="F1386" s="0" t="s">
        <x:v>86</x:v>
      </x:c>
      <x:c r="G1386" s="0" t="s">
        <x:v>69</x:v>
      </x:c>
      <x:c r="H1386" s="0" t="s">
        <x:v>70</x:v>
      </x:c>
      <x:c r="I1386" s="0" t="s">
        <x:v>66</x:v>
      </x:c>
      <x:c r="J1386" s="0" t="s">
        <x:v>67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96</x:v>
      </x:c>
      <x:c r="D1387" s="0" t="s">
        <x:v>96</x:v>
      </x:c>
      <x:c r="E1387" s="0" t="s">
        <x:v>85</x:v>
      </x:c>
      <x:c r="F1387" s="0" t="s">
        <x:v>86</x:v>
      </x:c>
      <x:c r="G1387" s="0" t="s">
        <x:v>69</x:v>
      </x:c>
      <x:c r="H1387" s="0" t="s">
        <x:v>70</x:v>
      </x:c>
      <x:c r="I1387" s="0" t="s">
        <x:v>51</x:v>
      </x:c>
      <x:c r="J1387" s="0" t="s">
        <x:v>68</x:v>
      </x:c>
      <x:c r="K1387" s="0" t="s">
        <x:v>57</x:v>
      </x:c>
      <x:c r="L1387" s="0">
        <x:v>2506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17471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97</x:v>
      </x:c>
      <x:c r="E1389" s="0" t="s">
        <x:v>51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107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97</x:v>
      </x:c>
      <x:c r="E1390" s="0" t="s">
        <x:v>51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1125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97</x:v>
      </x:c>
      <x:c r="E1391" s="0" t="s">
        <x:v>51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97</x:v>
      </x:c>
      <x:c r="E1393" s="0" t="s">
        <x:v>51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97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51</x:v>
      </x:c>
      <x:c r="J1394" s="0" t="s">
        <x:v>68</x:v>
      </x:c>
      <x:c r="K1394" s="0" t="s">
        <x:v>57</x:v>
      </x:c>
      <x:c r="L1394" s="0">
        <x:v>18703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97</x:v>
      </x:c>
      <x:c r="E1395" s="0" t="s">
        <x:v>51</x:v>
      </x:c>
      <x:c r="F1395" s="0" t="s">
        <x:v>52</x:v>
      </x:c>
      <x:c r="G1395" s="0" t="s">
        <x:v>69</x:v>
      </x:c>
      <x:c r="H1395" s="0" t="s">
        <x:v>70</x:v>
      </x:c>
      <x:c r="I1395" s="0" t="s">
        <x:v>55</x:v>
      </x:c>
      <x:c r="J1395" s="0" t="s">
        <x:v>56</x:v>
      </x:c>
      <x:c r="K1395" s="0" t="s">
        <x:v>57</x:v>
      </x:c>
      <x:c r="L1395" s="0">
        <x:v>17094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97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58</x:v>
      </x:c>
      <x:c r="J1396" s="0" t="s">
        <x:v>59</x:v>
      </x:c>
      <x:c r="K1396" s="0" t="s">
        <x:v>57</x:v>
      </x:c>
      <x:c r="L1396" s="0">
        <x:v>172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97</x:v>
      </x:c>
      <x:c r="E1397" s="0" t="s">
        <x:v>51</x:v>
      </x:c>
      <x:c r="F1397" s="0" t="s">
        <x:v>52</x:v>
      </x:c>
      <x:c r="G1397" s="0" t="s">
        <x:v>69</x:v>
      </x:c>
      <x:c r="H1397" s="0" t="s">
        <x:v>70</x:v>
      </x:c>
      <x:c r="I1397" s="0" t="s">
        <x:v>60</x:v>
      </x:c>
      <x:c r="J1397" s="0" t="s">
        <x:v>61</x:v>
      </x:c>
      <x:c r="K1397" s="0" t="s">
        <x:v>57</x:v>
      </x:c>
      <x:c r="L1397" s="0">
        <x:v>1326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97</x:v>
      </x:c>
      <x:c r="E1398" s="0" t="s">
        <x:v>51</x:v>
      </x:c>
      <x:c r="F1398" s="0" t="s">
        <x:v>52</x:v>
      </x:c>
      <x:c r="G1398" s="0" t="s">
        <x:v>69</x:v>
      </x:c>
      <x:c r="H1398" s="0" t="s">
        <x:v>70</x:v>
      </x:c>
      <x:c r="I1398" s="0" t="s">
        <x:v>62</x:v>
      </x:c>
      <x:c r="J1398" s="0" t="s">
        <x:v>63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97</x:v>
      </x:c>
      <x:c r="E1399" s="0" t="s">
        <x:v>51</x:v>
      </x:c>
      <x:c r="F1399" s="0" t="s">
        <x:v>52</x:v>
      </x:c>
      <x:c r="G1399" s="0" t="s">
        <x:v>69</x:v>
      </x:c>
      <x:c r="H1399" s="0" t="s">
        <x:v>70</x:v>
      </x:c>
      <x:c r="I1399" s="0" t="s">
        <x:v>64</x:v>
      </x:c>
      <x:c r="J1399" s="0" t="s">
        <x:v>65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97</x:v>
      </x:c>
      <x:c r="E1400" s="0" t="s">
        <x:v>51</x:v>
      </x:c>
      <x:c r="F1400" s="0" t="s">
        <x:v>52</x:v>
      </x:c>
      <x:c r="G1400" s="0" t="s">
        <x:v>69</x:v>
      </x:c>
      <x:c r="H1400" s="0" t="s">
        <x:v>70</x:v>
      </x:c>
      <x:c r="I1400" s="0" t="s">
        <x:v>66</x:v>
      </x:c>
      <x:c r="J1400" s="0" t="s">
        <x:v>67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97</x:v>
      </x:c>
      <x:c r="E1401" s="0" t="s">
        <x:v>51</x:v>
      </x:c>
      <x:c r="F1401" s="0" t="s">
        <x:v>52</x:v>
      </x:c>
      <x:c r="G1401" s="0" t="s">
        <x:v>69</x:v>
      </x:c>
      <x:c r="H1401" s="0" t="s">
        <x:v>70</x:v>
      </x:c>
      <x:c r="I1401" s="0" t="s">
        <x:v>51</x:v>
      </x:c>
      <x:c r="J1401" s="0" t="s">
        <x:v>68</x:v>
      </x:c>
      <x:c r="K1401" s="0" t="s">
        <x:v>57</x:v>
      </x:c>
      <x:c r="L1401" s="0">
        <x:v>18592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97</x:v>
      </x:c>
      <x:c r="E1402" s="0" t="s">
        <x:v>71</x:v>
      </x:c>
      <x:c r="F1402" s="0" t="s">
        <x:v>72</x:v>
      </x:c>
      <x:c r="G1402" s="0" t="s">
        <x:v>53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1784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97</x:v>
      </x:c>
      <x:c r="E1403" s="0" t="s">
        <x:v>71</x:v>
      </x:c>
      <x:c r="F1403" s="0" t="s">
        <x:v>72</x:v>
      </x:c>
      <x:c r="G1403" s="0" t="s">
        <x:v>53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7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97</x:v>
      </x:c>
      <x:c r="E1404" s="0" t="s">
        <x:v>71</x:v>
      </x:c>
      <x:c r="F1404" s="0" t="s">
        <x:v>72</x:v>
      </x:c>
      <x:c r="G1404" s="0" t="s">
        <x:v>53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121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97</x:v>
      </x:c>
      <x:c r="E1405" s="0" t="s">
        <x:v>71</x:v>
      </x:c>
      <x:c r="F1405" s="0" t="s">
        <x:v>72</x:v>
      </x:c>
      <x:c r="G1405" s="0" t="s">
        <x:v>53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97</x:v>
      </x:c>
      <x:c r="E1406" s="0" t="s">
        <x:v>71</x:v>
      </x:c>
      <x:c r="F1406" s="0" t="s">
        <x:v>72</x:v>
      </x:c>
      <x:c r="G1406" s="0" t="s">
        <x:v>53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97</x:v>
      </x:c>
      <x:c r="E1407" s="0" t="s">
        <x:v>71</x:v>
      </x:c>
      <x:c r="F1407" s="0" t="s">
        <x:v>72</x:v>
      </x:c>
      <x:c r="G1407" s="0" t="s">
        <x:v>53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97</x:v>
      </x:c>
      <x:c r="E1408" s="0" t="s">
        <x:v>71</x:v>
      </x:c>
      <x:c r="F1408" s="0" t="s">
        <x:v>72</x:v>
      </x:c>
      <x:c r="G1408" s="0" t="s">
        <x:v>53</x:v>
      </x:c>
      <x:c r="H1408" s="0" t="s">
        <x:v>54</x:v>
      </x:c>
      <x:c r="I1408" s="0" t="s">
        <x:v>51</x:v>
      </x:c>
      <x:c r="J1408" s="0" t="s">
        <x:v>68</x:v>
      </x:c>
      <x:c r="K1408" s="0" t="s">
        <x:v>57</x:v>
      </x:c>
      <x:c r="L1408" s="0">
        <x:v>1912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97</x:v>
      </x:c>
      <x:c r="E1409" s="0" t="s">
        <x:v>71</x:v>
      </x:c>
      <x:c r="F1409" s="0" t="s">
        <x:v>72</x:v>
      </x:c>
      <x:c r="G1409" s="0" t="s">
        <x:v>69</x:v>
      </x:c>
      <x:c r="H1409" s="0" t="s">
        <x:v>70</x:v>
      </x:c>
      <x:c r="I1409" s="0" t="s">
        <x:v>55</x:v>
      </x:c>
      <x:c r="J1409" s="0" t="s">
        <x:v>56</x:v>
      </x:c>
      <x:c r="K1409" s="0" t="s">
        <x:v>57</x:v>
      </x:c>
      <x:c r="L1409" s="0">
        <x:v>1764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97</x:v>
      </x:c>
      <x:c r="E1410" s="0" t="s">
        <x:v>71</x:v>
      </x:c>
      <x:c r="F1410" s="0" t="s">
        <x:v>72</x:v>
      </x:c>
      <x:c r="G1410" s="0" t="s">
        <x:v>69</x:v>
      </x:c>
      <x:c r="H1410" s="0" t="s">
        <x:v>70</x:v>
      </x:c>
      <x:c r="I1410" s="0" t="s">
        <x:v>58</x:v>
      </x:c>
      <x:c r="J1410" s="0" t="s">
        <x:v>59</x:v>
      </x:c>
      <x:c r="K1410" s="0" t="s">
        <x:v>57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97</x:v>
      </x:c>
      <x:c r="E1411" s="0" t="s">
        <x:v>71</x:v>
      </x:c>
      <x:c r="F1411" s="0" t="s">
        <x:v>72</x:v>
      </x:c>
      <x:c r="G1411" s="0" t="s">
        <x:v>69</x:v>
      </x:c>
      <x:c r="H1411" s="0" t="s">
        <x:v>70</x:v>
      </x:c>
      <x:c r="I1411" s="0" t="s">
        <x:v>60</x:v>
      </x:c>
      <x:c r="J1411" s="0" t="s">
        <x:v>61</x:v>
      </x:c>
      <x:c r="K1411" s="0" t="s">
        <x:v>57</x:v>
      </x:c>
      <x:c r="L1411" s="0">
        <x:v>110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97</x:v>
      </x:c>
      <x:c r="E1412" s="0" t="s">
        <x:v>71</x:v>
      </x:c>
      <x:c r="F1412" s="0" t="s">
        <x:v>72</x:v>
      </x:c>
      <x:c r="G1412" s="0" t="s">
        <x:v>69</x:v>
      </x:c>
      <x:c r="H1412" s="0" t="s">
        <x:v>70</x:v>
      </x:c>
      <x:c r="I1412" s="0" t="s">
        <x:v>62</x:v>
      </x:c>
      <x:c r="J1412" s="0" t="s">
        <x:v>63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97</x:v>
      </x:c>
      <x:c r="E1413" s="0" t="s">
        <x:v>71</x:v>
      </x:c>
      <x:c r="F1413" s="0" t="s">
        <x:v>72</x:v>
      </x:c>
      <x:c r="G1413" s="0" t="s">
        <x:v>69</x:v>
      </x:c>
      <x:c r="H1413" s="0" t="s">
        <x:v>70</x:v>
      </x:c>
      <x:c r="I1413" s="0" t="s">
        <x:v>64</x:v>
      </x:c>
      <x:c r="J1413" s="0" t="s">
        <x:v>65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97</x:v>
      </x:c>
      <x:c r="E1414" s="0" t="s">
        <x:v>71</x:v>
      </x:c>
      <x:c r="F1414" s="0" t="s">
        <x:v>72</x:v>
      </x:c>
      <x:c r="G1414" s="0" t="s">
        <x:v>69</x:v>
      </x:c>
      <x:c r="H1414" s="0" t="s">
        <x:v>70</x:v>
      </x:c>
      <x:c r="I1414" s="0" t="s">
        <x:v>66</x:v>
      </x:c>
      <x:c r="J1414" s="0" t="s">
        <x:v>67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97</x:v>
      </x:c>
      <x:c r="E1415" s="0" t="s">
        <x:v>71</x:v>
      </x:c>
      <x:c r="F1415" s="0" t="s">
        <x:v>72</x:v>
      </x:c>
      <x:c r="G1415" s="0" t="s">
        <x:v>69</x:v>
      </x:c>
      <x:c r="H1415" s="0" t="s">
        <x:v>70</x:v>
      </x:c>
      <x:c r="I1415" s="0" t="s">
        <x:v>51</x:v>
      </x:c>
      <x:c r="J1415" s="0" t="s">
        <x:v>68</x:v>
      </x:c>
      <x:c r="K1415" s="0" t="s">
        <x:v>57</x:v>
      </x:c>
      <x:c r="L1415" s="0">
        <x:v>1884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97</x:v>
      </x:c>
      <x:c r="E1416" s="0" t="s">
        <x:v>73</x:v>
      </x:c>
      <x:c r="F1416" s="0" t="s">
        <x:v>74</x:v>
      </x:c>
      <x:c r="G1416" s="0" t="s">
        <x:v>53</x:v>
      </x:c>
      <x:c r="H1416" s="0" t="s">
        <x:v>54</x:v>
      </x:c>
      <x:c r="I1416" s="0" t="s">
        <x:v>55</x:v>
      </x:c>
      <x:c r="J1416" s="0" t="s">
        <x:v>56</x:v>
      </x:c>
      <x:c r="K1416" s="0" t="s">
        <x:v>57</x:v>
      </x:c>
      <x:c r="L1416" s="0">
        <x:v>1083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97</x:v>
      </x:c>
      <x:c r="E1417" s="0" t="s">
        <x:v>73</x:v>
      </x:c>
      <x:c r="F1417" s="0" t="s">
        <x:v>74</x:v>
      </x:c>
      <x:c r="G1417" s="0" t="s">
        <x:v>53</x:v>
      </x:c>
      <x:c r="H1417" s="0" t="s">
        <x:v>54</x:v>
      </x:c>
      <x:c r="I1417" s="0" t="s">
        <x:v>58</x:v>
      </x:c>
      <x:c r="J1417" s="0" t="s">
        <x:v>59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97</x:v>
      </x:c>
      <x:c r="E1418" s="0" t="s">
        <x:v>73</x:v>
      </x:c>
      <x:c r="F1418" s="0" t="s">
        <x:v>74</x:v>
      </x:c>
      <x:c r="G1418" s="0" t="s">
        <x:v>53</x:v>
      </x:c>
      <x:c r="H1418" s="0" t="s">
        <x:v>54</x:v>
      </x:c>
      <x:c r="I1418" s="0" t="s">
        <x:v>60</x:v>
      </x:c>
      <x:c r="J1418" s="0" t="s">
        <x:v>61</x:v>
      </x:c>
      <x:c r="K1418" s="0" t="s">
        <x:v>57</x:v>
      </x:c>
      <x:c r="L1418" s="0">
        <x:v>73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97</x:v>
      </x:c>
      <x:c r="E1419" s="0" t="s">
        <x:v>73</x:v>
      </x:c>
      <x:c r="F1419" s="0" t="s">
        <x:v>74</x:v>
      </x:c>
      <x:c r="G1419" s="0" t="s">
        <x:v>53</x:v>
      </x:c>
      <x:c r="H1419" s="0" t="s">
        <x:v>54</x:v>
      </x:c>
      <x:c r="I1419" s="0" t="s">
        <x:v>62</x:v>
      </x:c>
      <x:c r="J1419" s="0" t="s">
        <x:v>63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97</x:v>
      </x:c>
      <x:c r="E1420" s="0" t="s">
        <x:v>73</x:v>
      </x:c>
      <x:c r="F1420" s="0" t="s">
        <x:v>74</x:v>
      </x:c>
      <x:c r="G1420" s="0" t="s">
        <x:v>53</x:v>
      </x:c>
      <x:c r="H1420" s="0" t="s">
        <x:v>54</x:v>
      </x:c>
      <x:c r="I1420" s="0" t="s">
        <x:v>64</x:v>
      </x:c>
      <x:c r="J1420" s="0" t="s">
        <x:v>65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97</x:v>
      </x:c>
      <x:c r="E1421" s="0" t="s">
        <x:v>73</x:v>
      </x:c>
      <x:c r="F1421" s="0" t="s">
        <x:v>74</x:v>
      </x:c>
      <x:c r="G1421" s="0" t="s">
        <x:v>53</x:v>
      </x:c>
      <x:c r="H1421" s="0" t="s">
        <x:v>54</x:v>
      </x:c>
      <x:c r="I1421" s="0" t="s">
        <x:v>66</x:v>
      </x:c>
      <x:c r="J1421" s="0" t="s">
        <x:v>67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97</x:v>
      </x:c>
      <x:c r="E1422" s="0" t="s">
        <x:v>73</x:v>
      </x:c>
      <x:c r="F1422" s="0" t="s">
        <x:v>74</x:v>
      </x:c>
      <x:c r="G1422" s="0" t="s">
        <x:v>53</x:v>
      </x:c>
      <x:c r="H1422" s="0" t="s">
        <x:v>54</x:v>
      </x:c>
      <x:c r="I1422" s="0" t="s">
        <x:v>51</x:v>
      </x:c>
      <x:c r="J1422" s="0" t="s">
        <x:v>68</x:v>
      </x:c>
      <x:c r="K1422" s="0" t="s">
        <x:v>57</x:v>
      </x:c>
      <x:c r="L1422" s="0">
        <x:v>1160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97</x:v>
      </x:c>
      <x:c r="E1423" s="0" t="s">
        <x:v>73</x:v>
      </x:c>
      <x:c r="F1423" s="0" t="s">
        <x:v>74</x:v>
      </x:c>
      <x:c r="G1423" s="0" t="s">
        <x:v>69</x:v>
      </x:c>
      <x:c r="H1423" s="0" t="s">
        <x:v>70</x:v>
      </x:c>
      <x:c r="I1423" s="0" t="s">
        <x:v>55</x:v>
      </x:c>
      <x:c r="J1423" s="0" t="s">
        <x:v>56</x:v>
      </x:c>
      <x:c r="K1423" s="0" t="s">
        <x:v>57</x:v>
      </x:c>
      <x:c r="L1423" s="0">
        <x:v>1066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97</x:v>
      </x:c>
      <x:c r="E1424" s="0" t="s">
        <x:v>73</x:v>
      </x:c>
      <x:c r="F1424" s="0" t="s">
        <x:v>74</x:v>
      </x:c>
      <x:c r="G1424" s="0" t="s">
        <x:v>69</x:v>
      </x:c>
      <x:c r="H1424" s="0" t="s">
        <x:v>70</x:v>
      </x:c>
      <x:c r="I1424" s="0" t="s">
        <x:v>58</x:v>
      </x:c>
      <x:c r="J1424" s="0" t="s">
        <x:v>59</x:v>
      </x:c>
      <x:c r="K1424" s="0" t="s">
        <x:v>57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97</x:v>
      </x:c>
      <x:c r="E1425" s="0" t="s">
        <x:v>73</x:v>
      </x:c>
      <x:c r="F1425" s="0" t="s">
        <x:v>74</x:v>
      </x:c>
      <x:c r="G1425" s="0" t="s">
        <x:v>69</x:v>
      </x:c>
      <x:c r="H1425" s="0" t="s">
        <x:v>70</x:v>
      </x:c>
      <x:c r="I1425" s="0" t="s">
        <x:v>60</x:v>
      </x:c>
      <x:c r="J1425" s="0" t="s">
        <x:v>61</x:v>
      </x:c>
      <x:c r="K1425" s="0" t="s">
        <x:v>57</x:v>
      </x:c>
      <x:c r="L1425" s="0">
        <x:v>85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97</x:v>
      </x:c>
      <x:c r="E1426" s="0" t="s">
        <x:v>73</x:v>
      </x:c>
      <x:c r="F1426" s="0" t="s">
        <x:v>74</x:v>
      </x:c>
      <x:c r="G1426" s="0" t="s">
        <x:v>69</x:v>
      </x:c>
      <x:c r="H1426" s="0" t="s">
        <x:v>70</x:v>
      </x:c>
      <x:c r="I1426" s="0" t="s">
        <x:v>62</x:v>
      </x:c>
      <x:c r="J1426" s="0" t="s">
        <x:v>63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97</x:v>
      </x:c>
      <x:c r="E1427" s="0" t="s">
        <x:v>73</x:v>
      </x:c>
      <x:c r="F1427" s="0" t="s">
        <x:v>74</x:v>
      </x:c>
      <x:c r="G1427" s="0" t="s">
        <x:v>69</x:v>
      </x:c>
      <x:c r="H1427" s="0" t="s">
        <x:v>70</x:v>
      </x:c>
      <x:c r="I1427" s="0" t="s">
        <x:v>64</x:v>
      </x:c>
      <x:c r="J1427" s="0" t="s">
        <x:v>65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97</x:v>
      </x:c>
      <x:c r="E1428" s="0" t="s">
        <x:v>73</x:v>
      </x:c>
      <x:c r="F1428" s="0" t="s">
        <x:v>74</x:v>
      </x:c>
      <x:c r="G1428" s="0" t="s">
        <x:v>69</x:v>
      </x:c>
      <x:c r="H1428" s="0" t="s">
        <x:v>70</x:v>
      </x:c>
      <x:c r="I1428" s="0" t="s">
        <x:v>66</x:v>
      </x:c>
      <x:c r="J1428" s="0" t="s">
        <x:v>67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97</x:v>
      </x:c>
      <x:c r="E1429" s="0" t="s">
        <x:v>73</x:v>
      </x:c>
      <x:c r="F1429" s="0" t="s">
        <x:v>74</x:v>
      </x:c>
      <x:c r="G1429" s="0" t="s">
        <x:v>69</x:v>
      </x:c>
      <x:c r="H1429" s="0" t="s">
        <x:v>70</x:v>
      </x:c>
      <x:c r="I1429" s="0" t="s">
        <x:v>51</x:v>
      </x:c>
      <x:c r="J1429" s="0" t="s">
        <x:v>68</x:v>
      </x:c>
      <x:c r="K1429" s="0" t="s">
        <x:v>57</x:v>
      </x:c>
      <x:c r="L1429" s="0">
        <x:v>1160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97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1608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97</x:v>
      </x:c>
      <x:c r="E1431" s="0" t="s">
        <x:v>75</x:v>
      </x:c>
      <x:c r="F1431" s="0" t="s">
        <x:v>76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97</x:v>
      </x:c>
      <x:c r="E1432" s="0" t="s">
        <x:v>75</x:v>
      </x:c>
      <x:c r="F1432" s="0" t="s">
        <x:v>76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97</x:v>
      </x:c>
      <x:c r="E1433" s="0" t="s">
        <x:v>75</x:v>
      </x:c>
      <x:c r="F1433" s="0" t="s">
        <x:v>76</x:v>
      </x:c>
      <x:c r="G1433" s="0" t="s">
        <x:v>53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97</x:v>
      </x:c>
      <x:c r="E1434" s="0" t="s">
        <x:v>75</x:v>
      </x:c>
      <x:c r="F1434" s="0" t="s">
        <x:v>76</x:v>
      </x:c>
      <x:c r="G1434" s="0" t="s">
        <x:v>53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97</x:v>
      </x:c>
      <x:c r="E1435" s="0" t="s">
        <x:v>75</x:v>
      </x:c>
      <x:c r="F1435" s="0" t="s">
        <x:v>76</x:v>
      </x:c>
      <x:c r="G1435" s="0" t="s">
        <x:v>53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97</x:v>
      </x:c>
      <x:c r="E1436" s="0" t="s">
        <x:v>75</x:v>
      </x:c>
      <x:c r="F1436" s="0" t="s">
        <x:v>76</x:v>
      </x:c>
      <x:c r="G1436" s="0" t="s">
        <x:v>53</x:v>
      </x:c>
      <x:c r="H1436" s="0" t="s">
        <x:v>54</x:v>
      </x:c>
      <x:c r="I1436" s="0" t="s">
        <x:v>51</x:v>
      </x:c>
      <x:c r="J1436" s="0" t="s">
        <x:v>68</x:v>
      </x:c>
      <x:c r="K1436" s="0" t="s">
        <x:v>57</x:v>
      </x:c>
      <x:c r="L1436" s="0">
        <x:v>1688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97</x:v>
      </x:c>
      <x:c r="E1437" s="0" t="s">
        <x:v>75</x:v>
      </x:c>
      <x:c r="F1437" s="0" t="s">
        <x:v>76</x:v>
      </x:c>
      <x:c r="G1437" s="0" t="s">
        <x:v>69</x:v>
      </x:c>
      <x:c r="H1437" s="0" t="s">
        <x:v>70</x:v>
      </x:c>
      <x:c r="I1437" s="0" t="s">
        <x:v>55</x:v>
      </x:c>
      <x:c r="J1437" s="0" t="s">
        <x:v>56</x:v>
      </x:c>
      <x:c r="K1437" s="0" t="s">
        <x:v>57</x:v>
      </x:c>
      <x:c r="L1437" s="0">
        <x:v>1564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97</x:v>
      </x:c>
      <x:c r="E1438" s="0" t="s">
        <x:v>75</x:v>
      </x:c>
      <x:c r="F1438" s="0" t="s">
        <x:v>76</x:v>
      </x:c>
      <x:c r="G1438" s="0" t="s">
        <x:v>69</x:v>
      </x:c>
      <x:c r="H1438" s="0" t="s">
        <x:v>70</x:v>
      </x:c>
      <x:c r="I1438" s="0" t="s">
        <x:v>58</x:v>
      </x:c>
      <x:c r="J1438" s="0" t="s">
        <x:v>59</x:v>
      </x:c>
      <x:c r="K1438" s="0" t="s">
        <x:v>57</x:v>
      </x:c>
      <x:c r="L1438" s="0">
        <x:v>11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97</x:v>
      </x:c>
      <x:c r="E1439" s="0" t="s">
        <x:v>75</x:v>
      </x:c>
      <x:c r="F1439" s="0" t="s">
        <x:v>76</x:v>
      </x:c>
      <x:c r="G1439" s="0" t="s">
        <x:v>69</x:v>
      </x:c>
      <x:c r="H1439" s="0" t="s">
        <x:v>70</x:v>
      </x:c>
      <x:c r="I1439" s="0" t="s">
        <x:v>60</x:v>
      </x:c>
      <x:c r="J1439" s="0" t="s">
        <x:v>61</x:v>
      </x:c>
      <x:c r="K1439" s="0" t="s">
        <x:v>57</x:v>
      </x:c>
      <x:c r="L1439" s="0">
        <x:v>87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97</x:v>
      </x:c>
      <x:c r="E1440" s="0" t="s">
        <x:v>75</x:v>
      </x:c>
      <x:c r="F1440" s="0" t="s">
        <x:v>76</x:v>
      </x:c>
      <x:c r="G1440" s="0" t="s">
        <x:v>69</x:v>
      </x:c>
      <x:c r="H1440" s="0" t="s">
        <x:v>70</x:v>
      </x:c>
      <x:c r="I1440" s="0" t="s">
        <x:v>62</x:v>
      </x:c>
      <x:c r="J1440" s="0" t="s">
        <x:v>63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97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64</x:v>
      </x:c>
      <x:c r="J1441" s="0" t="s">
        <x:v>65</x:v>
      </x:c>
      <x:c r="K1441" s="0" t="s">
        <x:v>57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97</x:v>
      </x:c>
      <x:c r="E1442" s="0" t="s">
        <x:v>75</x:v>
      </x:c>
      <x:c r="F1442" s="0" t="s">
        <x:v>76</x:v>
      </x:c>
      <x:c r="G1442" s="0" t="s">
        <x:v>69</x:v>
      </x:c>
      <x:c r="H1442" s="0" t="s">
        <x:v>70</x:v>
      </x:c>
      <x:c r="I1442" s="0" t="s">
        <x:v>66</x:v>
      </x:c>
      <x:c r="J1442" s="0" t="s">
        <x:v>67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97</x:v>
      </x:c>
      <x:c r="E1443" s="0" t="s">
        <x:v>75</x:v>
      </x:c>
      <x:c r="F1443" s="0" t="s">
        <x:v>76</x:v>
      </x:c>
      <x:c r="G1443" s="0" t="s">
        <x:v>69</x:v>
      </x:c>
      <x:c r="H1443" s="0" t="s">
        <x:v>70</x:v>
      </x:c>
      <x:c r="I1443" s="0" t="s">
        <x:v>51</x:v>
      </x:c>
      <x:c r="J1443" s="0" t="s">
        <x:v>68</x:v>
      </x:c>
      <x:c r="K1443" s="0" t="s">
        <x:v>57</x:v>
      </x:c>
      <x:c r="L1443" s="0">
        <x:v>1662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97</x:v>
      </x:c>
      <x:c r="E1444" s="0" t="s">
        <x:v>77</x:v>
      </x:c>
      <x:c r="F1444" s="0" t="s">
        <x:v>78</x:v>
      </x:c>
      <x:c r="G1444" s="0" t="s">
        <x:v>53</x:v>
      </x:c>
      <x:c r="H1444" s="0" t="s">
        <x:v>54</x:v>
      </x:c>
      <x:c r="I1444" s="0" t="s">
        <x:v>55</x:v>
      </x:c>
      <x:c r="J1444" s="0" t="s">
        <x:v>56</x:v>
      </x:c>
      <x:c r="K1444" s="0" t="s">
        <x:v>57</x:v>
      </x:c>
      <x:c r="L1444" s="0">
        <x:v>5474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97</x:v>
      </x:c>
      <x:c r="E1445" s="0" t="s">
        <x:v>77</x:v>
      </x:c>
      <x:c r="F1445" s="0" t="s">
        <x:v>78</x:v>
      </x:c>
      <x:c r="G1445" s="0" t="s">
        <x:v>53</x:v>
      </x:c>
      <x:c r="H1445" s="0" t="s">
        <x:v>54</x:v>
      </x:c>
      <x:c r="I1445" s="0" t="s">
        <x:v>58</x:v>
      </x:c>
      <x:c r="J1445" s="0" t="s">
        <x:v>59</x:v>
      </x:c>
      <x:c r="K1445" s="0" t="s">
        <x:v>57</x:v>
      </x:c>
      <x:c r="L1445" s="0">
        <x:v>33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97</x:v>
      </x:c>
      <x:c r="E1446" s="0" t="s">
        <x:v>77</x:v>
      </x:c>
      <x:c r="F1446" s="0" t="s">
        <x:v>78</x:v>
      </x:c>
      <x:c r="G1446" s="0" t="s">
        <x:v>53</x:v>
      </x:c>
      <x:c r="H1446" s="0" t="s">
        <x:v>54</x:v>
      </x:c>
      <x:c r="I1446" s="0" t="s">
        <x:v>60</x:v>
      </x:c>
      <x:c r="J1446" s="0" t="s">
        <x:v>61</x:v>
      </x:c>
      <x:c r="K1446" s="0" t="s">
        <x:v>57</x:v>
      </x:c>
      <x:c r="L1446" s="0">
        <x:v>353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97</x:v>
      </x:c>
      <x:c r="E1447" s="0" t="s">
        <x:v>77</x:v>
      </x:c>
      <x:c r="F1447" s="0" t="s">
        <x:v>78</x:v>
      </x:c>
      <x:c r="G1447" s="0" t="s">
        <x:v>53</x:v>
      </x:c>
      <x:c r="H1447" s="0" t="s">
        <x:v>54</x:v>
      </x:c>
      <x:c r="I1447" s="0" t="s">
        <x:v>62</x:v>
      </x:c>
      <x:c r="J1447" s="0" t="s">
        <x:v>63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97</x:v>
      </x:c>
      <x:c r="E1448" s="0" t="s">
        <x:v>77</x:v>
      </x:c>
      <x:c r="F1448" s="0" t="s">
        <x:v>78</x:v>
      </x:c>
      <x:c r="G1448" s="0" t="s">
        <x:v>53</x:v>
      </x:c>
      <x:c r="H1448" s="0" t="s">
        <x:v>54</x:v>
      </x:c>
      <x:c r="I1448" s="0" t="s">
        <x:v>64</x:v>
      </x:c>
      <x:c r="J1448" s="0" t="s">
        <x:v>65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97</x:v>
      </x:c>
      <x:c r="E1449" s="0" t="s">
        <x:v>77</x:v>
      </x:c>
      <x:c r="F1449" s="0" t="s">
        <x:v>78</x:v>
      </x:c>
      <x:c r="G1449" s="0" t="s">
        <x:v>53</x:v>
      </x:c>
      <x:c r="H1449" s="0" t="s">
        <x:v>54</x:v>
      </x:c>
      <x:c r="I1449" s="0" t="s">
        <x:v>66</x:v>
      </x:c>
      <x:c r="J1449" s="0" t="s">
        <x:v>67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97</x:v>
      </x:c>
      <x:c r="E1450" s="0" t="s">
        <x:v>77</x:v>
      </x:c>
      <x:c r="F1450" s="0" t="s">
        <x:v>78</x:v>
      </x:c>
      <x:c r="G1450" s="0" t="s">
        <x:v>53</x:v>
      </x:c>
      <x:c r="H1450" s="0" t="s">
        <x:v>54</x:v>
      </x:c>
      <x:c r="I1450" s="0" t="s">
        <x:v>51</x:v>
      </x:c>
      <x:c r="J1450" s="0" t="s">
        <x:v>68</x:v>
      </x:c>
      <x:c r="K1450" s="0" t="s">
        <x:v>57</x:v>
      </x:c>
      <x:c r="L1450" s="0">
        <x:v>5860</x:v>
      </x:c>
    </x:row>
    <x:row r="1451" spans="1:12">
      <x:c r="A1451" s="0" t="s">
        <x:v>2</x:v>
      </x:c>
      <x:c r="B1451" s="0" t="s">
        <x:v>4</x:v>
      </x:c>
      <x:c r="C1451" s="0" t="s">
        <x:v>97</x:v>
      </x:c>
      <x:c r="D1451" s="0" t="s">
        <x:v>97</x:v>
      </x:c>
      <x:c r="E1451" s="0" t="s">
        <x:v>77</x:v>
      </x:c>
      <x:c r="F1451" s="0" t="s">
        <x:v>78</x:v>
      </x:c>
      <x:c r="G1451" s="0" t="s">
        <x:v>69</x:v>
      </x:c>
      <x:c r="H1451" s="0" t="s">
        <x:v>70</x:v>
      </x:c>
      <x:c r="I1451" s="0" t="s">
        <x:v>55</x:v>
      </x:c>
      <x:c r="J1451" s="0" t="s">
        <x:v>56</x:v>
      </x:c>
      <x:c r="K1451" s="0" t="s">
        <x:v>57</x:v>
      </x:c>
      <x:c r="L1451" s="0">
        <x:v>5273</x:v>
      </x:c>
    </x:row>
    <x:row r="1452" spans="1:12">
      <x:c r="A1452" s="0" t="s">
        <x:v>2</x:v>
      </x:c>
      <x:c r="B1452" s="0" t="s">
        <x:v>4</x:v>
      </x:c>
      <x:c r="C1452" s="0" t="s">
        <x:v>97</x:v>
      </x:c>
      <x:c r="D1452" s="0" t="s">
        <x:v>97</x:v>
      </x:c>
      <x:c r="E1452" s="0" t="s">
        <x:v>77</x:v>
      </x:c>
      <x:c r="F1452" s="0" t="s">
        <x:v>78</x:v>
      </x:c>
      <x:c r="G1452" s="0" t="s">
        <x:v>69</x:v>
      </x:c>
      <x:c r="H1452" s="0" t="s">
        <x:v>70</x:v>
      </x:c>
      <x:c r="I1452" s="0" t="s">
        <x:v>58</x:v>
      </x:c>
      <x:c r="J1452" s="0" t="s">
        <x:v>59</x:v>
      </x:c>
      <x:c r="K1452" s="0" t="s">
        <x:v>57</x:v>
      </x:c>
      <x:c r="L1452" s="0">
        <x:v>56</x:v>
      </x:c>
    </x:row>
    <x:row r="1453" spans="1:12">
      <x:c r="A1453" s="0" t="s">
        <x:v>2</x:v>
      </x:c>
      <x:c r="B1453" s="0" t="s">
        <x:v>4</x:v>
      </x:c>
      <x:c r="C1453" s="0" t="s">
        <x:v>97</x:v>
      </x:c>
      <x:c r="D1453" s="0" t="s">
        <x:v>97</x:v>
      </x:c>
      <x:c r="E1453" s="0" t="s">
        <x:v>77</x:v>
      </x:c>
      <x:c r="F1453" s="0" t="s">
        <x:v>78</x:v>
      </x:c>
      <x:c r="G1453" s="0" t="s">
        <x:v>69</x:v>
      </x:c>
      <x:c r="H1453" s="0" t="s">
        <x:v>70</x:v>
      </x:c>
      <x:c r="I1453" s="0" t="s">
        <x:v>60</x:v>
      </x:c>
      <x:c r="J1453" s="0" t="s">
        <x:v>61</x:v>
      </x:c>
      <x:c r="K1453" s="0" t="s">
        <x:v>57</x:v>
      </x:c>
      <x:c r="L1453" s="0">
        <x:v>448</x:v>
      </x:c>
    </x:row>
    <x:row r="1454" spans="1:12">
      <x:c r="A1454" s="0" t="s">
        <x:v>2</x:v>
      </x:c>
      <x:c r="B1454" s="0" t="s">
        <x:v>4</x:v>
      </x:c>
      <x:c r="C1454" s="0" t="s">
        <x:v>97</x:v>
      </x:c>
      <x:c r="D1454" s="0" t="s">
        <x:v>97</x:v>
      </x:c>
      <x:c r="E1454" s="0" t="s">
        <x:v>77</x:v>
      </x:c>
      <x:c r="F1454" s="0" t="s">
        <x:v>78</x:v>
      </x:c>
      <x:c r="G1454" s="0" t="s">
        <x:v>69</x:v>
      </x:c>
      <x:c r="H1454" s="0" t="s">
        <x:v>70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97</x:v>
      </x:c>
      <x:c r="D1455" s="0" t="s">
        <x:v>97</x:v>
      </x:c>
      <x:c r="E1455" s="0" t="s">
        <x:v>77</x:v>
      </x:c>
      <x:c r="F1455" s="0" t="s">
        <x:v>78</x:v>
      </x:c>
      <x:c r="G1455" s="0" t="s">
        <x:v>69</x:v>
      </x:c>
      <x:c r="H1455" s="0" t="s">
        <x:v>70</x:v>
      </x:c>
      <x:c r="I1455" s="0" t="s">
        <x:v>64</x:v>
      </x:c>
      <x:c r="J1455" s="0" t="s">
        <x:v>65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97</x:v>
      </x:c>
      <x:c r="D1456" s="0" t="s">
        <x:v>97</x:v>
      </x:c>
      <x:c r="E1456" s="0" t="s">
        <x:v>77</x:v>
      </x:c>
      <x:c r="F1456" s="0" t="s">
        <x:v>78</x:v>
      </x:c>
      <x:c r="G1456" s="0" t="s">
        <x:v>69</x:v>
      </x:c>
      <x:c r="H1456" s="0" t="s">
        <x:v>70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97</x:v>
      </x:c>
      <x:c r="D1457" s="0" t="s">
        <x:v>97</x:v>
      </x:c>
      <x:c r="E1457" s="0" t="s">
        <x:v>77</x:v>
      </x:c>
      <x:c r="F1457" s="0" t="s">
        <x:v>78</x:v>
      </x:c>
      <x:c r="G1457" s="0" t="s">
        <x:v>69</x:v>
      </x:c>
      <x:c r="H1457" s="0" t="s">
        <x:v>70</x:v>
      </x:c>
      <x:c r="I1457" s="0" t="s">
        <x:v>51</x:v>
      </x:c>
      <x:c r="J1457" s="0" t="s">
        <x:v>68</x:v>
      </x:c>
      <x:c r="K1457" s="0" t="s">
        <x:v>57</x:v>
      </x:c>
      <x:c r="L1457" s="0">
        <x:v>5777</x:v>
      </x:c>
    </x:row>
    <x:row r="1458" spans="1:12">
      <x:c r="A1458" s="0" t="s">
        <x:v>2</x:v>
      </x:c>
      <x:c r="B1458" s="0" t="s">
        <x:v>4</x:v>
      </x:c>
      <x:c r="C1458" s="0" t="s">
        <x:v>97</x:v>
      </x:c>
      <x:c r="D1458" s="0" t="s">
        <x:v>97</x:v>
      </x:c>
      <x:c r="E1458" s="0" t="s">
        <x:v>79</x:v>
      </x:c>
      <x:c r="F1458" s="0" t="s">
        <x:v>80</x:v>
      </x:c>
      <x:c r="G1458" s="0" t="s">
        <x:v>53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1992</x:v>
      </x:c>
    </x:row>
    <x:row r="1459" spans="1:12">
      <x:c r="A1459" s="0" t="s">
        <x:v>2</x:v>
      </x:c>
      <x:c r="B1459" s="0" t="s">
        <x:v>4</x:v>
      </x:c>
      <x:c r="C1459" s="0" t="s">
        <x:v>97</x:v>
      </x:c>
      <x:c r="D1459" s="0" t="s">
        <x:v>97</x:v>
      </x:c>
      <x:c r="E1459" s="0" t="s">
        <x:v>79</x:v>
      </x:c>
      <x:c r="F1459" s="0" t="s">
        <x:v>80</x:v>
      </x:c>
      <x:c r="G1459" s="0" t="s">
        <x:v>53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97</x:v>
      </x:c>
      <x:c r="D1460" s="0" t="s">
        <x:v>97</x:v>
      </x:c>
      <x:c r="E1460" s="0" t="s">
        <x:v>79</x:v>
      </x:c>
      <x:c r="F1460" s="0" t="s">
        <x:v>80</x:v>
      </x:c>
      <x:c r="G1460" s="0" t="s">
        <x:v>53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131</x:v>
      </x:c>
    </x:row>
    <x:row r="1461" spans="1:12">
      <x:c r="A1461" s="0" t="s">
        <x:v>2</x:v>
      </x:c>
      <x:c r="B1461" s="0" t="s">
        <x:v>4</x:v>
      </x:c>
      <x:c r="C1461" s="0" t="s">
        <x:v>97</x:v>
      </x:c>
      <x:c r="D1461" s="0" t="s">
        <x:v>97</x:v>
      </x:c>
      <x:c r="E1461" s="0" t="s">
        <x:v>79</x:v>
      </x:c>
      <x:c r="F1461" s="0" t="s">
        <x:v>80</x:v>
      </x:c>
      <x:c r="G1461" s="0" t="s">
        <x:v>53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97</x:v>
      </x:c>
      <x:c r="D1462" s="0" t="s">
        <x:v>97</x:v>
      </x:c>
      <x:c r="E1462" s="0" t="s">
        <x:v>79</x:v>
      </x:c>
      <x:c r="F1462" s="0" t="s">
        <x:v>80</x:v>
      </x:c>
      <x:c r="G1462" s="0" t="s">
        <x:v>53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97</x:v>
      </x:c>
      <x:c r="D1463" s="0" t="s">
        <x:v>97</x:v>
      </x:c>
      <x:c r="E1463" s="0" t="s">
        <x:v>79</x:v>
      </x:c>
      <x:c r="F1463" s="0" t="s">
        <x:v>80</x:v>
      </x:c>
      <x:c r="G1463" s="0" t="s">
        <x:v>53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97</x:v>
      </x:c>
      <x:c r="D1464" s="0" t="s">
        <x:v>97</x:v>
      </x:c>
      <x:c r="E1464" s="0" t="s">
        <x:v>79</x:v>
      </x:c>
      <x:c r="F1464" s="0" t="s">
        <x:v>80</x:v>
      </x:c>
      <x:c r="G1464" s="0" t="s">
        <x:v>53</x:v>
      </x:c>
      <x:c r="H1464" s="0" t="s">
        <x:v>54</x:v>
      </x:c>
      <x:c r="I1464" s="0" t="s">
        <x:v>51</x:v>
      </x:c>
      <x:c r="J1464" s="0" t="s">
        <x:v>68</x:v>
      </x:c>
      <x:c r="K1464" s="0" t="s">
        <x:v>57</x:v>
      </x:c>
      <x:c r="L1464" s="0">
        <x:v>2136</x:v>
      </x:c>
    </x:row>
    <x:row r="1465" spans="1:12">
      <x:c r="A1465" s="0" t="s">
        <x:v>2</x:v>
      </x:c>
      <x:c r="B1465" s="0" t="s">
        <x:v>4</x:v>
      </x:c>
      <x:c r="C1465" s="0" t="s">
        <x:v>97</x:v>
      </x:c>
      <x:c r="D1465" s="0" t="s">
        <x:v>97</x:v>
      </x:c>
      <x:c r="E1465" s="0" t="s">
        <x:v>79</x:v>
      </x:c>
      <x:c r="F1465" s="0" t="s">
        <x:v>80</x:v>
      </x:c>
      <x:c r="G1465" s="0" t="s">
        <x:v>69</x:v>
      </x:c>
      <x:c r="H1465" s="0" t="s">
        <x:v>70</x:v>
      </x:c>
      <x:c r="I1465" s="0" t="s">
        <x:v>55</x:v>
      </x:c>
      <x:c r="J1465" s="0" t="s">
        <x:v>56</x:v>
      </x:c>
      <x:c r="K1465" s="0" t="s">
        <x:v>57</x:v>
      </x:c>
      <x:c r="L1465" s="0">
        <x:v>1944</x:v>
      </x:c>
    </x:row>
    <x:row r="1466" spans="1:12">
      <x:c r="A1466" s="0" t="s">
        <x:v>2</x:v>
      </x:c>
      <x:c r="B1466" s="0" t="s">
        <x:v>4</x:v>
      </x:c>
      <x:c r="C1466" s="0" t="s">
        <x:v>97</x:v>
      </x:c>
      <x:c r="D1466" s="0" t="s">
        <x:v>97</x:v>
      </x:c>
      <x:c r="E1466" s="0" t="s">
        <x:v>79</x:v>
      </x:c>
      <x:c r="F1466" s="0" t="s">
        <x:v>80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23</x:v>
      </x:c>
    </x:row>
    <x:row r="1467" spans="1:12">
      <x:c r="A1467" s="0" t="s">
        <x:v>2</x:v>
      </x:c>
      <x:c r="B1467" s="0" t="s">
        <x:v>4</x:v>
      </x:c>
      <x:c r="C1467" s="0" t="s">
        <x:v>97</x:v>
      </x:c>
      <x:c r="D1467" s="0" t="s">
        <x:v>97</x:v>
      </x:c>
      <x:c r="E1467" s="0" t="s">
        <x:v>79</x:v>
      </x:c>
      <x:c r="F1467" s="0" t="s">
        <x:v>80</x:v>
      </x:c>
      <x:c r="G1467" s="0" t="s">
        <x:v>69</x:v>
      </x:c>
      <x:c r="H1467" s="0" t="s">
        <x:v>70</x:v>
      </x:c>
      <x:c r="I1467" s="0" t="s">
        <x:v>60</x:v>
      </x:c>
      <x:c r="J1467" s="0" t="s">
        <x:v>61</x:v>
      </x:c>
      <x:c r="K1467" s="0" t="s">
        <x:v>57</x:v>
      </x:c>
      <x:c r="L1467" s="0">
        <x:v>187</x:v>
      </x:c>
    </x:row>
    <x:row r="1468" spans="1:12">
      <x:c r="A1468" s="0" t="s">
        <x:v>2</x:v>
      </x:c>
      <x:c r="B1468" s="0" t="s">
        <x:v>4</x:v>
      </x:c>
      <x:c r="C1468" s="0" t="s">
        <x:v>97</x:v>
      </x:c>
      <x:c r="D1468" s="0" t="s">
        <x:v>97</x:v>
      </x:c>
      <x:c r="E1468" s="0" t="s">
        <x:v>79</x:v>
      </x:c>
      <x:c r="F1468" s="0" t="s">
        <x:v>80</x:v>
      </x:c>
      <x:c r="G1468" s="0" t="s">
        <x:v>69</x:v>
      </x:c>
      <x:c r="H1468" s="0" t="s">
        <x:v>70</x:v>
      </x:c>
      <x:c r="I1468" s="0" t="s">
        <x:v>62</x:v>
      </x:c>
      <x:c r="J1468" s="0" t="s">
        <x:v>63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97</x:v>
      </x:c>
      <x:c r="D1469" s="0" t="s">
        <x:v>97</x:v>
      </x:c>
      <x:c r="E1469" s="0" t="s">
        <x:v>79</x:v>
      </x:c>
      <x:c r="F1469" s="0" t="s">
        <x:v>80</x:v>
      </x:c>
      <x:c r="G1469" s="0" t="s">
        <x:v>69</x:v>
      </x:c>
      <x:c r="H1469" s="0" t="s">
        <x:v>70</x:v>
      </x:c>
      <x:c r="I1469" s="0" t="s">
        <x:v>64</x:v>
      </x:c>
      <x:c r="J1469" s="0" t="s">
        <x:v>65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97</x:v>
      </x:c>
      <x:c r="D1470" s="0" t="s">
        <x:v>97</x:v>
      </x:c>
      <x:c r="E1470" s="0" t="s">
        <x:v>79</x:v>
      </x:c>
      <x:c r="F1470" s="0" t="s">
        <x:v>80</x:v>
      </x:c>
      <x:c r="G1470" s="0" t="s">
        <x:v>69</x:v>
      </x:c>
      <x:c r="H1470" s="0" t="s">
        <x:v>70</x:v>
      </x:c>
      <x:c r="I1470" s="0" t="s">
        <x:v>66</x:v>
      </x:c>
      <x:c r="J1470" s="0" t="s">
        <x:v>67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97</x:v>
      </x:c>
      <x:c r="D1471" s="0" t="s">
        <x:v>97</x:v>
      </x:c>
      <x:c r="E1471" s="0" t="s">
        <x:v>79</x:v>
      </x:c>
      <x:c r="F1471" s="0" t="s">
        <x:v>80</x:v>
      </x:c>
      <x:c r="G1471" s="0" t="s">
        <x:v>69</x:v>
      </x:c>
      <x:c r="H1471" s="0" t="s">
        <x:v>70</x:v>
      </x:c>
      <x:c r="I1471" s="0" t="s">
        <x:v>51</x:v>
      </x:c>
      <x:c r="J1471" s="0" t="s">
        <x:v>68</x:v>
      </x:c>
      <x:c r="K1471" s="0" t="s">
        <x:v>57</x:v>
      </x:c>
      <x:c r="L1471" s="0">
        <x:v>2154</x:v>
      </x:c>
    </x:row>
    <x:row r="1472" spans="1:12">
      <x:c r="A1472" s="0" t="s">
        <x:v>2</x:v>
      </x:c>
      <x:c r="B1472" s="0" t="s">
        <x:v>4</x:v>
      </x:c>
      <x:c r="C1472" s="0" t="s">
        <x:v>97</x:v>
      </x:c>
      <x:c r="D1472" s="0" t="s">
        <x:v>97</x:v>
      </x:c>
      <x:c r="E1472" s="0" t="s">
        <x:v>81</x:v>
      </x:c>
      <x:c r="F1472" s="0" t="s">
        <x:v>82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1362</x:v>
      </x:c>
    </x:row>
    <x:row r="1473" spans="1:12">
      <x:c r="A1473" s="0" t="s">
        <x:v>2</x:v>
      </x:c>
      <x:c r="B1473" s="0" t="s">
        <x:v>4</x:v>
      </x:c>
      <x:c r="C1473" s="0" t="s">
        <x:v>97</x:v>
      </x:c>
      <x:c r="D1473" s="0" t="s">
        <x:v>97</x:v>
      </x:c>
      <x:c r="E1473" s="0" t="s">
        <x:v>81</x:v>
      </x:c>
      <x:c r="F1473" s="0" t="s">
        <x:v>82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9</x:v>
      </x:c>
    </x:row>
    <x:row r="1474" spans="1:12">
      <x:c r="A1474" s="0" t="s">
        <x:v>2</x:v>
      </x:c>
      <x:c r="B1474" s="0" t="s">
        <x:v>4</x:v>
      </x:c>
      <x:c r="C1474" s="0" t="s">
        <x:v>97</x:v>
      </x:c>
      <x:c r="D1474" s="0" t="s">
        <x:v>97</x:v>
      </x:c>
      <x:c r="E1474" s="0" t="s">
        <x:v>81</x:v>
      </x:c>
      <x:c r="F1474" s="0" t="s">
        <x:v>82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100</x:v>
      </x:c>
    </x:row>
    <x:row r="1475" spans="1:12">
      <x:c r="A1475" s="0" t="s">
        <x:v>2</x:v>
      </x:c>
      <x:c r="B1475" s="0" t="s">
        <x:v>4</x:v>
      </x:c>
      <x:c r="C1475" s="0" t="s">
        <x:v>97</x:v>
      </x:c>
      <x:c r="D1475" s="0" t="s">
        <x:v>97</x:v>
      </x:c>
      <x:c r="E1475" s="0" t="s">
        <x:v>81</x:v>
      </x:c>
      <x:c r="F1475" s="0" t="s">
        <x:v>82</x:v>
      </x:c>
      <x:c r="G1475" s="0" t="s">
        <x:v>53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97</x:v>
      </x:c>
      <x:c r="D1476" s="0" t="s">
        <x:v>97</x:v>
      </x:c>
      <x:c r="E1476" s="0" t="s">
        <x:v>81</x:v>
      </x:c>
      <x:c r="F1476" s="0" t="s">
        <x:v>82</x:v>
      </x:c>
      <x:c r="G1476" s="0" t="s">
        <x:v>53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97</x:v>
      </x:c>
      <x:c r="D1477" s="0" t="s">
        <x:v>97</x:v>
      </x:c>
      <x:c r="E1477" s="0" t="s">
        <x:v>81</x:v>
      </x:c>
      <x:c r="F1477" s="0" t="s">
        <x:v>82</x:v>
      </x:c>
      <x:c r="G1477" s="0" t="s">
        <x:v>53</x:v>
      </x:c>
      <x:c r="H1477" s="0" t="s">
        <x:v>54</x:v>
      </x:c>
      <x:c r="I1477" s="0" t="s">
        <x:v>66</x:v>
      </x:c>
      <x:c r="J1477" s="0" t="s">
        <x:v>67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97</x:v>
      </x:c>
      <x:c r="D1478" s="0" t="s">
        <x:v>97</x:v>
      </x:c>
      <x:c r="E1478" s="0" t="s">
        <x:v>81</x:v>
      </x:c>
      <x:c r="F1478" s="0" t="s">
        <x:v>82</x:v>
      </x:c>
      <x:c r="G1478" s="0" t="s">
        <x:v>53</x:v>
      </x:c>
      <x:c r="H1478" s="0" t="s">
        <x:v>54</x:v>
      </x:c>
      <x:c r="I1478" s="0" t="s">
        <x:v>51</x:v>
      </x:c>
      <x:c r="J1478" s="0" t="s">
        <x:v>68</x:v>
      </x:c>
      <x:c r="K1478" s="0" t="s">
        <x:v>57</x:v>
      </x:c>
      <x:c r="L1478" s="0">
        <x:v>1471</x:v>
      </x:c>
    </x:row>
    <x:row r="1479" spans="1:12">
      <x:c r="A1479" s="0" t="s">
        <x:v>2</x:v>
      </x:c>
      <x:c r="B1479" s="0" t="s">
        <x:v>4</x:v>
      </x:c>
      <x:c r="C1479" s="0" t="s">
        <x:v>97</x:v>
      </x:c>
      <x:c r="D1479" s="0" t="s">
        <x:v>97</x:v>
      </x:c>
      <x:c r="E1479" s="0" t="s">
        <x:v>81</x:v>
      </x:c>
      <x:c r="F1479" s="0" t="s">
        <x:v>82</x:v>
      </x:c>
      <x:c r="G1479" s="0" t="s">
        <x:v>69</x:v>
      </x:c>
      <x:c r="H1479" s="0" t="s">
        <x:v>70</x:v>
      </x:c>
      <x:c r="I1479" s="0" t="s">
        <x:v>55</x:v>
      </x:c>
      <x:c r="J1479" s="0" t="s">
        <x:v>56</x:v>
      </x:c>
      <x:c r="K1479" s="0" t="s">
        <x:v>57</x:v>
      </x:c>
      <x:c r="L1479" s="0">
        <x:v>1388</x:v>
      </x:c>
    </x:row>
    <x:row r="1480" spans="1:12">
      <x:c r="A1480" s="0" t="s">
        <x:v>2</x:v>
      </x:c>
      <x:c r="B1480" s="0" t="s">
        <x:v>4</x:v>
      </x:c>
      <x:c r="C1480" s="0" t="s">
        <x:v>97</x:v>
      </x:c>
      <x:c r="D1480" s="0" t="s">
        <x:v>97</x:v>
      </x:c>
      <x:c r="E1480" s="0" t="s">
        <x:v>81</x:v>
      </x:c>
      <x:c r="F1480" s="0" t="s">
        <x:v>82</x:v>
      </x:c>
      <x:c r="G1480" s="0" t="s">
        <x:v>69</x:v>
      </x:c>
      <x:c r="H1480" s="0" t="s">
        <x:v>70</x:v>
      </x:c>
      <x:c r="I1480" s="0" t="s">
        <x:v>58</x:v>
      </x:c>
      <x:c r="J1480" s="0" t="s">
        <x:v>59</x:v>
      </x:c>
      <x:c r="K1480" s="0" t="s">
        <x:v>57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97</x:v>
      </x:c>
      <x:c r="D1481" s="0" t="s">
        <x:v>97</x:v>
      </x:c>
      <x:c r="E1481" s="0" t="s">
        <x:v>81</x:v>
      </x:c>
      <x:c r="F1481" s="0" t="s">
        <x:v>82</x:v>
      </x:c>
      <x:c r="G1481" s="0" t="s">
        <x:v>69</x:v>
      </x:c>
      <x:c r="H1481" s="0" t="s">
        <x:v>70</x:v>
      </x:c>
      <x:c r="I1481" s="0" t="s">
        <x:v>60</x:v>
      </x:c>
      <x:c r="J1481" s="0" t="s">
        <x:v>61</x:v>
      </x:c>
      <x:c r="K1481" s="0" t="s">
        <x:v>57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97</x:v>
      </x:c>
      <x:c r="D1482" s="0" t="s">
        <x:v>97</x:v>
      </x:c>
      <x:c r="E1482" s="0" t="s">
        <x:v>81</x:v>
      </x:c>
      <x:c r="F1482" s="0" t="s">
        <x:v>82</x:v>
      </x:c>
      <x:c r="G1482" s="0" t="s">
        <x:v>69</x:v>
      </x:c>
      <x:c r="H1482" s="0" t="s">
        <x:v>70</x:v>
      </x:c>
      <x:c r="I1482" s="0" t="s">
        <x:v>62</x:v>
      </x:c>
      <x:c r="J1482" s="0" t="s">
        <x:v>63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97</x:v>
      </x:c>
      <x:c r="D1483" s="0" t="s">
        <x:v>97</x:v>
      </x:c>
      <x:c r="E1483" s="0" t="s">
        <x:v>81</x:v>
      </x:c>
      <x:c r="F1483" s="0" t="s">
        <x:v>82</x:v>
      </x:c>
      <x:c r="G1483" s="0" t="s">
        <x:v>69</x:v>
      </x:c>
      <x:c r="H1483" s="0" t="s">
        <x:v>70</x:v>
      </x:c>
      <x:c r="I1483" s="0" t="s">
        <x:v>64</x:v>
      </x:c>
      <x:c r="J1483" s="0" t="s">
        <x:v>65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97</x:v>
      </x:c>
      <x:c r="D1484" s="0" t="s">
        <x:v>97</x:v>
      </x:c>
      <x:c r="E1484" s="0" t="s">
        <x:v>81</x:v>
      </x:c>
      <x:c r="F1484" s="0" t="s">
        <x:v>82</x:v>
      </x:c>
      <x:c r="G1484" s="0" t="s">
        <x:v>69</x:v>
      </x:c>
      <x:c r="H1484" s="0" t="s">
        <x:v>70</x:v>
      </x:c>
      <x:c r="I1484" s="0" t="s">
        <x:v>66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97</x:v>
      </x:c>
      <x:c r="D1485" s="0" t="s">
        <x:v>97</x:v>
      </x:c>
      <x:c r="E1485" s="0" t="s">
        <x:v>81</x:v>
      </x:c>
      <x:c r="F1485" s="0" t="s">
        <x:v>82</x:v>
      </x:c>
      <x:c r="G1485" s="0" t="s">
        <x:v>69</x:v>
      </x:c>
      <x:c r="H1485" s="0" t="s">
        <x:v>70</x:v>
      </x:c>
      <x:c r="I1485" s="0" t="s">
        <x:v>51</x:v>
      </x:c>
      <x:c r="J1485" s="0" t="s">
        <x:v>68</x:v>
      </x:c>
      <x:c r="K1485" s="0" t="s">
        <x:v>57</x:v>
      </x:c>
      <x:c r="L1485" s="0">
        <x:v>1497</x:v>
      </x:c>
    </x:row>
    <x:row r="1486" spans="1:12">
      <x:c r="A1486" s="0" t="s">
        <x:v>2</x:v>
      </x:c>
      <x:c r="B1486" s="0" t="s">
        <x:v>4</x:v>
      </x:c>
      <x:c r="C1486" s="0" t="s">
        <x:v>97</x:v>
      </x:c>
      <x:c r="D1486" s="0" t="s">
        <x:v>97</x:v>
      </x:c>
      <x:c r="E1486" s="0" t="s">
        <x:v>83</x:v>
      </x:c>
      <x:c r="F1486" s="0" t="s">
        <x:v>84</x:v>
      </x:c>
      <x:c r="G1486" s="0" t="s">
        <x:v>53</x:v>
      </x:c>
      <x:c r="H1486" s="0" t="s">
        <x:v>54</x:v>
      </x:c>
      <x:c r="I1486" s="0" t="s">
        <x:v>55</x:v>
      </x:c>
      <x:c r="J1486" s="0" t="s">
        <x:v>56</x:v>
      </x:c>
      <x:c r="K1486" s="0" t="s">
        <x:v>57</x:v>
      </x:c>
      <x:c r="L1486" s="0">
        <x:v>1758</x:v>
      </x:c>
    </x:row>
    <x:row r="1487" spans="1:12">
      <x:c r="A1487" s="0" t="s">
        <x:v>2</x:v>
      </x:c>
      <x:c r="B1487" s="0" t="s">
        <x:v>4</x:v>
      </x:c>
      <x:c r="C1487" s="0" t="s">
        <x:v>97</x:v>
      </x:c>
      <x:c r="D1487" s="0" t="s">
        <x:v>97</x:v>
      </x:c>
      <x:c r="E1487" s="0" t="s">
        <x:v>83</x:v>
      </x:c>
      <x:c r="F1487" s="0" t="s">
        <x:v>84</x:v>
      </x:c>
      <x:c r="G1487" s="0" t="s">
        <x:v>53</x:v>
      </x:c>
      <x:c r="H1487" s="0" t="s">
        <x:v>54</x:v>
      </x:c>
      <x:c r="I1487" s="0" t="s">
        <x:v>58</x:v>
      </x:c>
      <x:c r="J1487" s="0" t="s">
        <x:v>59</x:v>
      </x:c>
      <x:c r="K1487" s="0" t="s">
        <x:v>57</x:v>
      </x:c>
      <x:c r="L1487" s="0">
        <x:v>24</x:v>
      </x:c>
    </x:row>
    <x:row r="1488" spans="1:12">
      <x:c r="A1488" s="0" t="s">
        <x:v>2</x:v>
      </x:c>
      <x:c r="B1488" s="0" t="s">
        <x:v>4</x:v>
      </x:c>
      <x:c r="C1488" s="0" t="s">
        <x:v>97</x:v>
      </x:c>
      <x:c r="D1488" s="0" t="s">
        <x:v>97</x:v>
      </x:c>
      <x:c r="E1488" s="0" t="s">
        <x:v>83</x:v>
      </x:c>
      <x:c r="F1488" s="0" t="s">
        <x:v>84</x:v>
      </x:c>
      <x:c r="G1488" s="0" t="s">
        <x:v>53</x:v>
      </x:c>
      <x:c r="H1488" s="0" t="s">
        <x:v>54</x:v>
      </x:c>
      <x:c r="I1488" s="0" t="s">
        <x:v>60</x:v>
      </x:c>
      <x:c r="J1488" s="0" t="s">
        <x:v>61</x:v>
      </x:c>
      <x:c r="K1488" s="0" t="s">
        <x:v>57</x:v>
      </x:c>
      <x:c r="L1488" s="0">
        <x:v>122</x:v>
      </x:c>
    </x:row>
    <x:row r="1489" spans="1:12">
      <x:c r="A1489" s="0" t="s">
        <x:v>2</x:v>
      </x:c>
      <x:c r="B1489" s="0" t="s">
        <x:v>4</x:v>
      </x:c>
      <x:c r="C1489" s="0" t="s">
        <x:v>97</x:v>
      </x:c>
      <x:c r="D1489" s="0" t="s">
        <x:v>97</x:v>
      </x:c>
      <x:c r="E1489" s="0" t="s">
        <x:v>83</x:v>
      </x:c>
      <x:c r="F1489" s="0" t="s">
        <x:v>84</x:v>
      </x:c>
      <x:c r="G1489" s="0" t="s">
        <x:v>53</x:v>
      </x:c>
      <x:c r="H1489" s="0" t="s">
        <x:v>54</x:v>
      </x:c>
      <x:c r="I1489" s="0" t="s">
        <x:v>62</x:v>
      </x:c>
      <x:c r="J1489" s="0" t="s">
        <x:v>63</x:v>
      </x:c>
      <x:c r="K1489" s="0" t="s">
        <x:v>57</x:v>
      </x:c>
    </x:row>
    <x:row r="1490" spans="1:12">
      <x:c r="A1490" s="0" t="s">
        <x:v>2</x:v>
      </x:c>
      <x:c r="B1490" s="0" t="s">
        <x:v>4</x:v>
      </x:c>
      <x:c r="C1490" s="0" t="s">
        <x:v>97</x:v>
      </x:c>
      <x:c r="D1490" s="0" t="s">
        <x:v>97</x:v>
      </x:c>
      <x:c r="E1490" s="0" t="s">
        <x:v>83</x:v>
      </x:c>
      <x:c r="F1490" s="0" t="s">
        <x:v>84</x:v>
      </x:c>
      <x:c r="G1490" s="0" t="s">
        <x:v>53</x:v>
      </x:c>
      <x:c r="H1490" s="0" t="s">
        <x:v>54</x:v>
      </x:c>
      <x:c r="I1490" s="0" t="s">
        <x:v>64</x:v>
      </x:c>
      <x:c r="J1490" s="0" t="s">
        <x:v>65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97</x:v>
      </x:c>
      <x:c r="D1491" s="0" t="s">
        <x:v>97</x:v>
      </x:c>
      <x:c r="E1491" s="0" t="s">
        <x:v>83</x:v>
      </x:c>
      <x:c r="F1491" s="0" t="s">
        <x:v>84</x:v>
      </x:c>
      <x:c r="G1491" s="0" t="s">
        <x:v>53</x:v>
      </x:c>
      <x:c r="H1491" s="0" t="s">
        <x:v>54</x:v>
      </x:c>
      <x:c r="I1491" s="0" t="s">
        <x:v>66</x:v>
      </x:c>
      <x:c r="J1491" s="0" t="s">
        <x:v>67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97</x:v>
      </x:c>
      <x:c r="D1492" s="0" t="s">
        <x:v>97</x:v>
      </x:c>
      <x:c r="E1492" s="0" t="s">
        <x:v>83</x:v>
      </x:c>
      <x:c r="F1492" s="0" t="s">
        <x:v>84</x:v>
      </x:c>
      <x:c r="G1492" s="0" t="s">
        <x:v>53</x:v>
      </x:c>
      <x:c r="H1492" s="0" t="s">
        <x:v>54</x:v>
      </x:c>
      <x:c r="I1492" s="0" t="s">
        <x:v>51</x:v>
      </x:c>
      <x:c r="J1492" s="0" t="s">
        <x:v>68</x:v>
      </x:c>
      <x:c r="K1492" s="0" t="s">
        <x:v>57</x:v>
      </x:c>
      <x:c r="L1492" s="0">
        <x:v>1904</x:v>
      </x:c>
    </x:row>
    <x:row r="1493" spans="1:12">
      <x:c r="A1493" s="0" t="s">
        <x:v>2</x:v>
      </x:c>
      <x:c r="B1493" s="0" t="s">
        <x:v>4</x:v>
      </x:c>
      <x:c r="C1493" s="0" t="s">
        <x:v>97</x:v>
      </x:c>
      <x:c r="D1493" s="0" t="s">
        <x:v>97</x:v>
      </x:c>
      <x:c r="E1493" s="0" t="s">
        <x:v>83</x:v>
      </x:c>
      <x:c r="F1493" s="0" t="s">
        <x:v>84</x:v>
      </x:c>
      <x:c r="G1493" s="0" t="s">
        <x:v>69</x:v>
      </x:c>
      <x:c r="H1493" s="0" t="s">
        <x:v>70</x:v>
      </x:c>
      <x:c r="I1493" s="0" t="s">
        <x:v>55</x:v>
      </x:c>
      <x:c r="J1493" s="0" t="s">
        <x:v>56</x:v>
      </x:c>
      <x:c r="K1493" s="0" t="s">
        <x:v>57</x:v>
      </x:c>
      <x:c r="L1493" s="0">
        <x:v>1728</x:v>
      </x:c>
    </x:row>
    <x:row r="1494" spans="1:12">
      <x:c r="A1494" s="0" t="s">
        <x:v>2</x:v>
      </x:c>
      <x:c r="B1494" s="0" t="s">
        <x:v>4</x:v>
      </x:c>
      <x:c r="C1494" s="0" t="s">
        <x:v>97</x:v>
      </x:c>
      <x:c r="D1494" s="0" t="s">
        <x:v>97</x:v>
      </x:c>
      <x:c r="E1494" s="0" t="s">
        <x:v>83</x:v>
      </x:c>
      <x:c r="F1494" s="0" t="s">
        <x:v>84</x:v>
      </x:c>
      <x:c r="G1494" s="0" t="s">
        <x:v>69</x:v>
      </x:c>
      <x:c r="H1494" s="0" t="s">
        <x:v>70</x:v>
      </x:c>
      <x:c r="I1494" s="0" t="s">
        <x:v>58</x:v>
      </x:c>
      <x:c r="J1494" s="0" t="s">
        <x:v>59</x:v>
      </x:c>
      <x:c r="K1494" s="0" t="s">
        <x:v>57</x:v>
      </x:c>
      <x:c r="L1494" s="0">
        <x:v>26</x:v>
      </x:c>
    </x:row>
    <x:row r="1495" spans="1:12">
      <x:c r="A1495" s="0" t="s">
        <x:v>2</x:v>
      </x:c>
      <x:c r="B1495" s="0" t="s">
        <x:v>4</x:v>
      </x:c>
      <x:c r="C1495" s="0" t="s">
        <x:v>97</x:v>
      </x:c>
      <x:c r="D1495" s="0" t="s">
        <x:v>97</x:v>
      </x:c>
      <x:c r="E1495" s="0" t="s">
        <x:v>83</x:v>
      </x:c>
      <x:c r="F1495" s="0" t="s">
        <x:v>84</x:v>
      </x:c>
      <x:c r="G1495" s="0" t="s">
        <x:v>69</x:v>
      </x:c>
      <x:c r="H1495" s="0" t="s">
        <x:v>70</x:v>
      </x:c>
      <x:c r="I1495" s="0" t="s">
        <x:v>60</x:v>
      </x:c>
      <x:c r="J1495" s="0" t="s">
        <x:v>61</x:v>
      </x:c>
      <x:c r="K1495" s="0" t="s">
        <x:v>57</x:v>
      </x:c>
      <x:c r="L1495" s="0">
        <x:v>140</x:v>
      </x:c>
    </x:row>
    <x:row r="1496" spans="1:12">
      <x:c r="A1496" s="0" t="s">
        <x:v>2</x:v>
      </x:c>
      <x:c r="B1496" s="0" t="s">
        <x:v>4</x:v>
      </x:c>
      <x:c r="C1496" s="0" t="s">
        <x:v>97</x:v>
      </x:c>
      <x:c r="D1496" s="0" t="s">
        <x:v>97</x:v>
      </x:c>
      <x:c r="E1496" s="0" t="s">
        <x:v>83</x:v>
      </x:c>
      <x:c r="F1496" s="0" t="s">
        <x:v>84</x:v>
      </x:c>
      <x:c r="G1496" s="0" t="s">
        <x:v>69</x:v>
      </x:c>
      <x:c r="H1496" s="0" t="s">
        <x:v>70</x:v>
      </x:c>
      <x:c r="I1496" s="0" t="s">
        <x:v>62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97</x:v>
      </x:c>
      <x:c r="D1497" s="0" t="s">
        <x:v>97</x:v>
      </x:c>
      <x:c r="E1497" s="0" t="s">
        <x:v>83</x:v>
      </x:c>
      <x:c r="F1497" s="0" t="s">
        <x:v>84</x:v>
      </x:c>
      <x:c r="G1497" s="0" t="s">
        <x:v>69</x:v>
      </x:c>
      <x:c r="H1497" s="0" t="s">
        <x:v>70</x:v>
      </x:c>
      <x:c r="I1497" s="0" t="s">
        <x:v>64</x:v>
      </x:c>
      <x:c r="J1497" s="0" t="s">
        <x:v>65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97</x:v>
      </x:c>
      <x:c r="D1498" s="0" t="s">
        <x:v>97</x:v>
      </x:c>
      <x:c r="E1498" s="0" t="s">
        <x:v>83</x:v>
      </x:c>
      <x:c r="F1498" s="0" t="s">
        <x:v>84</x:v>
      </x:c>
      <x:c r="G1498" s="0" t="s">
        <x:v>69</x:v>
      </x:c>
      <x:c r="H1498" s="0" t="s">
        <x:v>70</x:v>
      </x:c>
      <x:c r="I1498" s="0" t="s">
        <x:v>66</x:v>
      </x:c>
      <x:c r="J1498" s="0" t="s">
        <x:v>67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97</x:v>
      </x:c>
      <x:c r="D1499" s="0" t="s">
        <x:v>97</x:v>
      </x:c>
      <x:c r="E1499" s="0" t="s">
        <x:v>83</x:v>
      </x:c>
      <x:c r="F1499" s="0" t="s">
        <x:v>84</x:v>
      </x:c>
      <x:c r="G1499" s="0" t="s">
        <x:v>69</x:v>
      </x:c>
      <x:c r="H1499" s="0" t="s">
        <x:v>70</x:v>
      </x:c>
      <x:c r="I1499" s="0" t="s">
        <x:v>51</x:v>
      </x:c>
      <x:c r="J1499" s="0" t="s">
        <x:v>68</x:v>
      </x:c>
      <x:c r="K1499" s="0" t="s">
        <x:v>57</x:v>
      </x:c>
      <x:c r="L1499" s="0">
        <x:v>1894</x:v>
      </x:c>
    </x:row>
    <x:row r="1500" spans="1:12">
      <x:c r="A1500" s="0" t="s">
        <x:v>2</x:v>
      </x:c>
      <x:c r="B1500" s="0" t="s">
        <x:v>4</x:v>
      </x:c>
      <x:c r="C1500" s="0" t="s">
        <x:v>97</x:v>
      </x:c>
      <x:c r="D1500" s="0" t="s">
        <x:v>97</x:v>
      </x:c>
      <x:c r="E1500" s="0" t="s">
        <x:v>85</x:v>
      </x:c>
      <x:c r="F1500" s="0" t="s">
        <x:v>86</x:v>
      </x:c>
      <x:c r="G1500" s="0" t="s">
        <x:v>53</x:v>
      </x:c>
      <x:c r="H1500" s="0" t="s">
        <x:v>54</x:v>
      </x:c>
      <x:c r="I1500" s="0" t="s">
        <x:v>55</x:v>
      </x:c>
      <x:c r="J1500" s="0" t="s">
        <x:v>56</x:v>
      </x:c>
      <x:c r="K1500" s="0" t="s">
        <x:v>57</x:v>
      </x:c>
      <x:c r="L1500" s="0">
        <x:v>2410</x:v>
      </x:c>
    </x:row>
    <x:row r="1501" spans="1:12">
      <x:c r="A1501" s="0" t="s">
        <x:v>2</x:v>
      </x:c>
      <x:c r="B1501" s="0" t="s">
        <x:v>4</x:v>
      </x:c>
      <x:c r="C1501" s="0" t="s">
        <x:v>97</x:v>
      </x:c>
      <x:c r="D1501" s="0" t="s">
        <x:v>97</x:v>
      </x:c>
      <x:c r="E1501" s="0" t="s">
        <x:v>85</x:v>
      </x:c>
      <x:c r="F1501" s="0" t="s">
        <x:v>86</x:v>
      </x:c>
      <x:c r="G1501" s="0" t="s">
        <x:v>53</x:v>
      </x:c>
      <x:c r="H1501" s="0" t="s">
        <x:v>54</x:v>
      </x:c>
      <x:c r="I1501" s="0" t="s">
        <x:v>58</x:v>
      </x:c>
      <x:c r="J1501" s="0" t="s">
        <x:v>59</x:v>
      </x:c>
      <x:c r="K1501" s="0" t="s">
        <x:v>57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97</x:v>
      </x:c>
      <x:c r="D1502" s="0" t="s">
        <x:v>97</x:v>
      </x:c>
      <x:c r="E1502" s="0" t="s">
        <x:v>85</x:v>
      </x:c>
      <x:c r="F1502" s="0" t="s">
        <x:v>86</x:v>
      </x:c>
      <x:c r="G1502" s="0" t="s">
        <x:v>53</x:v>
      </x:c>
      <x:c r="H1502" s="0" t="s">
        <x:v>54</x:v>
      </x:c>
      <x:c r="I1502" s="0" t="s">
        <x:v>60</x:v>
      </x:c>
      <x:c r="J1502" s="0" t="s">
        <x:v>61</x:v>
      </x:c>
      <x:c r="K1502" s="0" t="s">
        <x:v>57</x:v>
      </x:c>
      <x:c r="L1502" s="0">
        <x:v>152</x:v>
      </x:c>
    </x:row>
    <x:row r="1503" spans="1:12">
      <x:c r="A1503" s="0" t="s">
        <x:v>2</x:v>
      </x:c>
      <x:c r="B1503" s="0" t="s">
        <x:v>4</x:v>
      </x:c>
      <x:c r="C1503" s="0" t="s">
        <x:v>97</x:v>
      </x:c>
      <x:c r="D1503" s="0" t="s">
        <x:v>97</x:v>
      </x:c>
      <x:c r="E1503" s="0" t="s">
        <x:v>85</x:v>
      </x:c>
      <x:c r="F1503" s="0" t="s">
        <x:v>86</x:v>
      </x:c>
      <x:c r="G1503" s="0" t="s">
        <x:v>53</x:v>
      </x:c>
      <x:c r="H1503" s="0" t="s">
        <x:v>54</x:v>
      </x:c>
      <x:c r="I1503" s="0" t="s">
        <x:v>62</x:v>
      </x:c>
      <x:c r="J1503" s="0" t="s">
        <x:v>63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97</x:v>
      </x:c>
      <x:c r="D1504" s="0" t="s">
        <x:v>97</x:v>
      </x:c>
      <x:c r="E1504" s="0" t="s">
        <x:v>85</x:v>
      </x:c>
      <x:c r="F1504" s="0" t="s">
        <x:v>86</x:v>
      </x:c>
      <x:c r="G1504" s="0" t="s">
        <x:v>53</x:v>
      </x:c>
      <x:c r="H1504" s="0" t="s">
        <x:v>54</x:v>
      </x:c>
      <x:c r="I1504" s="0" t="s">
        <x:v>64</x:v>
      </x:c>
      <x:c r="J1504" s="0" t="s">
        <x:v>65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97</x:v>
      </x:c>
      <x:c r="D1505" s="0" t="s">
        <x:v>97</x:v>
      </x:c>
      <x:c r="E1505" s="0" t="s">
        <x:v>85</x:v>
      </x:c>
      <x:c r="F1505" s="0" t="s">
        <x:v>86</x:v>
      </x:c>
      <x:c r="G1505" s="0" t="s">
        <x:v>53</x:v>
      </x:c>
      <x:c r="H1505" s="0" t="s">
        <x:v>54</x:v>
      </x:c>
      <x:c r="I1505" s="0" t="s">
        <x:v>66</x:v>
      </x:c>
      <x:c r="J1505" s="0" t="s">
        <x:v>67</x:v>
      </x:c>
      <x:c r="K1505" s="0" t="s">
        <x:v>57</x:v>
      </x:c>
    </x:row>
    <x:row r="1506" spans="1:12">
      <x:c r="A1506" s="0" t="s">
        <x:v>2</x:v>
      </x:c>
      <x:c r="B1506" s="0" t="s">
        <x:v>4</x:v>
      </x:c>
      <x:c r="C1506" s="0" t="s">
        <x:v>97</x:v>
      </x:c>
      <x:c r="D1506" s="0" t="s">
        <x:v>97</x:v>
      </x:c>
      <x:c r="E1506" s="0" t="s">
        <x:v>85</x:v>
      </x:c>
      <x:c r="F1506" s="0" t="s">
        <x:v>86</x:v>
      </x:c>
      <x:c r="G1506" s="0" t="s">
        <x:v>53</x:v>
      </x:c>
      <x:c r="H1506" s="0" t="s">
        <x:v>54</x:v>
      </x:c>
      <x:c r="I1506" s="0" t="s">
        <x:v>51</x:v>
      </x:c>
      <x:c r="J1506" s="0" t="s">
        <x:v>68</x:v>
      </x:c>
      <x:c r="K1506" s="0" t="s">
        <x:v>57</x:v>
      </x:c>
      <x:c r="L1506" s="0">
        <x:v>2572</x:v>
      </x:c>
    </x:row>
    <x:row r="1507" spans="1:12">
      <x:c r="A1507" s="0" t="s">
        <x:v>2</x:v>
      </x:c>
      <x:c r="B1507" s="0" t="s">
        <x:v>4</x:v>
      </x:c>
      <x:c r="C1507" s="0" t="s">
        <x:v>97</x:v>
      </x:c>
      <x:c r="D1507" s="0" t="s">
        <x:v>97</x:v>
      </x:c>
      <x:c r="E1507" s="0" t="s">
        <x:v>85</x:v>
      </x:c>
      <x:c r="F1507" s="0" t="s">
        <x:v>86</x:v>
      </x:c>
      <x:c r="G1507" s="0" t="s">
        <x:v>69</x:v>
      </x:c>
      <x:c r="H1507" s="0" t="s">
        <x:v>70</x:v>
      </x:c>
      <x:c r="I1507" s="0" t="s">
        <x:v>55</x:v>
      </x:c>
      <x:c r="J1507" s="0" t="s">
        <x:v>56</x:v>
      </x:c>
      <x:c r="K1507" s="0" t="s">
        <x:v>57</x:v>
      </x:c>
      <x:c r="L1507" s="0">
        <x:v>2367</x:v>
      </x:c>
    </x:row>
    <x:row r="1508" spans="1:12">
      <x:c r="A1508" s="0" t="s">
        <x:v>2</x:v>
      </x:c>
      <x:c r="B1508" s="0" t="s">
        <x:v>4</x:v>
      </x:c>
      <x:c r="C1508" s="0" t="s">
        <x:v>97</x:v>
      </x:c>
      <x:c r="D1508" s="0" t="s">
        <x:v>97</x:v>
      </x:c>
      <x:c r="E1508" s="0" t="s">
        <x:v>85</x:v>
      </x:c>
      <x:c r="F1508" s="0" t="s">
        <x:v>86</x:v>
      </x:c>
      <x:c r="G1508" s="0" t="s">
        <x:v>69</x:v>
      </x:c>
      <x:c r="H1508" s="0" t="s">
        <x:v>70</x:v>
      </x:c>
      <x:c r="I1508" s="0" t="s">
        <x:v>58</x:v>
      </x:c>
      <x:c r="J1508" s="0" t="s">
        <x:v>59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97</x:v>
      </x:c>
      <x:c r="D1509" s="0" t="s">
        <x:v>97</x:v>
      </x:c>
      <x:c r="E1509" s="0" t="s">
        <x:v>85</x:v>
      </x:c>
      <x:c r="F1509" s="0" t="s">
        <x:v>86</x:v>
      </x:c>
      <x:c r="G1509" s="0" t="s">
        <x:v>69</x:v>
      </x:c>
      <x:c r="H1509" s="0" t="s">
        <x:v>70</x:v>
      </x:c>
      <x:c r="I1509" s="0" t="s">
        <x:v>60</x:v>
      </x:c>
      <x:c r="J1509" s="0" t="s">
        <x:v>61</x:v>
      </x:c>
      <x:c r="K1509" s="0" t="s">
        <x:v>57</x:v>
      </x:c>
      <x:c r="L1509" s="0">
        <x:v>174</x:v>
      </x:c>
    </x:row>
    <x:row r="1510" spans="1:12">
      <x:c r="A1510" s="0" t="s">
        <x:v>2</x:v>
      </x:c>
      <x:c r="B1510" s="0" t="s">
        <x:v>4</x:v>
      </x:c>
      <x:c r="C1510" s="0" t="s">
        <x:v>97</x:v>
      </x:c>
      <x:c r="D1510" s="0" t="s">
        <x:v>97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62</x:v>
      </x:c>
      <x:c r="J1510" s="0" t="s">
        <x:v>63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97</x:v>
      </x:c>
      <x:c r="D1511" s="0" t="s">
        <x:v>97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64</x:v>
      </x:c>
      <x:c r="J1511" s="0" t="s">
        <x:v>65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97</x:v>
      </x:c>
      <x:c r="D1512" s="0" t="s">
        <x:v>97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66</x:v>
      </x:c>
      <x:c r="J1512" s="0" t="s">
        <x:v>67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97</x:v>
      </x:c>
      <x:c r="D1513" s="0" t="s">
        <x:v>97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51</x:v>
      </x:c>
      <x:c r="J1513" s="0" t="s">
        <x:v>68</x:v>
      </x:c>
      <x:c r="K1513" s="0" t="s">
        <x:v>57</x:v>
      </x:c>
      <x:c r="L1513" s="0">
        <x:v>2564</x:v>
      </x:c>
    </x:row>
    <x:row r="1514" spans="1:12">
      <x:c r="A1514" s="0" t="s">
        <x:v>2</x:v>
      </x:c>
      <x:c r="B1514" s="0" t="s">
        <x:v>4</x:v>
      </x:c>
      <x:c r="C1514" s="0" t="s">
        <x:v>98</x:v>
      </x:c>
      <x:c r="D1514" s="0" t="s">
        <x:v>98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17235</x:v>
      </x:c>
    </x:row>
    <x:row r="1515" spans="1:12">
      <x:c r="A1515" s="0" t="s">
        <x:v>2</x:v>
      </x:c>
      <x:c r="B1515" s="0" t="s">
        <x:v>4</x:v>
      </x:c>
      <x:c r="C1515" s="0" t="s">
        <x:v>98</x:v>
      </x:c>
      <x:c r="D1515" s="0" t="s">
        <x:v>98</x:v>
      </x:c>
      <x:c r="E1515" s="0" t="s">
        <x:v>51</x:v>
      </x:c>
      <x:c r="F1515" s="0" t="s">
        <x:v>52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148</x:v>
      </x:c>
    </x:row>
    <x:row r="1516" spans="1:12">
      <x:c r="A1516" s="0" t="s">
        <x:v>2</x:v>
      </x:c>
      <x:c r="B1516" s="0" t="s">
        <x:v>4</x:v>
      </x:c>
      <x:c r="C1516" s="0" t="s">
        <x:v>98</x:v>
      </x:c>
      <x:c r="D1516" s="0" t="s">
        <x:v>98</x:v>
      </x:c>
      <x:c r="E1516" s="0" t="s">
        <x:v>51</x:v>
      </x:c>
      <x:c r="F1516" s="0" t="s">
        <x:v>52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1061</x:v>
      </x:c>
    </x:row>
    <x:row r="1517" spans="1:12">
      <x:c r="A1517" s="0" t="s">
        <x:v>2</x:v>
      </x:c>
      <x:c r="B1517" s="0" t="s">
        <x:v>4</x:v>
      </x:c>
      <x:c r="C1517" s="0" t="s">
        <x:v>98</x:v>
      </x:c>
      <x:c r="D1517" s="0" t="s">
        <x:v>98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98</x:v>
      </x:c>
      <x:c r="D1518" s="0" t="s">
        <x:v>98</x:v>
      </x:c>
      <x:c r="E1518" s="0" t="s">
        <x:v>51</x:v>
      </x:c>
      <x:c r="F1518" s="0" t="s">
        <x:v>52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98</x:v>
      </x:c>
      <x:c r="D1519" s="0" t="s">
        <x:v>98</x:v>
      </x:c>
      <x:c r="E1519" s="0" t="s">
        <x:v>51</x:v>
      </x:c>
      <x:c r="F1519" s="0" t="s">
        <x:v>52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98</x:v>
      </x:c>
      <x:c r="D1520" s="0" t="s">
        <x:v>98</x:v>
      </x:c>
      <x:c r="E1520" s="0" t="s">
        <x:v>51</x:v>
      </x:c>
      <x:c r="F1520" s="0" t="s">
        <x:v>52</x:v>
      </x:c>
      <x:c r="G1520" s="0" t="s">
        <x:v>53</x:v>
      </x:c>
      <x:c r="H1520" s="0" t="s">
        <x:v>54</x:v>
      </x:c>
      <x:c r="I1520" s="0" t="s">
        <x:v>51</x:v>
      </x:c>
      <x:c r="J1520" s="0" t="s">
        <x:v>68</x:v>
      </x:c>
      <x:c r="K1520" s="0" t="s">
        <x:v>57</x:v>
      </x:c>
      <x:c r="L1520" s="0">
        <x:v>18444</x:v>
      </x:c>
    </x:row>
    <x:row r="1521" spans="1:12">
      <x:c r="A1521" s="0" t="s">
        <x:v>2</x:v>
      </x:c>
      <x:c r="B1521" s="0" t="s">
        <x:v>4</x:v>
      </x:c>
      <x:c r="C1521" s="0" t="s">
        <x:v>98</x:v>
      </x:c>
      <x:c r="D1521" s="0" t="s">
        <x:v>98</x:v>
      </x:c>
      <x:c r="E1521" s="0" t="s">
        <x:v>51</x:v>
      </x:c>
      <x:c r="F1521" s="0" t="s">
        <x:v>52</x:v>
      </x:c>
      <x:c r="G1521" s="0" t="s">
        <x:v>69</x:v>
      </x:c>
      <x:c r="H1521" s="0" t="s">
        <x:v>70</x:v>
      </x:c>
      <x:c r="I1521" s="0" t="s">
        <x:v>55</x:v>
      </x:c>
      <x:c r="J1521" s="0" t="s">
        <x:v>56</x:v>
      </x:c>
      <x:c r="K1521" s="0" t="s">
        <x:v>57</x:v>
      </x:c>
      <x:c r="L1521" s="0">
        <x:v>16927</x:v>
      </x:c>
    </x:row>
    <x:row r="1522" spans="1:12">
      <x:c r="A1522" s="0" t="s">
        <x:v>2</x:v>
      </x:c>
      <x:c r="B1522" s="0" t="s">
        <x:v>4</x:v>
      </x:c>
      <x:c r="C1522" s="0" t="s">
        <x:v>98</x:v>
      </x:c>
      <x:c r="D1522" s="0" t="s">
        <x:v>98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58</x:v>
      </x:c>
      <x:c r="J1522" s="0" t="s">
        <x:v>59</x:v>
      </x:c>
      <x:c r="K1522" s="0" t="s">
        <x:v>57</x:v>
      </x:c>
      <x:c r="L1522" s="0">
        <x:v>182</x:v>
      </x:c>
    </x:row>
    <x:row r="1523" spans="1:12">
      <x:c r="A1523" s="0" t="s">
        <x:v>2</x:v>
      </x:c>
      <x:c r="B1523" s="0" t="s">
        <x:v>4</x:v>
      </x:c>
      <x:c r="C1523" s="0" t="s">
        <x:v>98</x:v>
      </x:c>
      <x:c r="D1523" s="0" t="s">
        <x:v>98</x:v>
      </x:c>
      <x:c r="E1523" s="0" t="s">
        <x:v>51</x:v>
      </x:c>
      <x:c r="F1523" s="0" t="s">
        <x:v>52</x:v>
      </x:c>
      <x:c r="G1523" s="0" t="s">
        <x:v>69</x:v>
      </x:c>
      <x:c r="H1523" s="0" t="s">
        <x:v>70</x:v>
      </x:c>
      <x:c r="I1523" s="0" t="s">
        <x:v>60</x:v>
      </x:c>
      <x:c r="J1523" s="0" t="s">
        <x:v>61</x:v>
      </x:c>
      <x:c r="K1523" s="0" t="s">
        <x:v>57</x:v>
      </x:c>
      <x:c r="L1523" s="0">
        <x:v>1249</x:v>
      </x:c>
    </x:row>
    <x:row r="1524" spans="1:12">
      <x:c r="A1524" s="0" t="s">
        <x:v>2</x:v>
      </x:c>
      <x:c r="B1524" s="0" t="s">
        <x:v>4</x:v>
      </x:c>
      <x:c r="C1524" s="0" t="s">
        <x:v>98</x:v>
      </x:c>
      <x:c r="D1524" s="0" t="s">
        <x:v>98</x:v>
      </x:c>
      <x:c r="E1524" s="0" t="s">
        <x:v>51</x:v>
      </x:c>
      <x:c r="F1524" s="0" t="s">
        <x:v>52</x:v>
      </x:c>
      <x:c r="G1524" s="0" t="s">
        <x:v>69</x:v>
      </x:c>
      <x:c r="H1524" s="0" t="s">
        <x:v>70</x:v>
      </x:c>
      <x:c r="I1524" s="0" t="s">
        <x:v>62</x:v>
      </x:c>
      <x:c r="J1524" s="0" t="s">
        <x:v>63</x:v>
      </x:c>
      <x:c r="K1524" s="0" t="s">
        <x:v>57</x:v>
      </x:c>
    </x:row>
    <x:row r="1525" spans="1:12">
      <x:c r="A1525" s="0" t="s">
        <x:v>2</x:v>
      </x:c>
      <x:c r="B1525" s="0" t="s">
        <x:v>4</x:v>
      </x:c>
      <x:c r="C1525" s="0" t="s">
        <x:v>98</x:v>
      </x:c>
      <x:c r="D1525" s="0" t="s">
        <x:v>98</x:v>
      </x:c>
      <x:c r="E1525" s="0" t="s">
        <x:v>51</x:v>
      </x:c>
      <x:c r="F1525" s="0" t="s">
        <x:v>52</x:v>
      </x:c>
      <x:c r="G1525" s="0" t="s">
        <x:v>69</x:v>
      </x:c>
      <x:c r="H1525" s="0" t="s">
        <x:v>70</x:v>
      </x:c>
      <x:c r="I1525" s="0" t="s">
        <x:v>64</x:v>
      </x:c>
      <x:c r="J1525" s="0" t="s">
        <x:v>65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98</x:v>
      </x:c>
      <x:c r="D1526" s="0" t="s">
        <x:v>98</x:v>
      </x:c>
      <x:c r="E1526" s="0" t="s">
        <x:v>51</x:v>
      </x:c>
      <x:c r="F1526" s="0" t="s">
        <x:v>52</x:v>
      </x:c>
      <x:c r="G1526" s="0" t="s">
        <x:v>69</x:v>
      </x:c>
      <x:c r="H1526" s="0" t="s">
        <x:v>70</x:v>
      </x:c>
      <x:c r="I1526" s="0" t="s">
        <x:v>66</x:v>
      </x:c>
      <x:c r="J1526" s="0" t="s">
        <x:v>67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98</x:v>
      </x:c>
      <x:c r="D1527" s="0" t="s">
        <x:v>98</x:v>
      </x:c>
      <x:c r="E1527" s="0" t="s">
        <x:v>51</x:v>
      </x:c>
      <x:c r="F1527" s="0" t="s">
        <x:v>52</x:v>
      </x:c>
      <x:c r="G1527" s="0" t="s">
        <x:v>69</x:v>
      </x:c>
      <x:c r="H1527" s="0" t="s">
        <x:v>70</x:v>
      </x:c>
      <x:c r="I1527" s="0" t="s">
        <x:v>51</x:v>
      </x:c>
      <x:c r="J1527" s="0" t="s">
        <x:v>68</x:v>
      </x:c>
      <x:c r="K1527" s="0" t="s">
        <x:v>57</x:v>
      </x:c>
      <x:c r="L1527" s="0">
        <x:v>18358</x:v>
      </x:c>
    </x:row>
    <x:row r="1528" spans="1:12">
      <x:c r="A1528" s="0" t="s">
        <x:v>2</x:v>
      </x:c>
      <x:c r="B1528" s="0" t="s">
        <x:v>4</x:v>
      </x:c>
      <x:c r="C1528" s="0" t="s">
        <x:v>98</x:v>
      </x:c>
      <x:c r="D1528" s="0" t="s">
        <x:v>98</x:v>
      </x:c>
      <x:c r="E1528" s="0" t="s">
        <x:v>71</x:v>
      </x:c>
      <x:c r="F1528" s="0" t="s">
        <x:v>72</x:v>
      </x:c>
      <x:c r="G1528" s="0" t="s">
        <x:v>53</x:v>
      </x:c>
      <x:c r="H1528" s="0" t="s">
        <x:v>54</x:v>
      </x:c>
      <x:c r="I1528" s="0" t="s">
        <x:v>55</x:v>
      </x:c>
      <x:c r="J1528" s="0" t="s">
        <x:v>56</x:v>
      </x:c>
      <x:c r="K1528" s="0" t="s">
        <x:v>57</x:v>
      </x:c>
      <x:c r="L1528" s="0">
        <x:v>1728</x:v>
      </x:c>
    </x:row>
    <x:row r="1529" spans="1:12">
      <x:c r="A1529" s="0" t="s">
        <x:v>2</x:v>
      </x:c>
      <x:c r="B1529" s="0" t="s">
        <x:v>4</x:v>
      </x:c>
      <x:c r="C1529" s="0" t="s">
        <x:v>98</x:v>
      </x:c>
      <x:c r="D1529" s="0" t="s">
        <x:v>98</x:v>
      </x:c>
      <x:c r="E1529" s="0" t="s">
        <x:v>71</x:v>
      </x:c>
      <x:c r="F1529" s="0" t="s">
        <x:v>72</x:v>
      </x:c>
      <x:c r="G1529" s="0" t="s">
        <x:v>53</x:v>
      </x:c>
      <x:c r="H1529" s="0" t="s">
        <x:v>54</x:v>
      </x:c>
      <x:c r="I1529" s="0" t="s">
        <x:v>58</x:v>
      </x:c>
      <x:c r="J1529" s="0" t="s">
        <x:v>59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98</x:v>
      </x:c>
      <x:c r="D1530" s="0" t="s">
        <x:v>98</x:v>
      </x:c>
      <x:c r="E1530" s="0" t="s">
        <x:v>71</x:v>
      </x:c>
      <x:c r="F1530" s="0" t="s">
        <x:v>72</x:v>
      </x:c>
      <x:c r="G1530" s="0" t="s">
        <x:v>53</x:v>
      </x:c>
      <x:c r="H1530" s="0" t="s">
        <x:v>54</x:v>
      </x:c>
      <x:c r="I1530" s="0" t="s">
        <x:v>60</x:v>
      </x:c>
      <x:c r="J1530" s="0" t="s">
        <x:v>61</x:v>
      </x:c>
      <x:c r="K1530" s="0" t="s">
        <x:v>57</x:v>
      </x:c>
      <x:c r="L1530" s="0">
        <x:v>108</x:v>
      </x:c>
    </x:row>
    <x:row r="1531" spans="1:12">
      <x:c r="A1531" s="0" t="s">
        <x:v>2</x:v>
      </x:c>
      <x:c r="B1531" s="0" t="s">
        <x:v>4</x:v>
      </x:c>
      <x:c r="C1531" s="0" t="s">
        <x:v>98</x:v>
      </x:c>
      <x:c r="D1531" s="0" t="s">
        <x:v>98</x:v>
      </x:c>
      <x:c r="E1531" s="0" t="s">
        <x:v>71</x:v>
      </x:c>
      <x:c r="F1531" s="0" t="s">
        <x:v>72</x:v>
      </x:c>
      <x:c r="G1531" s="0" t="s">
        <x:v>53</x:v>
      </x:c>
      <x:c r="H1531" s="0" t="s">
        <x:v>54</x:v>
      </x:c>
      <x:c r="I1531" s="0" t="s">
        <x:v>62</x:v>
      </x:c>
      <x:c r="J1531" s="0" t="s">
        <x:v>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98</x:v>
      </x:c>
      <x:c r="D1532" s="0" t="s">
        <x:v>98</x:v>
      </x:c>
      <x:c r="E1532" s="0" t="s">
        <x:v>71</x:v>
      </x:c>
      <x:c r="F1532" s="0" t="s">
        <x:v>72</x:v>
      </x:c>
      <x:c r="G1532" s="0" t="s">
        <x:v>53</x:v>
      </x:c>
      <x:c r="H1532" s="0" t="s">
        <x:v>54</x:v>
      </x:c>
      <x:c r="I1532" s="0" t="s">
        <x:v>64</x:v>
      </x:c>
      <x:c r="J1532" s="0" t="s">
        <x:v>65</x:v>
      </x:c>
      <x:c r="K1532" s="0" t="s">
        <x:v>57</x:v>
      </x:c>
    </x:row>
    <x:row r="1533" spans="1:12">
      <x:c r="A1533" s="0" t="s">
        <x:v>2</x:v>
      </x:c>
      <x:c r="B1533" s="0" t="s">
        <x:v>4</x:v>
      </x:c>
      <x:c r="C1533" s="0" t="s">
        <x:v>98</x:v>
      </x:c>
      <x:c r="D1533" s="0" t="s">
        <x:v>98</x:v>
      </x:c>
      <x:c r="E1533" s="0" t="s">
        <x:v>71</x:v>
      </x:c>
      <x:c r="F1533" s="0" t="s">
        <x:v>72</x:v>
      </x:c>
      <x:c r="G1533" s="0" t="s">
        <x:v>53</x:v>
      </x:c>
      <x:c r="H1533" s="0" t="s">
        <x:v>54</x:v>
      </x:c>
      <x:c r="I1533" s="0" t="s">
        <x:v>66</x:v>
      </x:c>
      <x:c r="J1533" s="0" t="s">
        <x:v>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98</x:v>
      </x:c>
      <x:c r="D1534" s="0" t="s">
        <x:v>98</x:v>
      </x:c>
      <x:c r="E1534" s="0" t="s">
        <x:v>71</x:v>
      </x:c>
      <x:c r="F1534" s="0" t="s">
        <x:v>72</x:v>
      </x:c>
      <x:c r="G1534" s="0" t="s">
        <x:v>53</x:v>
      </x:c>
      <x:c r="H1534" s="0" t="s">
        <x:v>54</x:v>
      </x:c>
      <x:c r="I1534" s="0" t="s">
        <x:v>51</x:v>
      </x:c>
      <x:c r="J1534" s="0" t="s">
        <x:v>68</x:v>
      </x:c>
      <x:c r="K1534" s="0" t="s">
        <x:v>57</x:v>
      </x:c>
      <x:c r="L1534" s="0">
        <x:v>1842</x:v>
      </x:c>
    </x:row>
    <x:row r="1535" spans="1:12">
      <x:c r="A1535" s="0" t="s">
        <x:v>2</x:v>
      </x:c>
      <x:c r="B1535" s="0" t="s">
        <x:v>4</x:v>
      </x:c>
      <x:c r="C1535" s="0" t="s">
        <x:v>98</x:v>
      </x:c>
      <x:c r="D1535" s="0" t="s">
        <x:v>98</x:v>
      </x:c>
      <x:c r="E1535" s="0" t="s">
        <x:v>71</x:v>
      </x:c>
      <x:c r="F1535" s="0" t="s">
        <x:v>72</x:v>
      </x:c>
      <x:c r="G1535" s="0" t="s">
        <x:v>69</x:v>
      </x:c>
      <x:c r="H1535" s="0" t="s">
        <x:v>70</x:v>
      </x:c>
      <x:c r="I1535" s="0" t="s">
        <x:v>55</x:v>
      </x:c>
      <x:c r="J1535" s="0" t="s">
        <x:v>56</x:v>
      </x:c>
      <x:c r="K1535" s="0" t="s">
        <x:v>57</x:v>
      </x:c>
      <x:c r="L1535" s="0">
        <x:v>1644</x:v>
      </x:c>
    </x:row>
    <x:row r="1536" spans="1:12">
      <x:c r="A1536" s="0" t="s">
        <x:v>2</x:v>
      </x:c>
      <x:c r="B1536" s="0" t="s">
        <x:v>4</x:v>
      </x:c>
      <x:c r="C1536" s="0" t="s">
        <x:v>98</x:v>
      </x:c>
      <x:c r="D1536" s="0" t="s">
        <x:v>98</x:v>
      </x:c>
      <x:c r="E1536" s="0" t="s">
        <x:v>71</x:v>
      </x:c>
      <x:c r="F1536" s="0" t="s">
        <x:v>72</x:v>
      </x:c>
      <x:c r="G1536" s="0" t="s">
        <x:v>69</x:v>
      </x:c>
      <x:c r="H1536" s="0" t="s">
        <x:v>70</x:v>
      </x:c>
      <x:c r="I1536" s="0" t="s">
        <x:v>58</x:v>
      </x:c>
      <x:c r="J1536" s="0" t="s">
        <x:v>59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98</x:v>
      </x:c>
      <x:c r="D1537" s="0" t="s">
        <x:v>98</x:v>
      </x:c>
      <x:c r="E1537" s="0" t="s">
        <x:v>71</x:v>
      </x:c>
      <x:c r="F1537" s="0" t="s">
        <x:v>72</x:v>
      </x:c>
      <x:c r="G1537" s="0" t="s">
        <x:v>69</x:v>
      </x:c>
      <x:c r="H1537" s="0" t="s">
        <x:v>70</x:v>
      </x:c>
      <x:c r="I1537" s="0" t="s">
        <x:v>60</x:v>
      </x:c>
      <x:c r="J1537" s="0" t="s">
        <x:v>61</x:v>
      </x:c>
      <x:c r="K1537" s="0" t="s">
        <x:v>57</x:v>
      </x:c>
      <x:c r="L1537" s="0">
        <x:v>119</x:v>
      </x:c>
    </x:row>
    <x:row r="1538" spans="1:12">
      <x:c r="A1538" s="0" t="s">
        <x:v>2</x:v>
      </x:c>
      <x:c r="B1538" s="0" t="s">
        <x:v>4</x:v>
      </x:c>
      <x:c r="C1538" s="0" t="s">
        <x:v>98</x:v>
      </x:c>
      <x:c r="D1538" s="0" t="s">
        <x:v>98</x:v>
      </x:c>
      <x:c r="E1538" s="0" t="s">
        <x:v>71</x:v>
      </x:c>
      <x:c r="F1538" s="0" t="s">
        <x:v>72</x:v>
      </x:c>
      <x:c r="G1538" s="0" t="s">
        <x:v>69</x:v>
      </x:c>
      <x:c r="H1538" s="0" t="s">
        <x:v>70</x:v>
      </x:c>
      <x:c r="I1538" s="0" t="s">
        <x:v>62</x:v>
      </x:c>
      <x:c r="J1538" s="0" t="s">
        <x:v>63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98</x:v>
      </x:c>
      <x:c r="D1539" s="0" t="s">
        <x:v>98</x:v>
      </x:c>
      <x:c r="E1539" s="0" t="s">
        <x:v>71</x:v>
      </x:c>
      <x:c r="F1539" s="0" t="s">
        <x:v>72</x:v>
      </x:c>
      <x:c r="G1539" s="0" t="s">
        <x:v>69</x:v>
      </x:c>
      <x:c r="H1539" s="0" t="s">
        <x:v>70</x:v>
      </x:c>
      <x:c r="I1539" s="0" t="s">
        <x:v>64</x:v>
      </x:c>
      <x:c r="J1539" s="0" t="s">
        <x:v>65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98</x:v>
      </x:c>
      <x:c r="D1540" s="0" t="s">
        <x:v>98</x:v>
      </x:c>
      <x:c r="E1540" s="0" t="s">
        <x:v>71</x:v>
      </x:c>
      <x:c r="F1540" s="0" t="s">
        <x:v>72</x:v>
      </x:c>
      <x:c r="G1540" s="0" t="s">
        <x:v>69</x:v>
      </x:c>
      <x:c r="H1540" s="0" t="s">
        <x:v>70</x:v>
      </x:c>
      <x:c r="I1540" s="0" t="s">
        <x:v>66</x:v>
      </x:c>
      <x:c r="J1540" s="0" t="s">
        <x:v>67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98</x:v>
      </x:c>
      <x:c r="D1541" s="0" t="s">
        <x:v>98</x:v>
      </x:c>
      <x:c r="E1541" s="0" t="s">
        <x:v>71</x:v>
      </x:c>
      <x:c r="F1541" s="0" t="s">
        <x:v>72</x:v>
      </x:c>
      <x:c r="G1541" s="0" t="s">
        <x:v>69</x:v>
      </x:c>
      <x:c r="H1541" s="0" t="s">
        <x:v>70</x:v>
      </x:c>
      <x:c r="I1541" s="0" t="s">
        <x:v>51</x:v>
      </x:c>
      <x:c r="J1541" s="0" t="s">
        <x:v>68</x:v>
      </x:c>
      <x:c r="K1541" s="0" t="s">
        <x:v>57</x:v>
      </x:c>
      <x:c r="L1541" s="0">
        <x:v>1777</x:v>
      </x:c>
    </x:row>
    <x:row r="1542" spans="1:12">
      <x:c r="A1542" s="0" t="s">
        <x:v>2</x:v>
      </x:c>
      <x:c r="B1542" s="0" t="s">
        <x:v>4</x:v>
      </x:c>
      <x:c r="C1542" s="0" t="s">
        <x:v>98</x:v>
      </x:c>
      <x:c r="D1542" s="0" t="s">
        <x:v>98</x:v>
      </x:c>
      <x:c r="E1542" s="0" t="s">
        <x:v>73</x:v>
      </x:c>
      <x:c r="F1542" s="0" t="s">
        <x:v>74</x:v>
      </x:c>
      <x:c r="G1542" s="0" t="s">
        <x:v>53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1028</x:v>
      </x:c>
    </x:row>
    <x:row r="1543" spans="1:12">
      <x:c r="A1543" s="0" t="s">
        <x:v>2</x:v>
      </x:c>
      <x:c r="B1543" s="0" t="s">
        <x:v>4</x:v>
      </x:c>
      <x:c r="C1543" s="0" t="s">
        <x:v>98</x:v>
      </x:c>
      <x:c r="D1543" s="0" t="s">
        <x:v>98</x:v>
      </x:c>
      <x:c r="E1543" s="0" t="s">
        <x:v>73</x:v>
      </x:c>
      <x:c r="F1543" s="0" t="s">
        <x:v>74</x:v>
      </x:c>
      <x:c r="G1543" s="0" t="s">
        <x:v>53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98</x:v>
      </x:c>
      <x:c r="D1544" s="0" t="s">
        <x:v>98</x:v>
      </x:c>
      <x:c r="E1544" s="0" t="s">
        <x:v>73</x:v>
      </x:c>
      <x:c r="F1544" s="0" t="s">
        <x:v>74</x:v>
      </x:c>
      <x:c r="G1544" s="0" t="s">
        <x:v>53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75</x:v>
      </x:c>
    </x:row>
    <x:row r="1545" spans="1:12">
      <x:c r="A1545" s="0" t="s">
        <x:v>2</x:v>
      </x:c>
      <x:c r="B1545" s="0" t="s">
        <x:v>4</x:v>
      </x:c>
      <x:c r="C1545" s="0" t="s">
        <x:v>98</x:v>
      </x:c>
      <x:c r="D1545" s="0" t="s">
        <x:v>98</x:v>
      </x:c>
      <x:c r="E1545" s="0" t="s">
        <x:v>73</x:v>
      </x:c>
      <x:c r="F1545" s="0" t="s">
        <x:v>74</x:v>
      </x:c>
      <x:c r="G1545" s="0" t="s">
        <x:v>53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98</x:v>
      </x:c>
      <x:c r="D1546" s="0" t="s">
        <x:v>98</x:v>
      </x:c>
      <x:c r="E1546" s="0" t="s">
        <x:v>73</x:v>
      </x:c>
      <x:c r="F1546" s="0" t="s">
        <x:v>74</x:v>
      </x:c>
      <x:c r="G1546" s="0" t="s">
        <x:v>53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98</x:v>
      </x:c>
      <x:c r="D1547" s="0" t="s">
        <x:v>98</x:v>
      </x:c>
      <x:c r="E1547" s="0" t="s">
        <x:v>73</x:v>
      </x:c>
      <x:c r="F1547" s="0" t="s">
        <x:v>74</x:v>
      </x:c>
      <x:c r="G1547" s="0" t="s">
        <x:v>53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98</x:v>
      </x:c>
      <x:c r="D1548" s="0" t="s">
        <x:v>98</x:v>
      </x:c>
      <x:c r="E1548" s="0" t="s">
        <x:v>73</x:v>
      </x:c>
      <x:c r="F1548" s="0" t="s">
        <x:v>74</x:v>
      </x:c>
      <x:c r="G1548" s="0" t="s">
        <x:v>53</x:v>
      </x:c>
      <x:c r="H1548" s="0" t="s">
        <x:v>54</x:v>
      </x:c>
      <x:c r="I1548" s="0" t="s">
        <x:v>51</x:v>
      </x:c>
      <x:c r="J1548" s="0" t="s">
        <x:v>68</x:v>
      </x:c>
      <x:c r="K1548" s="0" t="s">
        <x:v>57</x:v>
      </x:c>
      <x:c r="L1548" s="0">
        <x:v>1114</x:v>
      </x:c>
    </x:row>
    <x:row r="1549" spans="1:12">
      <x:c r="A1549" s="0" t="s">
        <x:v>2</x:v>
      </x:c>
      <x:c r="B1549" s="0" t="s">
        <x:v>4</x:v>
      </x:c>
      <x:c r="C1549" s="0" t="s">
        <x:v>98</x:v>
      </x:c>
      <x:c r="D1549" s="0" t="s">
        <x:v>98</x:v>
      </x:c>
      <x:c r="E1549" s="0" t="s">
        <x:v>73</x:v>
      </x:c>
      <x:c r="F1549" s="0" t="s">
        <x:v>74</x:v>
      </x:c>
      <x:c r="G1549" s="0" t="s">
        <x:v>69</x:v>
      </x:c>
      <x:c r="H1549" s="0" t="s">
        <x:v>70</x:v>
      </x:c>
      <x:c r="I1549" s="0" t="s">
        <x:v>55</x:v>
      </x:c>
      <x:c r="J1549" s="0" t="s">
        <x:v>56</x:v>
      </x:c>
      <x:c r="K1549" s="0" t="s">
        <x:v>57</x:v>
      </x:c>
      <x:c r="L1549" s="0">
        <x:v>1046</x:v>
      </x:c>
    </x:row>
    <x:row r="1550" spans="1:12">
      <x:c r="A1550" s="0" t="s">
        <x:v>2</x:v>
      </x:c>
      <x:c r="B1550" s="0" t="s">
        <x:v>4</x:v>
      </x:c>
      <x:c r="C1550" s="0" t="s">
        <x:v>98</x:v>
      </x:c>
      <x:c r="D1550" s="0" t="s">
        <x:v>98</x:v>
      </x:c>
      <x:c r="E1550" s="0" t="s">
        <x:v>73</x:v>
      </x:c>
      <x:c r="F1550" s="0" t="s">
        <x:v>74</x:v>
      </x:c>
      <x:c r="G1550" s="0" t="s">
        <x:v>69</x:v>
      </x:c>
      <x:c r="H1550" s="0" t="s">
        <x:v>70</x:v>
      </x:c>
      <x:c r="I1550" s="0" t="s">
        <x:v>58</x:v>
      </x:c>
      <x:c r="J1550" s="0" t="s">
        <x:v>59</x:v>
      </x:c>
      <x:c r="K1550" s="0" t="s">
        <x:v>57</x:v>
      </x:c>
      <x:c r="L1550" s="0">
        <x:v>16</x:v>
      </x:c>
    </x:row>
    <x:row r="1551" spans="1:12">
      <x:c r="A1551" s="0" t="s">
        <x:v>2</x:v>
      </x:c>
      <x:c r="B1551" s="0" t="s">
        <x:v>4</x:v>
      </x:c>
      <x:c r="C1551" s="0" t="s">
        <x:v>98</x:v>
      </x:c>
      <x:c r="D1551" s="0" t="s">
        <x:v>98</x:v>
      </x:c>
      <x:c r="E1551" s="0" t="s">
        <x:v>73</x:v>
      </x:c>
      <x:c r="F1551" s="0" t="s">
        <x:v>74</x:v>
      </x:c>
      <x:c r="G1551" s="0" t="s">
        <x:v>69</x:v>
      </x:c>
      <x:c r="H1551" s="0" t="s">
        <x:v>70</x:v>
      </x:c>
      <x:c r="I1551" s="0" t="s">
        <x:v>60</x:v>
      </x:c>
      <x:c r="J1551" s="0" t="s">
        <x:v>61</x:v>
      </x:c>
      <x:c r="K1551" s="0" t="s">
        <x:v>57</x:v>
      </x:c>
      <x:c r="L1551" s="0">
        <x:v>73</x:v>
      </x:c>
    </x:row>
    <x:row r="1552" spans="1:12">
      <x:c r="A1552" s="0" t="s">
        <x:v>2</x:v>
      </x:c>
      <x:c r="B1552" s="0" t="s">
        <x:v>4</x:v>
      </x:c>
      <x:c r="C1552" s="0" t="s">
        <x:v>98</x:v>
      </x:c>
      <x:c r="D1552" s="0" t="s">
        <x:v>98</x:v>
      </x:c>
      <x:c r="E1552" s="0" t="s">
        <x:v>73</x:v>
      </x:c>
      <x:c r="F1552" s="0" t="s">
        <x:v>74</x:v>
      </x:c>
      <x:c r="G1552" s="0" t="s">
        <x:v>69</x:v>
      </x:c>
      <x:c r="H1552" s="0" t="s">
        <x:v>70</x:v>
      </x:c>
      <x:c r="I1552" s="0" t="s">
        <x:v>62</x:v>
      </x:c>
      <x:c r="J1552" s="0" t="s">
        <x:v>63</x:v>
      </x:c>
      <x:c r="K1552" s="0" t="s">
        <x:v>57</x:v>
      </x:c>
    </x:row>
    <x:row r="1553" spans="1:12">
      <x:c r="A1553" s="0" t="s">
        <x:v>2</x:v>
      </x:c>
      <x:c r="B1553" s="0" t="s">
        <x:v>4</x:v>
      </x:c>
      <x:c r="C1553" s="0" t="s">
        <x:v>98</x:v>
      </x:c>
      <x:c r="D1553" s="0" t="s">
        <x:v>98</x:v>
      </x:c>
      <x:c r="E1553" s="0" t="s">
        <x:v>73</x:v>
      </x:c>
      <x:c r="F1553" s="0" t="s">
        <x:v>74</x:v>
      </x:c>
      <x:c r="G1553" s="0" t="s">
        <x:v>69</x:v>
      </x:c>
      <x:c r="H1553" s="0" t="s">
        <x:v>70</x:v>
      </x:c>
      <x:c r="I1553" s="0" t="s">
        <x:v>64</x:v>
      </x:c>
      <x:c r="J1553" s="0" t="s">
        <x:v>65</x:v>
      </x:c>
      <x:c r="K1553" s="0" t="s">
        <x:v>57</x:v>
      </x:c>
    </x:row>
    <x:row r="1554" spans="1:12">
      <x:c r="A1554" s="0" t="s">
        <x:v>2</x:v>
      </x:c>
      <x:c r="B1554" s="0" t="s">
        <x:v>4</x:v>
      </x:c>
      <x:c r="C1554" s="0" t="s">
        <x:v>98</x:v>
      </x:c>
      <x:c r="D1554" s="0" t="s">
        <x:v>98</x:v>
      </x:c>
      <x:c r="E1554" s="0" t="s">
        <x:v>73</x:v>
      </x:c>
      <x:c r="F1554" s="0" t="s">
        <x:v>74</x:v>
      </x:c>
      <x:c r="G1554" s="0" t="s">
        <x:v>69</x:v>
      </x:c>
      <x:c r="H1554" s="0" t="s">
        <x:v>70</x:v>
      </x:c>
      <x:c r="I1554" s="0" t="s">
        <x:v>66</x:v>
      </x:c>
      <x:c r="J1554" s="0" t="s">
        <x:v>67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98</x:v>
      </x:c>
      <x:c r="D1555" s="0" t="s">
        <x:v>98</x:v>
      </x:c>
      <x:c r="E1555" s="0" t="s">
        <x:v>73</x:v>
      </x:c>
      <x:c r="F1555" s="0" t="s">
        <x:v>74</x:v>
      </x:c>
      <x:c r="G1555" s="0" t="s">
        <x:v>69</x:v>
      </x:c>
      <x:c r="H1555" s="0" t="s">
        <x:v>70</x:v>
      </x:c>
      <x:c r="I1555" s="0" t="s">
        <x:v>51</x:v>
      </x:c>
      <x:c r="J1555" s="0" t="s">
        <x:v>68</x:v>
      </x:c>
      <x:c r="K1555" s="0" t="s">
        <x:v>57</x:v>
      </x:c>
      <x:c r="L1555" s="0">
        <x:v>1135</x:v>
      </x:c>
    </x:row>
    <x:row r="1556" spans="1:12">
      <x:c r="A1556" s="0" t="s">
        <x:v>2</x:v>
      </x:c>
      <x:c r="B1556" s="0" t="s">
        <x:v>4</x:v>
      </x:c>
      <x:c r="C1556" s="0" t="s">
        <x:v>98</x:v>
      </x:c>
      <x:c r="D1556" s="0" t="s">
        <x:v>98</x:v>
      </x:c>
      <x:c r="E1556" s="0" t="s">
        <x:v>75</x:v>
      </x:c>
      <x:c r="F1556" s="0" t="s">
        <x:v>76</x:v>
      </x:c>
      <x:c r="G1556" s="0" t="s">
        <x:v>53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1602</x:v>
      </x:c>
    </x:row>
    <x:row r="1557" spans="1:12">
      <x:c r="A1557" s="0" t="s">
        <x:v>2</x:v>
      </x:c>
      <x:c r="B1557" s="0" t="s">
        <x:v>4</x:v>
      </x:c>
      <x:c r="C1557" s="0" t="s">
        <x:v>98</x:v>
      </x:c>
      <x:c r="D1557" s="0" t="s">
        <x:v>98</x:v>
      </x:c>
      <x:c r="E1557" s="0" t="s">
        <x:v>75</x:v>
      </x:c>
      <x:c r="F1557" s="0" t="s">
        <x:v>76</x:v>
      </x:c>
      <x:c r="G1557" s="0" t="s">
        <x:v>53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98</x:v>
      </x:c>
      <x:c r="D1558" s="0" t="s">
        <x:v>98</x:v>
      </x:c>
      <x:c r="E1558" s="0" t="s">
        <x:v>75</x:v>
      </x:c>
      <x:c r="F1558" s="0" t="s">
        <x:v>76</x:v>
      </x:c>
      <x:c r="G1558" s="0" t="s">
        <x:v>53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72</x:v>
      </x:c>
    </x:row>
    <x:row r="1559" spans="1:12">
      <x:c r="A1559" s="0" t="s">
        <x:v>2</x:v>
      </x:c>
      <x:c r="B1559" s="0" t="s">
        <x:v>4</x:v>
      </x:c>
      <x:c r="C1559" s="0" t="s">
        <x:v>98</x:v>
      </x:c>
      <x:c r="D1559" s="0" t="s">
        <x:v>98</x:v>
      </x:c>
      <x:c r="E1559" s="0" t="s">
        <x:v>75</x:v>
      </x:c>
      <x:c r="F1559" s="0" t="s">
        <x:v>76</x:v>
      </x:c>
      <x:c r="G1559" s="0" t="s">
        <x:v>53</x:v>
      </x:c>
      <x:c r="H1559" s="0" t="s">
        <x:v>54</x:v>
      </x:c>
      <x:c r="I1559" s="0" t="s">
        <x:v>62</x:v>
      </x:c>
      <x:c r="J1559" s="0" t="s">
        <x:v>63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98</x:v>
      </x:c>
      <x:c r="D1560" s="0" t="s">
        <x:v>98</x:v>
      </x:c>
      <x:c r="E1560" s="0" t="s">
        <x:v>75</x:v>
      </x:c>
      <x:c r="F1560" s="0" t="s">
        <x:v>76</x:v>
      </x:c>
      <x:c r="G1560" s="0" t="s">
        <x:v>53</x:v>
      </x:c>
      <x:c r="H1560" s="0" t="s">
        <x:v>54</x:v>
      </x:c>
      <x:c r="I1560" s="0" t="s">
        <x:v>64</x:v>
      </x:c>
      <x:c r="J1560" s="0" t="s">
        <x:v>65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98</x:v>
      </x:c>
      <x:c r="D1561" s="0" t="s">
        <x:v>98</x:v>
      </x:c>
      <x:c r="E1561" s="0" t="s">
        <x:v>75</x:v>
      </x:c>
      <x:c r="F1561" s="0" t="s">
        <x:v>76</x:v>
      </x:c>
      <x:c r="G1561" s="0" t="s">
        <x:v>53</x:v>
      </x:c>
      <x:c r="H1561" s="0" t="s">
        <x:v>54</x:v>
      </x:c>
      <x:c r="I1561" s="0" t="s">
        <x:v>66</x:v>
      </x:c>
      <x:c r="J1561" s="0" t="s">
        <x:v>67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98</x:v>
      </x:c>
      <x:c r="D1562" s="0" t="s">
        <x:v>98</x:v>
      </x:c>
      <x:c r="E1562" s="0" t="s">
        <x:v>75</x:v>
      </x:c>
      <x:c r="F1562" s="0" t="s">
        <x:v>76</x:v>
      </x:c>
      <x:c r="G1562" s="0" t="s">
        <x:v>53</x:v>
      </x:c>
      <x:c r="H1562" s="0" t="s">
        <x:v>54</x:v>
      </x:c>
      <x:c r="I1562" s="0" t="s">
        <x:v>51</x:v>
      </x:c>
      <x:c r="J1562" s="0" t="s">
        <x:v>68</x:v>
      </x:c>
      <x:c r="K1562" s="0" t="s">
        <x:v>57</x:v>
      </x:c>
      <x:c r="L1562" s="0">
        <x:v>1680</x:v>
      </x:c>
    </x:row>
    <x:row r="1563" spans="1:12">
      <x:c r="A1563" s="0" t="s">
        <x:v>2</x:v>
      </x:c>
      <x:c r="B1563" s="0" t="s">
        <x:v>4</x:v>
      </x:c>
      <x:c r="C1563" s="0" t="s">
        <x:v>98</x:v>
      </x:c>
      <x:c r="D1563" s="0" t="s">
        <x:v>98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55</x:v>
      </x:c>
      <x:c r="J1563" s="0" t="s">
        <x:v>56</x:v>
      </x:c>
      <x:c r="K1563" s="0" t="s">
        <x:v>57</x:v>
      </x:c>
      <x:c r="L1563" s="0">
        <x:v>1564</x:v>
      </x:c>
    </x:row>
    <x:row r="1564" spans="1:12">
      <x:c r="A1564" s="0" t="s">
        <x:v>2</x:v>
      </x:c>
      <x:c r="B1564" s="0" t="s">
        <x:v>4</x:v>
      </x:c>
      <x:c r="C1564" s="0" t="s">
        <x:v>98</x:v>
      </x:c>
      <x:c r="D1564" s="0" t="s">
        <x:v>98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58</x:v>
      </x:c>
      <x:c r="J1564" s="0" t="s">
        <x:v>59</x:v>
      </x:c>
      <x:c r="K1564" s="0" t="s">
        <x:v>57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98</x:v>
      </x:c>
      <x:c r="D1565" s="0" t="s">
        <x:v>98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60</x:v>
      </x:c>
      <x:c r="J1565" s="0" t="s">
        <x:v>61</x:v>
      </x:c>
      <x:c r="K1565" s="0" t="s">
        <x:v>57</x:v>
      </x:c>
      <x:c r="L1565" s="0">
        <x:v>80</x:v>
      </x:c>
    </x:row>
    <x:row r="1566" spans="1:12">
      <x:c r="A1566" s="0" t="s">
        <x:v>2</x:v>
      </x:c>
      <x:c r="B1566" s="0" t="s">
        <x:v>4</x:v>
      </x:c>
      <x:c r="C1566" s="0" t="s">
        <x:v>98</x:v>
      </x:c>
      <x:c r="D1566" s="0" t="s">
        <x:v>98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62</x:v>
      </x:c>
      <x:c r="J1566" s="0" t="s">
        <x:v>63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98</x:v>
      </x:c>
      <x:c r="D1567" s="0" t="s">
        <x:v>98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64</x:v>
      </x:c>
      <x:c r="J1567" s="0" t="s">
        <x:v>65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98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66</x:v>
      </x:c>
      <x:c r="J1568" s="0" t="s">
        <x:v>67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98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51</x:v>
      </x:c>
      <x:c r="J1569" s="0" t="s">
        <x:v>68</x:v>
      </x:c>
      <x:c r="K1569" s="0" t="s">
        <x:v>57</x:v>
      </x:c>
      <x:c r="L1569" s="0">
        <x:v>1655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98</x:v>
      </x:c>
      <x:c r="E1570" s="0" t="s">
        <x:v>77</x:v>
      </x:c>
      <x:c r="F1570" s="0" t="s">
        <x:v>78</x:v>
      </x:c>
      <x:c r="G1570" s="0" t="s">
        <x:v>53</x:v>
      </x:c>
      <x:c r="H1570" s="0" t="s">
        <x:v>54</x:v>
      </x:c>
      <x:c r="I1570" s="0" t="s">
        <x:v>55</x:v>
      </x:c>
      <x:c r="J1570" s="0" t="s">
        <x:v>56</x:v>
      </x:c>
      <x:c r="K1570" s="0" t="s">
        <x:v>57</x:v>
      </x:c>
      <x:c r="L1570" s="0">
        <x:v>5556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98</x:v>
      </x:c>
      <x:c r="E1571" s="0" t="s">
        <x:v>77</x:v>
      </x:c>
      <x:c r="F1571" s="0" t="s">
        <x:v>78</x:v>
      </x:c>
      <x:c r="G1571" s="0" t="s">
        <x:v>53</x:v>
      </x:c>
      <x:c r="H1571" s="0" t="s">
        <x:v>54</x:v>
      </x:c>
      <x:c r="I1571" s="0" t="s">
        <x:v>58</x:v>
      </x:c>
      <x:c r="J1571" s="0" t="s">
        <x:v>59</x:v>
      </x:c>
      <x:c r="K1571" s="0" t="s">
        <x:v>57</x:v>
      </x:c>
      <x:c r="L1571" s="0">
        <x:v>48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98</x:v>
      </x:c>
      <x:c r="E1572" s="0" t="s">
        <x:v>77</x:v>
      </x:c>
      <x:c r="F1572" s="0" t="s">
        <x:v>78</x:v>
      </x:c>
      <x:c r="G1572" s="0" t="s">
        <x:v>53</x:v>
      </x:c>
      <x:c r="H1572" s="0" t="s">
        <x:v>54</x:v>
      </x:c>
      <x:c r="I1572" s="0" t="s">
        <x:v>60</x:v>
      </x:c>
      <x:c r="J1572" s="0" t="s">
        <x:v>61</x:v>
      </x:c>
      <x:c r="K1572" s="0" t="s">
        <x:v>57</x:v>
      </x:c>
      <x:c r="L1572" s="0">
        <x:v>342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98</x:v>
      </x:c>
      <x:c r="E1573" s="0" t="s">
        <x:v>77</x:v>
      </x:c>
      <x:c r="F1573" s="0" t="s">
        <x:v>78</x:v>
      </x:c>
      <x:c r="G1573" s="0" t="s">
        <x:v>53</x:v>
      </x:c>
      <x:c r="H1573" s="0" t="s">
        <x:v>54</x:v>
      </x:c>
      <x:c r="I1573" s="0" t="s">
        <x:v>62</x:v>
      </x:c>
      <x:c r="J1573" s="0" t="s">
        <x:v>63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98</x:v>
      </x:c>
      <x:c r="E1574" s="0" t="s">
        <x:v>77</x:v>
      </x:c>
      <x:c r="F1574" s="0" t="s">
        <x:v>78</x:v>
      </x:c>
      <x:c r="G1574" s="0" t="s">
        <x:v>53</x:v>
      </x:c>
      <x:c r="H1574" s="0" t="s">
        <x:v>54</x:v>
      </x:c>
      <x:c r="I1574" s="0" t="s">
        <x:v>64</x:v>
      </x:c>
      <x:c r="J1574" s="0" t="s">
        <x:v>65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98</x:v>
      </x:c>
      <x:c r="E1575" s="0" t="s">
        <x:v>77</x:v>
      </x:c>
      <x:c r="F1575" s="0" t="s">
        <x:v>78</x:v>
      </x:c>
      <x:c r="G1575" s="0" t="s">
        <x:v>53</x:v>
      </x:c>
      <x:c r="H1575" s="0" t="s">
        <x:v>54</x:v>
      </x:c>
      <x:c r="I1575" s="0" t="s">
        <x:v>66</x:v>
      </x:c>
      <x:c r="J1575" s="0" t="s">
        <x:v>67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98</x:v>
      </x:c>
      <x:c r="E1576" s="0" t="s">
        <x:v>77</x:v>
      </x:c>
      <x:c r="F1576" s="0" t="s">
        <x:v>78</x:v>
      </x:c>
      <x:c r="G1576" s="0" t="s">
        <x:v>53</x:v>
      </x:c>
      <x:c r="H1576" s="0" t="s">
        <x:v>54</x:v>
      </x:c>
      <x:c r="I1576" s="0" t="s">
        <x:v>51</x:v>
      </x:c>
      <x:c r="J1576" s="0" t="s">
        <x:v>68</x:v>
      </x:c>
      <x:c r="K1576" s="0" t="s">
        <x:v>57</x:v>
      </x:c>
      <x:c r="L1576" s="0">
        <x:v>5946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98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55</x:v>
      </x:c>
      <x:c r="J1577" s="0" t="s">
        <x:v>56</x:v>
      </x:c>
      <x:c r="K1577" s="0" t="s">
        <x:v>57</x:v>
      </x:c>
      <x:c r="L1577" s="0">
        <x:v>5423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98</x:v>
      </x:c>
      <x:c r="E1578" s="0" t="s">
        <x:v>77</x:v>
      </x:c>
      <x:c r="F1578" s="0" t="s">
        <x:v>78</x:v>
      </x:c>
      <x:c r="G1578" s="0" t="s">
        <x:v>69</x:v>
      </x:c>
      <x:c r="H1578" s="0" t="s">
        <x:v>70</x:v>
      </x:c>
      <x:c r="I1578" s="0" t="s">
        <x:v>58</x:v>
      </x:c>
      <x:c r="J1578" s="0" t="s">
        <x:v>59</x:v>
      </x:c>
      <x:c r="K1578" s="0" t="s">
        <x:v>57</x:v>
      </x:c>
      <x:c r="L1578" s="0">
        <x:v>56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98</x:v>
      </x:c>
      <x:c r="E1579" s="0" t="s">
        <x:v>77</x:v>
      </x:c>
      <x:c r="F1579" s="0" t="s">
        <x:v>78</x:v>
      </x:c>
      <x:c r="G1579" s="0" t="s">
        <x:v>69</x:v>
      </x:c>
      <x:c r="H1579" s="0" t="s">
        <x:v>70</x:v>
      </x:c>
      <x:c r="I1579" s="0" t="s">
        <x:v>60</x:v>
      </x:c>
      <x:c r="J1579" s="0" t="s">
        <x:v>61</x:v>
      </x:c>
      <x:c r="K1579" s="0" t="s">
        <x:v>57</x:v>
      </x:c>
      <x:c r="L1579" s="0">
        <x:v>411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98</x:v>
      </x:c>
      <x:c r="E1580" s="0" t="s">
        <x:v>77</x:v>
      </x:c>
      <x:c r="F1580" s="0" t="s">
        <x:v>78</x:v>
      </x:c>
      <x:c r="G1580" s="0" t="s">
        <x:v>69</x:v>
      </x:c>
      <x:c r="H1580" s="0" t="s">
        <x:v>70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98</x:v>
      </x:c>
      <x:c r="E1581" s="0" t="s">
        <x:v>77</x:v>
      </x:c>
      <x:c r="F1581" s="0" t="s">
        <x:v>78</x:v>
      </x:c>
      <x:c r="G1581" s="0" t="s">
        <x:v>69</x:v>
      </x:c>
      <x:c r="H1581" s="0" t="s">
        <x:v>70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98</x:v>
      </x:c>
      <x:c r="E1582" s="0" t="s">
        <x:v>77</x:v>
      </x:c>
      <x:c r="F1582" s="0" t="s">
        <x:v>78</x:v>
      </x:c>
      <x:c r="G1582" s="0" t="s">
        <x:v>69</x:v>
      </x:c>
      <x:c r="H1582" s="0" t="s">
        <x:v>70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98</x:v>
      </x:c>
      <x:c r="E1583" s="0" t="s">
        <x:v>77</x:v>
      </x:c>
      <x:c r="F1583" s="0" t="s">
        <x:v>78</x:v>
      </x:c>
      <x:c r="G1583" s="0" t="s">
        <x:v>69</x:v>
      </x:c>
      <x:c r="H1583" s="0" t="s">
        <x:v>70</x:v>
      </x:c>
      <x:c r="I1583" s="0" t="s">
        <x:v>51</x:v>
      </x:c>
      <x:c r="J1583" s="0" t="s">
        <x:v>68</x:v>
      </x:c>
      <x:c r="K1583" s="0" t="s">
        <x:v>57</x:v>
      </x:c>
      <x:c r="L1583" s="0">
        <x:v>5890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98</x:v>
      </x:c>
      <x:c r="E1584" s="0" t="s">
        <x:v>79</x:v>
      </x:c>
      <x:c r="F1584" s="0" t="s">
        <x:v>80</x:v>
      </x:c>
      <x:c r="G1584" s="0" t="s">
        <x:v>53</x:v>
      </x:c>
      <x:c r="H1584" s="0" t="s">
        <x:v>54</x:v>
      </x:c>
      <x:c r="I1584" s="0" t="s">
        <x:v>55</x:v>
      </x:c>
      <x:c r="J1584" s="0" t="s">
        <x:v>56</x:v>
      </x:c>
      <x:c r="K1584" s="0" t="s">
        <x:v>57</x:v>
      </x:c>
      <x:c r="L1584" s="0">
        <x:v>2008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98</x:v>
      </x:c>
      <x:c r="E1585" s="0" t="s">
        <x:v>79</x:v>
      </x:c>
      <x:c r="F1585" s="0" t="s">
        <x:v>80</x:v>
      </x:c>
      <x:c r="G1585" s="0" t="s">
        <x:v>53</x:v>
      </x:c>
      <x:c r="H1585" s="0" t="s">
        <x:v>54</x:v>
      </x:c>
      <x:c r="I1585" s="0" t="s">
        <x:v>58</x:v>
      </x:c>
      <x:c r="J1585" s="0" t="s">
        <x:v>59</x:v>
      </x:c>
      <x:c r="K1585" s="0" t="s">
        <x:v>57</x:v>
      </x:c>
      <x:c r="L1585" s="0">
        <x:v>20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98</x:v>
      </x:c>
      <x:c r="E1586" s="0" t="s">
        <x:v>79</x:v>
      </x:c>
      <x:c r="F1586" s="0" t="s">
        <x:v>80</x:v>
      </x:c>
      <x:c r="G1586" s="0" t="s">
        <x:v>53</x:v>
      </x:c>
      <x:c r="H1586" s="0" t="s">
        <x:v>54</x:v>
      </x:c>
      <x:c r="I1586" s="0" t="s">
        <x:v>60</x:v>
      </x:c>
      <x:c r="J1586" s="0" t="s">
        <x:v>61</x:v>
      </x:c>
      <x:c r="K1586" s="0" t="s">
        <x:v>57</x:v>
      </x:c>
      <x:c r="L1586" s="0">
        <x:v>145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98</x:v>
      </x:c>
      <x:c r="E1587" s="0" t="s">
        <x:v>79</x:v>
      </x:c>
      <x:c r="F1587" s="0" t="s">
        <x:v>80</x:v>
      </x:c>
      <x:c r="G1587" s="0" t="s">
        <x:v>53</x:v>
      </x:c>
      <x:c r="H1587" s="0" t="s">
        <x:v>54</x:v>
      </x:c>
      <x:c r="I1587" s="0" t="s">
        <x:v>62</x:v>
      </x:c>
      <x:c r="J1587" s="0" t="s">
        <x:v>63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98</x:v>
      </x:c>
      <x:c r="E1588" s="0" t="s">
        <x:v>79</x:v>
      </x:c>
      <x:c r="F1588" s="0" t="s">
        <x:v>80</x:v>
      </x:c>
      <x:c r="G1588" s="0" t="s">
        <x:v>53</x:v>
      </x:c>
      <x:c r="H1588" s="0" t="s">
        <x:v>54</x:v>
      </x:c>
      <x:c r="I1588" s="0" t="s">
        <x:v>64</x:v>
      </x:c>
      <x:c r="J1588" s="0" t="s">
        <x:v>65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98</x:v>
      </x:c>
      <x:c r="E1589" s="0" t="s">
        <x:v>79</x:v>
      </x:c>
      <x:c r="F1589" s="0" t="s">
        <x:v>80</x:v>
      </x:c>
      <x:c r="G1589" s="0" t="s">
        <x:v>53</x:v>
      </x:c>
      <x:c r="H1589" s="0" t="s">
        <x:v>54</x:v>
      </x:c>
      <x:c r="I1589" s="0" t="s">
        <x:v>66</x:v>
      </x:c>
      <x:c r="J1589" s="0" t="s">
        <x:v>67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98</x:v>
      </x:c>
      <x:c r="E1590" s="0" t="s">
        <x:v>79</x:v>
      </x:c>
      <x:c r="F1590" s="0" t="s">
        <x:v>80</x:v>
      </x:c>
      <x:c r="G1590" s="0" t="s">
        <x:v>53</x:v>
      </x:c>
      <x:c r="H1590" s="0" t="s">
        <x:v>54</x:v>
      </x:c>
      <x:c r="I1590" s="0" t="s">
        <x:v>51</x:v>
      </x:c>
      <x:c r="J1590" s="0" t="s">
        <x:v>68</x:v>
      </x:c>
      <x:c r="K1590" s="0" t="s">
        <x:v>57</x:v>
      </x:c>
      <x:c r="L1590" s="0">
        <x:v>2173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98</x:v>
      </x:c>
      <x:c r="E1591" s="0" t="s">
        <x:v>79</x:v>
      </x:c>
      <x:c r="F1591" s="0" t="s">
        <x:v>80</x:v>
      </x:c>
      <x:c r="G1591" s="0" t="s">
        <x:v>69</x:v>
      </x:c>
      <x:c r="H1591" s="0" t="s">
        <x:v>70</x:v>
      </x:c>
      <x:c r="I1591" s="0" t="s">
        <x:v>55</x:v>
      </x:c>
      <x:c r="J1591" s="0" t="s">
        <x:v>56</x:v>
      </x:c>
      <x:c r="K1591" s="0" t="s">
        <x:v>57</x:v>
      </x:c>
      <x:c r="L1591" s="0">
        <x:v>1977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98</x:v>
      </x:c>
      <x:c r="E1592" s="0" t="s">
        <x:v>79</x:v>
      </x:c>
      <x:c r="F1592" s="0" t="s">
        <x:v>80</x:v>
      </x:c>
      <x:c r="G1592" s="0" t="s">
        <x:v>69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98</x:v>
      </x:c>
      <x:c r="E1593" s="0" t="s">
        <x:v>79</x:v>
      </x:c>
      <x:c r="F1593" s="0" t="s">
        <x:v>80</x:v>
      </x:c>
      <x:c r="G1593" s="0" t="s">
        <x:v>69</x:v>
      </x:c>
      <x:c r="H1593" s="0" t="s">
        <x:v>70</x:v>
      </x:c>
      <x:c r="I1593" s="0" t="s">
        <x:v>60</x:v>
      </x:c>
      <x:c r="J1593" s="0" t="s">
        <x:v>61</x:v>
      </x:c>
      <x:c r="K1593" s="0" t="s">
        <x:v>57</x:v>
      </x:c>
      <x:c r="L1593" s="0">
        <x:v>181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98</x:v>
      </x:c>
      <x:c r="E1594" s="0" t="s">
        <x:v>79</x:v>
      </x:c>
      <x:c r="F1594" s="0" t="s">
        <x:v>80</x:v>
      </x:c>
      <x:c r="G1594" s="0" t="s">
        <x:v>69</x:v>
      </x:c>
      <x:c r="H1594" s="0" t="s">
        <x:v>70</x:v>
      </x:c>
      <x:c r="I1594" s="0" t="s">
        <x:v>62</x:v>
      </x:c>
      <x:c r="J1594" s="0" t="s">
        <x:v>63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98</x:v>
      </x:c>
      <x:c r="E1595" s="0" t="s">
        <x:v>79</x:v>
      </x:c>
      <x:c r="F1595" s="0" t="s">
        <x:v>80</x:v>
      </x:c>
      <x:c r="G1595" s="0" t="s">
        <x:v>69</x:v>
      </x:c>
      <x:c r="H1595" s="0" t="s">
        <x:v>70</x:v>
      </x:c>
      <x:c r="I1595" s="0" t="s">
        <x:v>64</x:v>
      </x:c>
      <x:c r="J1595" s="0" t="s">
        <x:v>65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98</x:v>
      </x:c>
      <x:c r="E1596" s="0" t="s">
        <x:v>79</x:v>
      </x:c>
      <x:c r="F1596" s="0" t="s">
        <x:v>80</x:v>
      </x:c>
      <x:c r="G1596" s="0" t="s">
        <x:v>69</x:v>
      </x:c>
      <x:c r="H1596" s="0" t="s">
        <x:v>70</x:v>
      </x:c>
      <x:c r="I1596" s="0" t="s">
        <x:v>66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98</x:v>
      </x:c>
      <x:c r="E1597" s="0" t="s">
        <x:v>79</x:v>
      </x:c>
      <x:c r="F1597" s="0" t="s">
        <x:v>80</x:v>
      </x:c>
      <x:c r="G1597" s="0" t="s">
        <x:v>69</x:v>
      </x:c>
      <x:c r="H1597" s="0" t="s">
        <x:v>70</x:v>
      </x:c>
      <x:c r="I1597" s="0" t="s">
        <x:v>51</x:v>
      </x:c>
      <x:c r="J1597" s="0" t="s">
        <x:v>68</x:v>
      </x:c>
      <x:c r="K1597" s="0" t="s">
        <x:v>57</x:v>
      </x:c>
      <x:c r="L1597" s="0">
        <x:v>2181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98</x:v>
      </x:c>
      <x:c r="E1598" s="0" t="s">
        <x:v>81</x:v>
      </x:c>
      <x:c r="F1598" s="0" t="s">
        <x:v>82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1335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98</x:v>
      </x:c>
      <x:c r="E1599" s="0" t="s">
        <x:v>81</x:v>
      </x:c>
      <x:c r="F1599" s="0" t="s">
        <x:v>82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12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98</x:v>
      </x:c>
      <x:c r="E1600" s="0" t="s">
        <x:v>81</x:v>
      </x:c>
      <x:c r="F1600" s="0" t="s">
        <x:v>82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85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98</x:v>
      </x:c>
      <x:c r="E1601" s="0" t="s">
        <x:v>81</x:v>
      </x:c>
      <x:c r="F1601" s="0" t="s">
        <x:v>82</x:v>
      </x:c>
      <x:c r="G1601" s="0" t="s">
        <x:v>53</x:v>
      </x:c>
      <x:c r="H1601" s="0" t="s">
        <x:v>54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98</x:v>
      </x:c>
      <x:c r="E1602" s="0" t="s">
        <x:v>81</x:v>
      </x:c>
      <x:c r="F1602" s="0" t="s">
        <x:v>82</x:v>
      </x:c>
      <x:c r="G1602" s="0" t="s">
        <x:v>53</x:v>
      </x:c>
      <x:c r="H1602" s="0" t="s">
        <x:v>54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98</x:v>
      </x:c>
      <x:c r="E1603" s="0" t="s">
        <x:v>81</x:v>
      </x:c>
      <x:c r="F1603" s="0" t="s">
        <x:v>82</x:v>
      </x:c>
      <x:c r="G1603" s="0" t="s">
        <x:v>53</x:v>
      </x:c>
      <x:c r="H1603" s="0" t="s">
        <x:v>54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98</x:v>
      </x:c>
      <x:c r="E1604" s="0" t="s">
        <x:v>81</x:v>
      </x:c>
      <x:c r="F1604" s="0" t="s">
        <x:v>82</x:v>
      </x:c>
      <x:c r="G1604" s="0" t="s">
        <x:v>53</x:v>
      </x:c>
      <x:c r="H1604" s="0" t="s">
        <x:v>54</x:v>
      </x:c>
      <x:c r="I1604" s="0" t="s">
        <x:v>51</x:v>
      </x:c>
      <x:c r="J1604" s="0" t="s">
        <x:v>68</x:v>
      </x:c>
      <x:c r="K1604" s="0" t="s">
        <x:v>57</x:v>
      </x:c>
      <x:c r="L1604" s="0">
        <x:v>1432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98</x:v>
      </x:c>
      <x:c r="E1605" s="0" t="s">
        <x:v>81</x:v>
      </x:c>
      <x:c r="F1605" s="0" t="s">
        <x:v>82</x:v>
      </x:c>
      <x:c r="G1605" s="0" t="s">
        <x:v>69</x:v>
      </x:c>
      <x:c r="H1605" s="0" t="s">
        <x:v>70</x:v>
      </x:c>
      <x:c r="I1605" s="0" t="s">
        <x:v>55</x:v>
      </x:c>
      <x:c r="J1605" s="0" t="s">
        <x:v>56</x:v>
      </x:c>
      <x:c r="K1605" s="0" t="s">
        <x:v>57</x:v>
      </x:c>
      <x:c r="L1605" s="0">
        <x:v>1345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98</x:v>
      </x:c>
      <x:c r="E1606" s="0" t="s">
        <x:v>81</x:v>
      </x:c>
      <x:c r="F1606" s="0" t="s">
        <x:v>82</x:v>
      </x:c>
      <x:c r="G1606" s="0" t="s">
        <x:v>69</x:v>
      </x:c>
      <x:c r="H1606" s="0" t="s">
        <x:v>70</x:v>
      </x:c>
      <x:c r="I1606" s="0" t="s">
        <x:v>58</x:v>
      </x:c>
      <x:c r="J1606" s="0" t="s">
        <x:v>59</x:v>
      </x:c>
      <x:c r="K1606" s="0" t="s">
        <x:v>57</x:v>
      </x:c>
      <x:c r="L1606" s="0">
        <x:v>9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98</x:v>
      </x:c>
      <x:c r="E1607" s="0" t="s">
        <x:v>81</x:v>
      </x:c>
      <x:c r="F1607" s="0" t="s">
        <x:v>82</x:v>
      </x:c>
      <x:c r="G1607" s="0" t="s">
        <x:v>69</x:v>
      </x:c>
      <x:c r="H1607" s="0" t="s">
        <x:v>70</x:v>
      </x:c>
      <x:c r="I1607" s="0" t="s">
        <x:v>60</x:v>
      </x:c>
      <x:c r="J1607" s="0" t="s">
        <x:v>61</x:v>
      </x:c>
      <x:c r="K1607" s="0" t="s">
        <x:v>57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98</x:v>
      </x:c>
      <x:c r="E1608" s="0" t="s">
        <x:v>81</x:v>
      </x:c>
      <x:c r="F1608" s="0" t="s">
        <x:v>82</x:v>
      </x:c>
      <x:c r="G1608" s="0" t="s">
        <x:v>69</x:v>
      </x:c>
      <x:c r="H1608" s="0" t="s">
        <x:v>70</x:v>
      </x:c>
      <x:c r="I1608" s="0" t="s">
        <x:v>62</x:v>
      </x:c>
      <x:c r="J1608" s="0" t="s">
        <x:v>63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98</x:v>
      </x:c>
      <x:c r="E1609" s="0" t="s">
        <x:v>81</x:v>
      </x:c>
      <x:c r="F1609" s="0" t="s">
        <x:v>82</x:v>
      </x:c>
      <x:c r="G1609" s="0" t="s">
        <x:v>69</x:v>
      </x:c>
      <x:c r="H1609" s="0" t="s">
        <x:v>70</x:v>
      </x:c>
      <x:c r="I1609" s="0" t="s">
        <x:v>64</x:v>
      </x:c>
      <x:c r="J1609" s="0" t="s">
        <x:v>65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98</x:v>
      </x:c>
      <x:c r="E1610" s="0" t="s">
        <x:v>81</x:v>
      </x:c>
      <x:c r="F1610" s="0" t="s">
        <x:v>82</x:v>
      </x:c>
      <x:c r="G1610" s="0" t="s">
        <x:v>69</x:v>
      </x:c>
      <x:c r="H1610" s="0" t="s">
        <x:v>70</x:v>
      </x:c>
      <x:c r="I1610" s="0" t="s">
        <x:v>66</x:v>
      </x:c>
      <x:c r="J1610" s="0" t="s">
        <x:v>67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98</x:v>
      </x:c>
      <x:c r="E1611" s="0" t="s">
        <x:v>81</x:v>
      </x:c>
      <x:c r="F1611" s="0" t="s">
        <x:v>82</x:v>
      </x:c>
      <x:c r="G1611" s="0" t="s">
        <x:v>69</x:v>
      </x:c>
      <x:c r="H1611" s="0" t="s">
        <x:v>70</x:v>
      </x:c>
      <x:c r="I1611" s="0" t="s">
        <x:v>51</x:v>
      </x:c>
      <x:c r="J1611" s="0" t="s">
        <x:v>68</x:v>
      </x:c>
      <x:c r="K1611" s="0" t="s">
        <x:v>57</x:v>
      </x:c>
      <x:c r="L1611" s="0">
        <x:v>1447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98</x:v>
      </x:c>
      <x:c r="E1612" s="0" t="s">
        <x:v>83</x:v>
      </x:c>
      <x:c r="F1612" s="0" t="s">
        <x:v>84</x:v>
      </x:c>
      <x:c r="G1612" s="0" t="s">
        <x:v>53</x:v>
      </x:c>
      <x:c r="H1612" s="0" t="s">
        <x:v>54</x:v>
      </x:c>
      <x:c r="I1612" s="0" t="s">
        <x:v>55</x:v>
      </x:c>
      <x:c r="J1612" s="0" t="s">
        <x:v>56</x:v>
      </x:c>
      <x:c r="K1612" s="0" t="s">
        <x:v>57</x:v>
      </x:c>
      <x:c r="L1612" s="0">
        <x:v>1697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98</x:v>
      </x:c>
      <x:c r="E1613" s="0" t="s">
        <x:v>83</x:v>
      </x:c>
      <x:c r="F1613" s="0" t="s">
        <x:v>84</x:v>
      </x:c>
      <x:c r="G1613" s="0" t="s">
        <x:v>53</x:v>
      </x:c>
      <x:c r="H1613" s="0" t="s">
        <x:v>54</x:v>
      </x:c>
      <x:c r="I1613" s="0" t="s">
        <x:v>58</x:v>
      </x:c>
      <x:c r="J1613" s="0" t="s">
        <x:v>59</x:v>
      </x:c>
      <x:c r="K1613" s="0" t="s">
        <x:v>57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98</x:v>
      </x:c>
      <x:c r="E1614" s="0" t="s">
        <x:v>83</x:v>
      </x:c>
      <x:c r="F1614" s="0" t="s">
        <x:v>84</x:v>
      </x:c>
      <x:c r="G1614" s="0" t="s">
        <x:v>53</x:v>
      </x:c>
      <x:c r="H1614" s="0" t="s">
        <x:v>54</x:v>
      </x:c>
      <x:c r="I1614" s="0" t="s">
        <x:v>60</x:v>
      </x:c>
      <x:c r="J1614" s="0" t="s">
        <x:v>61</x:v>
      </x:c>
      <x:c r="K1614" s="0" t="s">
        <x:v>57</x:v>
      </x:c>
      <x:c r="L1614" s="0">
        <x:v>101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98</x:v>
      </x:c>
      <x:c r="E1615" s="0" t="s">
        <x:v>83</x:v>
      </x:c>
      <x:c r="F1615" s="0" t="s">
        <x:v>84</x:v>
      </x:c>
      <x:c r="G1615" s="0" t="s">
        <x:v>53</x:v>
      </x:c>
      <x:c r="H1615" s="0" t="s">
        <x:v>54</x:v>
      </x:c>
      <x:c r="I1615" s="0" t="s">
        <x:v>62</x:v>
      </x:c>
      <x:c r="J1615" s="0" t="s">
        <x:v>63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98</x:v>
      </x:c>
      <x:c r="E1616" s="0" t="s">
        <x:v>83</x:v>
      </x:c>
      <x:c r="F1616" s="0" t="s">
        <x:v>84</x:v>
      </x:c>
      <x:c r="G1616" s="0" t="s">
        <x:v>53</x:v>
      </x:c>
      <x:c r="H1616" s="0" t="s">
        <x:v>54</x:v>
      </x:c>
      <x:c r="I1616" s="0" t="s">
        <x:v>64</x:v>
      </x:c>
      <x:c r="J1616" s="0" t="s">
        <x:v>65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98</x:v>
      </x:c>
      <x:c r="E1617" s="0" t="s">
        <x:v>83</x:v>
      </x:c>
      <x:c r="F1617" s="0" t="s">
        <x:v>84</x:v>
      </x:c>
      <x:c r="G1617" s="0" t="s">
        <x:v>53</x:v>
      </x:c>
      <x:c r="H1617" s="0" t="s">
        <x:v>54</x:v>
      </x:c>
      <x:c r="I1617" s="0" t="s">
        <x:v>66</x:v>
      </x:c>
      <x:c r="J1617" s="0" t="s">
        <x:v>67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98</x:v>
      </x:c>
      <x:c r="E1618" s="0" t="s">
        <x:v>83</x:v>
      </x:c>
      <x:c r="F1618" s="0" t="s">
        <x:v>84</x:v>
      </x:c>
      <x:c r="G1618" s="0" t="s">
        <x:v>53</x:v>
      </x:c>
      <x:c r="H1618" s="0" t="s">
        <x:v>54</x:v>
      </x:c>
      <x:c r="I1618" s="0" t="s">
        <x:v>51</x:v>
      </x:c>
      <x:c r="J1618" s="0" t="s">
        <x:v>68</x:v>
      </x:c>
      <x:c r="K1618" s="0" t="s">
        <x:v>57</x:v>
      </x:c>
      <x:c r="L1618" s="0">
        <x:v>1812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98</x:v>
      </x:c>
      <x:c r="E1619" s="0" t="s">
        <x:v>83</x:v>
      </x:c>
      <x:c r="F1619" s="0" t="s">
        <x:v>84</x:v>
      </x:c>
      <x:c r="G1619" s="0" t="s">
        <x:v>69</x:v>
      </x:c>
      <x:c r="H1619" s="0" t="s">
        <x:v>70</x:v>
      </x:c>
      <x:c r="I1619" s="0" t="s">
        <x:v>55</x:v>
      </x:c>
      <x:c r="J1619" s="0" t="s">
        <x:v>56</x:v>
      </x:c>
      <x:c r="K1619" s="0" t="s">
        <x:v>57</x:v>
      </x:c>
      <x:c r="L1619" s="0">
        <x:v>1676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98</x:v>
      </x:c>
      <x:c r="E1620" s="0" t="s">
        <x:v>83</x:v>
      </x:c>
      <x:c r="F1620" s="0" t="s">
        <x:v>84</x:v>
      </x:c>
      <x:c r="G1620" s="0" t="s">
        <x:v>69</x:v>
      </x:c>
      <x:c r="H1620" s="0" t="s">
        <x:v>70</x:v>
      </x:c>
      <x:c r="I1620" s="0" t="s">
        <x:v>58</x:v>
      </x:c>
      <x:c r="J1620" s="0" t="s">
        <x:v>59</x:v>
      </x:c>
      <x:c r="K1620" s="0" t="s">
        <x:v>57</x:v>
      </x:c>
      <x:c r="L1620" s="0">
        <x:v>22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98</x:v>
      </x:c>
      <x:c r="E1621" s="0" t="s">
        <x:v>83</x:v>
      </x:c>
      <x:c r="F1621" s="0" t="s">
        <x:v>84</x:v>
      </x:c>
      <x:c r="G1621" s="0" t="s">
        <x:v>69</x:v>
      </x:c>
      <x:c r="H1621" s="0" t="s">
        <x:v>70</x:v>
      </x:c>
      <x:c r="I1621" s="0" t="s">
        <x:v>60</x:v>
      </x:c>
      <x:c r="J1621" s="0" t="s">
        <x:v>61</x:v>
      </x:c>
      <x:c r="K1621" s="0" t="s">
        <x:v>57</x:v>
      </x:c>
      <x:c r="L1621" s="0">
        <x:v>134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98</x:v>
      </x:c>
      <x:c r="E1622" s="0" t="s">
        <x:v>83</x:v>
      </x:c>
      <x:c r="F1622" s="0" t="s">
        <x:v>84</x:v>
      </x:c>
      <x:c r="G1622" s="0" t="s">
        <x:v>69</x:v>
      </x:c>
      <x:c r="H1622" s="0" t="s">
        <x:v>70</x:v>
      </x:c>
      <x:c r="I1622" s="0" t="s">
        <x:v>62</x:v>
      </x:c>
      <x:c r="J1622" s="0" t="s">
        <x:v>63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98</x:v>
      </x:c>
      <x:c r="E1623" s="0" t="s">
        <x:v>83</x:v>
      </x:c>
      <x:c r="F1623" s="0" t="s">
        <x:v>84</x:v>
      </x:c>
      <x:c r="G1623" s="0" t="s">
        <x:v>69</x:v>
      </x:c>
      <x:c r="H1623" s="0" t="s">
        <x:v>70</x:v>
      </x:c>
      <x:c r="I1623" s="0" t="s">
        <x:v>64</x:v>
      </x:c>
      <x:c r="J1623" s="0" t="s">
        <x:v>65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98</x:v>
      </x:c>
      <x:c r="E1624" s="0" t="s">
        <x:v>83</x:v>
      </x:c>
      <x:c r="F1624" s="0" t="s">
        <x:v>84</x:v>
      </x:c>
      <x:c r="G1624" s="0" t="s">
        <x:v>69</x:v>
      </x:c>
      <x:c r="H1624" s="0" t="s">
        <x:v>70</x:v>
      </x:c>
      <x:c r="I1624" s="0" t="s">
        <x:v>66</x:v>
      </x:c>
      <x:c r="J1624" s="0" t="s">
        <x:v>67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98</x:v>
      </x:c>
      <x:c r="E1625" s="0" t="s">
        <x:v>83</x:v>
      </x:c>
      <x:c r="F1625" s="0" t="s">
        <x:v>84</x:v>
      </x:c>
      <x:c r="G1625" s="0" t="s">
        <x:v>69</x:v>
      </x:c>
      <x:c r="H1625" s="0" t="s">
        <x:v>70</x:v>
      </x:c>
      <x:c r="I1625" s="0" t="s">
        <x:v>51</x:v>
      </x:c>
      <x:c r="J1625" s="0" t="s">
        <x:v>68</x:v>
      </x:c>
      <x:c r="K1625" s="0" t="s">
        <x:v>57</x:v>
      </x:c>
      <x:c r="L1625" s="0">
        <x:v>1832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98</x:v>
      </x:c>
      <x:c r="E1626" s="0" t="s">
        <x:v>85</x:v>
      </x:c>
      <x:c r="F1626" s="0" t="s">
        <x:v>86</x:v>
      </x:c>
      <x:c r="G1626" s="0" t="s">
        <x:v>53</x:v>
      </x:c>
      <x:c r="H1626" s="0" t="s">
        <x:v>54</x:v>
      </x:c>
      <x:c r="I1626" s="0" t="s">
        <x:v>55</x:v>
      </x:c>
      <x:c r="J1626" s="0" t="s">
        <x:v>56</x:v>
      </x:c>
      <x:c r="K1626" s="0" t="s">
        <x:v>57</x:v>
      </x:c>
      <x:c r="L1626" s="0">
        <x:v>2281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98</x:v>
      </x:c>
      <x:c r="E1627" s="0" t="s">
        <x:v>85</x:v>
      </x:c>
      <x:c r="F1627" s="0" t="s">
        <x:v>86</x:v>
      </x:c>
      <x:c r="G1627" s="0" t="s">
        <x:v>53</x:v>
      </x:c>
      <x:c r="H1627" s="0" t="s">
        <x:v>54</x:v>
      </x:c>
      <x:c r="I1627" s="0" t="s">
        <x:v>58</x:v>
      </x:c>
      <x:c r="J1627" s="0" t="s">
        <x:v>59</x:v>
      </x:c>
      <x:c r="K1627" s="0" t="s">
        <x:v>57</x:v>
      </x:c>
      <x:c r="L1627" s="0">
        <x:v>31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98</x:v>
      </x:c>
      <x:c r="E1628" s="0" t="s">
        <x:v>85</x:v>
      </x:c>
      <x:c r="F1628" s="0" t="s">
        <x:v>86</x:v>
      </x:c>
      <x:c r="G1628" s="0" t="s">
        <x:v>53</x:v>
      </x:c>
      <x:c r="H1628" s="0" t="s">
        <x:v>54</x:v>
      </x:c>
      <x:c r="I1628" s="0" t="s">
        <x:v>60</x:v>
      </x:c>
      <x:c r="J1628" s="0" t="s">
        <x:v>61</x:v>
      </x:c>
      <x:c r="K1628" s="0" t="s">
        <x:v>57</x:v>
      </x:c>
      <x:c r="L1628" s="0">
        <x:v>133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98</x:v>
      </x:c>
      <x:c r="E1629" s="0" t="s">
        <x:v>85</x:v>
      </x:c>
      <x:c r="F1629" s="0" t="s">
        <x:v>86</x:v>
      </x:c>
      <x:c r="G1629" s="0" t="s">
        <x:v>53</x:v>
      </x:c>
      <x:c r="H1629" s="0" t="s">
        <x:v>54</x:v>
      </x:c>
      <x:c r="I1629" s="0" t="s">
        <x:v>62</x:v>
      </x:c>
      <x:c r="J1629" s="0" t="s">
        <x:v>63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98</x:v>
      </x:c>
      <x:c r="E1630" s="0" t="s">
        <x:v>85</x:v>
      </x:c>
      <x:c r="F1630" s="0" t="s">
        <x:v>86</x:v>
      </x:c>
      <x:c r="G1630" s="0" t="s">
        <x:v>53</x:v>
      </x:c>
      <x:c r="H1630" s="0" t="s">
        <x:v>54</x:v>
      </x:c>
      <x:c r="I1630" s="0" t="s">
        <x:v>64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98</x:v>
      </x:c>
      <x:c r="E1631" s="0" t="s">
        <x:v>85</x:v>
      </x:c>
      <x:c r="F1631" s="0" t="s">
        <x:v>86</x:v>
      </x:c>
      <x:c r="G1631" s="0" t="s">
        <x:v>53</x:v>
      </x:c>
      <x:c r="H1631" s="0" t="s">
        <x:v>54</x:v>
      </x:c>
      <x:c r="I1631" s="0" t="s">
        <x:v>66</x:v>
      </x:c>
      <x:c r="J1631" s="0" t="s">
        <x:v>67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98</x:v>
      </x:c>
      <x:c r="E1632" s="0" t="s">
        <x:v>85</x:v>
      </x:c>
      <x:c r="F1632" s="0" t="s">
        <x:v>86</x:v>
      </x:c>
      <x:c r="G1632" s="0" t="s">
        <x:v>53</x:v>
      </x:c>
      <x:c r="H1632" s="0" t="s">
        <x:v>54</x:v>
      </x:c>
      <x:c r="I1632" s="0" t="s">
        <x:v>51</x:v>
      </x:c>
      <x:c r="J1632" s="0" t="s">
        <x:v>68</x:v>
      </x:c>
      <x:c r="K1632" s="0" t="s">
        <x:v>57</x:v>
      </x:c>
      <x:c r="L1632" s="0">
        <x:v>2445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98</x:v>
      </x:c>
      <x:c r="E1633" s="0" t="s">
        <x:v>85</x:v>
      </x:c>
      <x:c r="F1633" s="0" t="s">
        <x:v>86</x:v>
      </x:c>
      <x:c r="G1633" s="0" t="s">
        <x:v>69</x:v>
      </x:c>
      <x:c r="H1633" s="0" t="s">
        <x:v>70</x:v>
      </x:c>
      <x:c r="I1633" s="0" t="s">
        <x:v>55</x:v>
      </x:c>
      <x:c r="J1633" s="0" t="s">
        <x:v>56</x:v>
      </x:c>
      <x:c r="K1633" s="0" t="s">
        <x:v>57</x:v>
      </x:c>
      <x:c r="L1633" s="0">
        <x:v>2252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98</x:v>
      </x:c>
      <x:c r="E1634" s="0" t="s">
        <x:v>85</x:v>
      </x:c>
      <x:c r="F1634" s="0" t="s">
        <x:v>86</x:v>
      </x:c>
      <x:c r="G1634" s="0" t="s">
        <x:v>69</x:v>
      </x:c>
      <x:c r="H1634" s="0" t="s">
        <x:v>70</x:v>
      </x:c>
      <x:c r="I1634" s="0" t="s">
        <x:v>58</x:v>
      </x:c>
      <x:c r="J1634" s="0" t="s">
        <x:v>59</x:v>
      </x:c>
      <x:c r="K1634" s="0" t="s">
        <x:v>57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98</x:v>
      </x:c>
      <x:c r="E1635" s="0" t="s">
        <x:v>85</x:v>
      </x:c>
      <x:c r="F1635" s="0" t="s">
        <x:v>86</x:v>
      </x:c>
      <x:c r="G1635" s="0" t="s">
        <x:v>69</x:v>
      </x:c>
      <x:c r="H1635" s="0" t="s">
        <x:v>70</x:v>
      </x:c>
      <x:c r="I1635" s="0" t="s">
        <x:v>60</x:v>
      </x:c>
      <x:c r="J1635" s="0" t="s">
        <x:v>61</x:v>
      </x:c>
      <x:c r="K1635" s="0" t="s">
        <x:v>57</x:v>
      </x:c>
      <x:c r="L1635" s="0">
        <x:v>158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98</x:v>
      </x:c>
      <x:c r="E1636" s="0" t="s">
        <x:v>85</x:v>
      </x:c>
      <x:c r="F1636" s="0" t="s">
        <x:v>86</x:v>
      </x:c>
      <x:c r="G1636" s="0" t="s">
        <x:v>69</x:v>
      </x:c>
      <x:c r="H1636" s="0" t="s">
        <x:v>70</x:v>
      </x:c>
      <x:c r="I1636" s="0" t="s">
        <x:v>62</x:v>
      </x:c>
      <x:c r="J1636" s="0" t="s">
        <x:v>63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98</x:v>
      </x:c>
      <x:c r="E1637" s="0" t="s">
        <x:v>85</x:v>
      </x:c>
      <x:c r="F1637" s="0" t="s">
        <x:v>86</x:v>
      </x:c>
      <x:c r="G1637" s="0" t="s">
        <x:v>69</x:v>
      </x:c>
      <x:c r="H1637" s="0" t="s">
        <x:v>70</x:v>
      </x:c>
      <x:c r="I1637" s="0" t="s">
        <x:v>64</x:v>
      </x:c>
      <x:c r="J1637" s="0" t="s">
        <x:v>65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98</x:v>
      </x:c>
      <x:c r="E1638" s="0" t="s">
        <x:v>85</x:v>
      </x:c>
      <x:c r="F1638" s="0" t="s">
        <x:v>86</x:v>
      </x:c>
      <x:c r="G1638" s="0" t="s">
        <x:v>69</x:v>
      </x:c>
      <x:c r="H1638" s="0" t="s">
        <x:v>70</x:v>
      </x:c>
      <x:c r="I1638" s="0" t="s">
        <x:v>66</x:v>
      </x:c>
      <x:c r="J1638" s="0" t="s">
        <x:v>67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98</x:v>
      </x:c>
      <x:c r="E1639" s="0" t="s">
        <x:v>85</x:v>
      </x:c>
      <x:c r="F1639" s="0" t="s">
        <x:v>86</x:v>
      </x:c>
      <x:c r="G1639" s="0" t="s">
        <x:v>69</x:v>
      </x:c>
      <x:c r="H1639" s="0" t="s">
        <x:v>70</x:v>
      </x:c>
      <x:c r="I1639" s="0" t="s">
        <x:v>51</x:v>
      </x:c>
      <x:c r="J1639" s="0" t="s">
        <x:v>68</x:v>
      </x:c>
      <x:c r="K1639" s="0" t="s">
        <x:v>57</x:v>
      </x:c>
      <x:c r="L1639" s="0">
        <x:v>2441</x:v>
      </x:c>
    </x:row>
    <x:row r="1640" spans="1:12">
      <x:c r="A1640" s="0" t="s">
        <x:v>2</x:v>
      </x:c>
      <x:c r="B1640" s="0" t="s">
        <x:v>4</x:v>
      </x:c>
      <x:c r="C1640" s="0" t="s">
        <x:v>99</x:v>
      </x:c>
      <x:c r="D1640" s="0" t="s">
        <x:v>99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18164</x:v>
      </x:c>
    </x:row>
    <x:row r="1641" spans="1:12">
      <x:c r="A1641" s="0" t="s">
        <x:v>2</x:v>
      </x:c>
      <x:c r="B1641" s="0" t="s">
        <x:v>4</x:v>
      </x:c>
      <x:c r="C1641" s="0" t="s">
        <x:v>99</x:v>
      </x:c>
      <x:c r="D1641" s="0" t="s">
        <x:v>99</x:v>
      </x:c>
      <x:c r="E1641" s="0" t="s">
        <x:v>51</x:v>
      </x:c>
      <x:c r="F1641" s="0" t="s">
        <x:v>52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123</x:v>
      </x:c>
    </x:row>
    <x:row r="1642" spans="1:12">
      <x:c r="A1642" s="0" t="s">
        <x:v>2</x:v>
      </x:c>
      <x:c r="B1642" s="0" t="s">
        <x:v>4</x:v>
      </x:c>
      <x:c r="C1642" s="0" t="s">
        <x:v>99</x:v>
      </x:c>
      <x:c r="D1642" s="0" t="s">
        <x:v>99</x:v>
      </x:c>
      <x:c r="E1642" s="0" t="s">
        <x:v>51</x:v>
      </x:c>
      <x:c r="F1642" s="0" t="s">
        <x:v>52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1184</x:v>
      </x:c>
    </x:row>
    <x:row r="1643" spans="1:12">
      <x:c r="A1643" s="0" t="s">
        <x:v>2</x:v>
      </x:c>
      <x:c r="B1643" s="0" t="s">
        <x:v>4</x:v>
      </x:c>
      <x:c r="C1643" s="0" t="s">
        <x:v>99</x:v>
      </x:c>
      <x:c r="D1643" s="0" t="s">
        <x:v>99</x:v>
      </x:c>
      <x:c r="E1643" s="0" t="s">
        <x:v>51</x:v>
      </x:c>
      <x:c r="F1643" s="0" t="s">
        <x:v>52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99</x:v>
      </x:c>
      <x:c r="D1644" s="0" t="s">
        <x:v>99</x:v>
      </x:c>
      <x:c r="E1644" s="0" t="s">
        <x:v>51</x:v>
      </x:c>
      <x:c r="F1644" s="0" t="s">
        <x:v>52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99</x:v>
      </x:c>
      <x:c r="D1645" s="0" t="s">
        <x:v>99</x:v>
      </x:c>
      <x:c r="E1645" s="0" t="s">
        <x:v>51</x:v>
      </x:c>
      <x:c r="F1645" s="0" t="s">
        <x:v>52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99</x:v>
      </x:c>
      <x:c r="D1646" s="0" t="s">
        <x:v>99</x:v>
      </x:c>
      <x:c r="E1646" s="0" t="s">
        <x:v>51</x:v>
      </x:c>
      <x:c r="F1646" s="0" t="s">
        <x:v>52</x:v>
      </x:c>
      <x:c r="G1646" s="0" t="s">
        <x:v>53</x:v>
      </x:c>
      <x:c r="H1646" s="0" t="s">
        <x:v>54</x:v>
      </x:c>
      <x:c r="I1646" s="0" t="s">
        <x:v>51</x:v>
      </x:c>
      <x:c r="J1646" s="0" t="s">
        <x:v>68</x:v>
      </x:c>
      <x:c r="K1646" s="0" t="s">
        <x:v>57</x:v>
      </x:c>
      <x:c r="L1646" s="0">
        <x:v>19471</x:v>
      </x:c>
    </x:row>
    <x:row r="1647" spans="1:12">
      <x:c r="A1647" s="0" t="s">
        <x:v>2</x:v>
      </x:c>
      <x:c r="B1647" s="0" t="s">
        <x:v>4</x:v>
      </x:c>
      <x:c r="C1647" s="0" t="s">
        <x:v>99</x:v>
      </x:c>
      <x:c r="D1647" s="0" t="s">
        <x:v>99</x:v>
      </x:c>
      <x:c r="E1647" s="0" t="s">
        <x:v>51</x:v>
      </x:c>
      <x:c r="F1647" s="0" t="s">
        <x:v>52</x:v>
      </x:c>
      <x:c r="G1647" s="0" t="s">
        <x:v>69</x:v>
      </x:c>
      <x:c r="H1647" s="0" t="s">
        <x:v>70</x:v>
      </x:c>
      <x:c r="I1647" s="0" t="s">
        <x:v>55</x:v>
      </x:c>
      <x:c r="J1647" s="0" t="s">
        <x:v>56</x:v>
      </x:c>
      <x:c r="K1647" s="0" t="s">
        <x:v>57</x:v>
      </x:c>
      <x:c r="L1647" s="0">
        <x:v>17746</x:v>
      </x:c>
    </x:row>
    <x:row r="1648" spans="1:12">
      <x:c r="A1648" s="0" t="s">
        <x:v>2</x:v>
      </x:c>
      <x:c r="B1648" s="0" t="s">
        <x:v>4</x:v>
      </x:c>
      <x:c r="C1648" s="0" t="s">
        <x:v>99</x:v>
      </x:c>
      <x:c r="D1648" s="0" t="s">
        <x:v>99</x:v>
      </x:c>
      <x:c r="E1648" s="0" t="s">
        <x:v>51</x:v>
      </x:c>
      <x:c r="F1648" s="0" t="s">
        <x:v>52</x:v>
      </x:c>
      <x:c r="G1648" s="0" t="s">
        <x:v>69</x:v>
      </x:c>
      <x:c r="H1648" s="0" t="s">
        <x:v>70</x:v>
      </x:c>
      <x:c r="I1648" s="0" t="s">
        <x:v>58</x:v>
      </x:c>
      <x:c r="J1648" s="0" t="s">
        <x:v>59</x:v>
      </x:c>
      <x:c r="K1648" s="0" t="s">
        <x:v>57</x:v>
      </x:c>
      <x:c r="L1648" s="0">
        <x:v>173</x:v>
      </x:c>
    </x:row>
    <x:row r="1649" spans="1:12">
      <x:c r="A1649" s="0" t="s">
        <x:v>2</x:v>
      </x:c>
      <x:c r="B1649" s="0" t="s">
        <x:v>4</x:v>
      </x:c>
      <x:c r="C1649" s="0" t="s">
        <x:v>99</x:v>
      </x:c>
      <x:c r="D1649" s="0" t="s">
        <x:v>99</x:v>
      </x:c>
      <x:c r="E1649" s="0" t="s">
        <x:v>51</x:v>
      </x:c>
      <x:c r="F1649" s="0" t="s">
        <x:v>52</x:v>
      </x:c>
      <x:c r="G1649" s="0" t="s">
        <x:v>69</x:v>
      </x:c>
      <x:c r="H1649" s="0" t="s">
        <x:v>70</x:v>
      </x:c>
      <x:c r="I1649" s="0" t="s">
        <x:v>60</x:v>
      </x:c>
      <x:c r="J1649" s="0" t="s">
        <x:v>61</x:v>
      </x:c>
      <x:c r="K1649" s="0" t="s">
        <x:v>57</x:v>
      </x:c>
      <x:c r="L1649" s="0">
        <x:v>1395</x:v>
      </x:c>
    </x:row>
    <x:row r="1650" spans="1:12">
      <x:c r="A1650" s="0" t="s">
        <x:v>2</x:v>
      </x:c>
      <x:c r="B1650" s="0" t="s">
        <x:v>4</x:v>
      </x:c>
      <x:c r="C1650" s="0" t="s">
        <x:v>99</x:v>
      </x:c>
      <x:c r="D1650" s="0" t="s">
        <x:v>99</x:v>
      </x:c>
      <x:c r="E1650" s="0" t="s">
        <x:v>51</x:v>
      </x:c>
      <x:c r="F1650" s="0" t="s">
        <x:v>52</x:v>
      </x:c>
      <x:c r="G1650" s="0" t="s">
        <x:v>69</x:v>
      </x:c>
      <x:c r="H1650" s="0" t="s">
        <x:v>70</x:v>
      </x:c>
      <x:c r="I1650" s="0" t="s">
        <x:v>62</x:v>
      </x:c>
      <x:c r="J1650" s="0" t="s">
        <x:v>63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99</x:v>
      </x:c>
      <x:c r="D1651" s="0" t="s">
        <x:v>99</x:v>
      </x:c>
      <x:c r="E1651" s="0" t="s">
        <x:v>51</x:v>
      </x:c>
      <x:c r="F1651" s="0" t="s">
        <x:v>52</x:v>
      </x:c>
      <x:c r="G1651" s="0" t="s">
        <x:v>69</x:v>
      </x:c>
      <x:c r="H1651" s="0" t="s">
        <x:v>70</x:v>
      </x:c>
      <x:c r="I1651" s="0" t="s">
        <x:v>64</x:v>
      </x:c>
      <x:c r="J1651" s="0" t="s">
        <x:v>65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99</x:v>
      </x:c>
      <x:c r="D1652" s="0" t="s">
        <x:v>99</x:v>
      </x:c>
      <x:c r="E1652" s="0" t="s">
        <x:v>51</x:v>
      </x:c>
      <x:c r="F1652" s="0" t="s">
        <x:v>52</x:v>
      </x:c>
      <x:c r="G1652" s="0" t="s">
        <x:v>69</x:v>
      </x:c>
      <x:c r="H1652" s="0" t="s">
        <x:v>70</x:v>
      </x:c>
      <x:c r="I1652" s="0" t="s">
        <x:v>66</x:v>
      </x:c>
      <x:c r="J1652" s="0" t="s">
        <x:v>67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99</x:v>
      </x:c>
      <x:c r="D1653" s="0" t="s">
        <x:v>99</x:v>
      </x:c>
      <x:c r="E1653" s="0" t="s">
        <x:v>51</x:v>
      </x:c>
      <x:c r="F1653" s="0" t="s">
        <x:v>52</x:v>
      </x:c>
      <x:c r="G1653" s="0" t="s">
        <x:v>69</x:v>
      </x:c>
      <x:c r="H1653" s="0" t="s">
        <x:v>70</x:v>
      </x:c>
      <x:c r="I1653" s="0" t="s">
        <x:v>51</x:v>
      </x:c>
      <x:c r="J1653" s="0" t="s">
        <x:v>68</x:v>
      </x:c>
      <x:c r="K1653" s="0" t="s">
        <x:v>57</x:v>
      </x:c>
      <x:c r="L1653" s="0">
        <x:v>19314</x:v>
      </x:c>
    </x:row>
    <x:row r="1654" spans="1:12">
      <x:c r="A1654" s="0" t="s">
        <x:v>2</x:v>
      </x:c>
      <x:c r="B1654" s="0" t="s">
        <x:v>4</x:v>
      </x:c>
      <x:c r="C1654" s="0" t="s">
        <x:v>99</x:v>
      </x:c>
      <x:c r="D1654" s="0" t="s">
        <x:v>99</x:v>
      </x:c>
      <x:c r="E1654" s="0" t="s">
        <x:v>71</x:v>
      </x:c>
      <x:c r="F1654" s="0" t="s">
        <x:v>72</x:v>
      </x:c>
      <x:c r="G1654" s="0" t="s">
        <x:v>53</x:v>
      </x:c>
      <x:c r="H1654" s="0" t="s">
        <x:v>54</x:v>
      </x:c>
      <x:c r="I1654" s="0" t="s">
        <x:v>55</x:v>
      </x:c>
      <x:c r="J1654" s="0" t="s">
        <x:v>56</x:v>
      </x:c>
      <x:c r="K1654" s="0" t="s">
        <x:v>57</x:v>
      </x:c>
      <x:c r="L1654" s="0">
        <x:v>1979</x:v>
      </x:c>
    </x:row>
    <x:row r="1655" spans="1:12">
      <x:c r="A1655" s="0" t="s">
        <x:v>2</x:v>
      </x:c>
      <x:c r="B1655" s="0" t="s">
        <x:v>4</x:v>
      </x:c>
      <x:c r="C1655" s="0" t="s">
        <x:v>99</x:v>
      </x:c>
      <x:c r="D1655" s="0" t="s">
        <x:v>99</x:v>
      </x:c>
      <x:c r="E1655" s="0" t="s">
        <x:v>71</x:v>
      </x:c>
      <x:c r="F1655" s="0" t="s">
        <x:v>72</x:v>
      </x:c>
      <x:c r="G1655" s="0" t="s">
        <x:v>53</x:v>
      </x:c>
      <x:c r="H1655" s="0" t="s">
        <x:v>54</x:v>
      </x:c>
      <x:c r="I1655" s="0" t="s">
        <x:v>58</x:v>
      </x:c>
      <x:c r="J1655" s="0" t="s">
        <x:v>59</x:v>
      </x:c>
      <x:c r="K1655" s="0" t="s">
        <x:v>57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99</x:v>
      </x:c>
      <x:c r="D1656" s="0" t="s">
        <x:v>99</x:v>
      </x:c>
      <x:c r="E1656" s="0" t="s">
        <x:v>71</x:v>
      </x:c>
      <x:c r="F1656" s="0" t="s">
        <x:v>72</x:v>
      </x:c>
      <x:c r="G1656" s="0" t="s">
        <x:v>53</x:v>
      </x:c>
      <x:c r="H1656" s="0" t="s">
        <x:v>54</x:v>
      </x:c>
      <x:c r="I1656" s="0" t="s">
        <x:v>60</x:v>
      </x:c>
      <x:c r="J1656" s="0" t="s">
        <x:v>61</x:v>
      </x:c>
      <x:c r="K1656" s="0" t="s">
        <x:v>57</x:v>
      </x:c>
      <x:c r="L1656" s="0">
        <x:v>117</x:v>
      </x:c>
    </x:row>
    <x:row r="1657" spans="1:12">
      <x:c r="A1657" s="0" t="s">
        <x:v>2</x:v>
      </x:c>
      <x:c r="B1657" s="0" t="s">
        <x:v>4</x:v>
      </x:c>
      <x:c r="C1657" s="0" t="s">
        <x:v>99</x:v>
      </x:c>
      <x:c r="D1657" s="0" t="s">
        <x:v>99</x:v>
      </x:c>
      <x:c r="E1657" s="0" t="s">
        <x:v>71</x:v>
      </x:c>
      <x:c r="F1657" s="0" t="s">
        <x:v>72</x:v>
      </x:c>
      <x:c r="G1657" s="0" t="s">
        <x:v>53</x:v>
      </x:c>
      <x:c r="H1657" s="0" t="s">
        <x:v>54</x:v>
      </x:c>
      <x:c r="I1657" s="0" t="s">
        <x:v>62</x:v>
      </x:c>
      <x:c r="J1657" s="0" t="s">
        <x:v>63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99</x:v>
      </x:c>
      <x:c r="D1658" s="0" t="s">
        <x:v>99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64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99</x:v>
      </x:c>
      <x:c r="D1659" s="0" t="s">
        <x:v>99</x:v>
      </x:c>
      <x:c r="E1659" s="0" t="s">
        <x:v>71</x:v>
      </x:c>
      <x:c r="F1659" s="0" t="s">
        <x:v>72</x:v>
      </x:c>
      <x:c r="G1659" s="0" t="s">
        <x:v>53</x:v>
      </x:c>
      <x:c r="H1659" s="0" t="s">
        <x:v>54</x:v>
      </x:c>
      <x:c r="I1659" s="0" t="s">
        <x:v>66</x:v>
      </x:c>
      <x:c r="J1659" s="0" t="s">
        <x:v>67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99</x:v>
      </x:c>
      <x:c r="D1660" s="0" t="s">
        <x:v>99</x:v>
      </x:c>
      <x:c r="E1660" s="0" t="s">
        <x:v>71</x:v>
      </x:c>
      <x:c r="F1660" s="0" t="s">
        <x:v>72</x:v>
      </x:c>
      <x:c r="G1660" s="0" t="s">
        <x:v>53</x:v>
      </x:c>
      <x:c r="H1660" s="0" t="s">
        <x:v>54</x:v>
      </x:c>
      <x:c r="I1660" s="0" t="s">
        <x:v>51</x:v>
      </x:c>
      <x:c r="J1660" s="0" t="s">
        <x:v>68</x:v>
      </x:c>
      <x:c r="K1660" s="0" t="s">
        <x:v>57</x:v>
      </x:c>
      <x:c r="L1660" s="0">
        <x:v>2102</x:v>
      </x:c>
    </x:row>
    <x:row r="1661" spans="1:12">
      <x:c r="A1661" s="0" t="s">
        <x:v>2</x:v>
      </x:c>
      <x:c r="B1661" s="0" t="s">
        <x:v>4</x:v>
      </x:c>
      <x:c r="C1661" s="0" t="s">
        <x:v>99</x:v>
      </x:c>
      <x:c r="D1661" s="0" t="s">
        <x:v>99</x:v>
      </x:c>
      <x:c r="E1661" s="0" t="s">
        <x:v>71</x:v>
      </x:c>
      <x:c r="F1661" s="0" t="s">
        <x:v>72</x:v>
      </x:c>
      <x:c r="G1661" s="0" t="s">
        <x:v>69</x:v>
      </x:c>
      <x:c r="H1661" s="0" t="s">
        <x:v>70</x:v>
      </x:c>
      <x:c r="I1661" s="0" t="s">
        <x:v>55</x:v>
      </x:c>
      <x:c r="J1661" s="0" t="s">
        <x:v>56</x:v>
      </x:c>
      <x:c r="K1661" s="0" t="s">
        <x:v>57</x:v>
      </x:c>
      <x:c r="L1661" s="0">
        <x:v>1898</x:v>
      </x:c>
    </x:row>
    <x:row r="1662" spans="1:12">
      <x:c r="A1662" s="0" t="s">
        <x:v>2</x:v>
      </x:c>
      <x:c r="B1662" s="0" t="s">
        <x:v>4</x:v>
      </x:c>
      <x:c r="C1662" s="0" t="s">
        <x:v>99</x:v>
      </x:c>
      <x:c r="D1662" s="0" t="s">
        <x:v>99</x:v>
      </x:c>
      <x:c r="E1662" s="0" t="s">
        <x:v>71</x:v>
      </x:c>
      <x:c r="F1662" s="0" t="s">
        <x:v>72</x:v>
      </x:c>
      <x:c r="G1662" s="0" t="s">
        <x:v>69</x:v>
      </x:c>
      <x:c r="H1662" s="0" t="s">
        <x:v>70</x:v>
      </x:c>
      <x:c r="I1662" s="0" t="s">
        <x:v>58</x:v>
      </x:c>
      <x:c r="J1662" s="0" t="s">
        <x:v>59</x:v>
      </x:c>
      <x:c r="K1662" s="0" t="s">
        <x:v>57</x:v>
      </x:c>
      <x:c r="L1662" s="0">
        <x:v>14</x:v>
      </x:c>
    </x:row>
    <x:row r="1663" spans="1:12">
      <x:c r="A1663" s="0" t="s">
        <x:v>2</x:v>
      </x:c>
      <x:c r="B1663" s="0" t="s">
        <x:v>4</x:v>
      </x:c>
      <x:c r="C1663" s="0" t="s">
        <x:v>99</x:v>
      </x:c>
      <x:c r="D1663" s="0" t="s">
        <x:v>99</x:v>
      </x:c>
      <x:c r="E1663" s="0" t="s">
        <x:v>71</x:v>
      </x:c>
      <x:c r="F1663" s="0" t="s">
        <x:v>72</x:v>
      </x:c>
      <x:c r="G1663" s="0" t="s">
        <x:v>69</x:v>
      </x:c>
      <x:c r="H1663" s="0" t="s">
        <x:v>70</x:v>
      </x:c>
      <x:c r="I1663" s="0" t="s">
        <x:v>60</x:v>
      </x:c>
      <x:c r="J1663" s="0" t="s">
        <x:v>61</x:v>
      </x:c>
      <x:c r="K1663" s="0" t="s">
        <x:v>57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99</x:v>
      </x:c>
      <x:c r="D1664" s="0" t="s">
        <x:v>99</x:v>
      </x:c>
      <x:c r="E1664" s="0" t="s">
        <x:v>71</x:v>
      </x:c>
      <x:c r="F1664" s="0" t="s">
        <x:v>72</x:v>
      </x:c>
      <x:c r="G1664" s="0" t="s">
        <x:v>69</x:v>
      </x:c>
      <x:c r="H1664" s="0" t="s">
        <x:v>70</x:v>
      </x:c>
      <x:c r="I1664" s="0" t="s">
        <x:v>62</x:v>
      </x:c>
      <x:c r="J1664" s="0" t="s">
        <x:v>63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99</x:v>
      </x:c>
      <x:c r="D1665" s="0" t="s">
        <x:v>99</x:v>
      </x:c>
      <x:c r="E1665" s="0" t="s">
        <x:v>71</x:v>
      </x:c>
      <x:c r="F1665" s="0" t="s">
        <x:v>72</x:v>
      </x:c>
      <x:c r="G1665" s="0" t="s">
        <x:v>69</x:v>
      </x:c>
      <x:c r="H1665" s="0" t="s">
        <x:v>70</x:v>
      </x:c>
      <x:c r="I1665" s="0" t="s">
        <x:v>64</x:v>
      </x:c>
      <x:c r="J1665" s="0" t="s">
        <x:v>65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99</x:v>
      </x:c>
      <x:c r="D1666" s="0" t="s">
        <x:v>99</x:v>
      </x:c>
      <x:c r="E1666" s="0" t="s">
        <x:v>71</x:v>
      </x:c>
      <x:c r="F1666" s="0" t="s">
        <x:v>72</x:v>
      </x:c>
      <x:c r="G1666" s="0" t="s">
        <x:v>69</x:v>
      </x:c>
      <x:c r="H1666" s="0" t="s">
        <x:v>70</x:v>
      </x:c>
      <x:c r="I1666" s="0" t="s">
        <x:v>66</x:v>
      </x:c>
      <x:c r="J1666" s="0" t="s">
        <x:v>67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99</x:v>
      </x:c>
      <x:c r="D1667" s="0" t="s">
        <x:v>99</x:v>
      </x:c>
      <x:c r="E1667" s="0" t="s">
        <x:v>71</x:v>
      </x:c>
      <x:c r="F1667" s="0" t="s">
        <x:v>72</x:v>
      </x:c>
      <x:c r="G1667" s="0" t="s">
        <x:v>69</x:v>
      </x:c>
      <x:c r="H1667" s="0" t="s">
        <x:v>70</x:v>
      </x:c>
      <x:c r="I1667" s="0" t="s">
        <x:v>51</x:v>
      </x:c>
      <x:c r="J1667" s="0" t="s">
        <x:v>68</x:v>
      </x:c>
      <x:c r="K1667" s="0" t="s">
        <x:v>57</x:v>
      </x:c>
      <x:c r="L1667" s="0">
        <x:v>2021</x:v>
      </x:c>
    </x:row>
    <x:row r="1668" spans="1:12">
      <x:c r="A1668" s="0" t="s">
        <x:v>2</x:v>
      </x:c>
      <x:c r="B1668" s="0" t="s">
        <x:v>4</x:v>
      </x:c>
      <x:c r="C1668" s="0" t="s">
        <x:v>99</x:v>
      </x:c>
      <x:c r="D1668" s="0" t="s">
        <x:v>99</x:v>
      </x:c>
      <x:c r="E1668" s="0" t="s">
        <x:v>73</x:v>
      </x:c>
      <x:c r="F1668" s="0" t="s">
        <x:v>74</x:v>
      </x:c>
      <x:c r="G1668" s="0" t="s">
        <x:v>53</x:v>
      </x:c>
      <x:c r="H1668" s="0" t="s">
        <x:v>54</x:v>
      </x:c>
      <x:c r="I1668" s="0" t="s">
        <x:v>55</x:v>
      </x:c>
      <x:c r="J1668" s="0" t="s">
        <x:v>56</x:v>
      </x:c>
      <x:c r="K1668" s="0" t="s">
        <x:v>57</x:v>
      </x:c>
      <x:c r="L1668" s="0">
        <x:v>1026</x:v>
      </x:c>
    </x:row>
    <x:row r="1669" spans="1:12">
      <x:c r="A1669" s="0" t="s">
        <x:v>2</x:v>
      </x:c>
      <x:c r="B1669" s="0" t="s">
        <x:v>4</x:v>
      </x:c>
      <x:c r="C1669" s="0" t="s">
        <x:v>99</x:v>
      </x:c>
      <x:c r="D1669" s="0" t="s">
        <x:v>99</x:v>
      </x:c>
      <x:c r="E1669" s="0" t="s">
        <x:v>73</x:v>
      </x:c>
      <x:c r="F1669" s="0" t="s">
        <x:v>74</x:v>
      </x:c>
      <x:c r="G1669" s="0" t="s">
        <x:v>53</x:v>
      </x:c>
      <x:c r="H1669" s="0" t="s">
        <x:v>54</x:v>
      </x:c>
      <x:c r="I1669" s="0" t="s">
        <x:v>58</x:v>
      </x:c>
      <x:c r="J1669" s="0" t="s">
        <x:v>59</x:v>
      </x:c>
      <x:c r="K1669" s="0" t="s">
        <x:v>57</x:v>
      </x:c>
      <x:c r="L1669" s="0">
        <x:v>10</x:v>
      </x:c>
    </x:row>
    <x:row r="1670" spans="1:12">
      <x:c r="A1670" s="0" t="s">
        <x:v>2</x:v>
      </x:c>
      <x:c r="B1670" s="0" t="s">
        <x:v>4</x:v>
      </x:c>
      <x:c r="C1670" s="0" t="s">
        <x:v>99</x:v>
      </x:c>
      <x:c r="D1670" s="0" t="s">
        <x:v>99</x:v>
      </x:c>
      <x:c r="E1670" s="0" t="s">
        <x:v>73</x:v>
      </x:c>
      <x:c r="F1670" s="0" t="s">
        <x:v>74</x:v>
      </x:c>
      <x:c r="G1670" s="0" t="s">
        <x:v>53</x:v>
      </x:c>
      <x:c r="H1670" s="0" t="s">
        <x:v>54</x:v>
      </x:c>
      <x:c r="I1670" s="0" t="s">
        <x:v>60</x:v>
      </x:c>
      <x:c r="J1670" s="0" t="s">
        <x:v>61</x:v>
      </x:c>
      <x:c r="K1670" s="0" t="s">
        <x:v>57</x:v>
      </x:c>
      <x:c r="L1670" s="0">
        <x:v>68</x:v>
      </x:c>
    </x:row>
    <x:row r="1671" spans="1:12">
      <x:c r="A1671" s="0" t="s">
        <x:v>2</x:v>
      </x:c>
      <x:c r="B1671" s="0" t="s">
        <x:v>4</x:v>
      </x:c>
      <x:c r="C1671" s="0" t="s">
        <x:v>99</x:v>
      </x:c>
      <x:c r="D1671" s="0" t="s">
        <x:v>99</x:v>
      </x:c>
      <x:c r="E1671" s="0" t="s">
        <x:v>73</x:v>
      </x:c>
      <x:c r="F1671" s="0" t="s">
        <x:v>74</x:v>
      </x:c>
      <x:c r="G1671" s="0" t="s">
        <x:v>53</x:v>
      </x:c>
      <x:c r="H1671" s="0" t="s">
        <x:v>54</x:v>
      </x:c>
      <x:c r="I1671" s="0" t="s">
        <x:v>62</x:v>
      </x:c>
      <x:c r="J1671" s="0" t="s">
        <x:v>63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99</x:v>
      </x:c>
      <x:c r="D1672" s="0" t="s">
        <x:v>99</x:v>
      </x:c>
      <x:c r="E1672" s="0" t="s">
        <x:v>73</x:v>
      </x:c>
      <x:c r="F1672" s="0" t="s">
        <x:v>74</x:v>
      </x:c>
      <x:c r="G1672" s="0" t="s">
        <x:v>53</x:v>
      </x:c>
      <x:c r="H1672" s="0" t="s">
        <x:v>54</x:v>
      </x:c>
      <x:c r="I1672" s="0" t="s">
        <x:v>64</x:v>
      </x:c>
      <x:c r="J1672" s="0" t="s">
        <x:v>65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99</x:v>
      </x:c>
      <x:c r="D1673" s="0" t="s">
        <x:v>99</x:v>
      </x:c>
      <x:c r="E1673" s="0" t="s">
        <x:v>73</x:v>
      </x:c>
      <x:c r="F1673" s="0" t="s">
        <x:v>74</x:v>
      </x:c>
      <x:c r="G1673" s="0" t="s">
        <x:v>53</x:v>
      </x:c>
      <x:c r="H1673" s="0" t="s">
        <x:v>54</x:v>
      </x:c>
      <x:c r="I1673" s="0" t="s">
        <x:v>66</x:v>
      </x:c>
      <x:c r="J1673" s="0" t="s">
        <x:v>67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99</x:v>
      </x:c>
      <x:c r="D1674" s="0" t="s">
        <x:v>99</x:v>
      </x:c>
      <x:c r="E1674" s="0" t="s">
        <x:v>73</x:v>
      </x:c>
      <x:c r="F1674" s="0" t="s">
        <x:v>74</x:v>
      </x:c>
      <x:c r="G1674" s="0" t="s">
        <x:v>53</x:v>
      </x:c>
      <x:c r="H1674" s="0" t="s">
        <x:v>54</x:v>
      </x:c>
      <x:c r="I1674" s="0" t="s">
        <x:v>51</x:v>
      </x:c>
      <x:c r="J1674" s="0" t="s">
        <x:v>68</x:v>
      </x:c>
      <x:c r="K1674" s="0" t="s">
        <x:v>57</x:v>
      </x:c>
      <x:c r="L1674" s="0">
        <x:v>1104</x:v>
      </x:c>
    </x:row>
    <x:row r="1675" spans="1:12">
      <x:c r="A1675" s="0" t="s">
        <x:v>2</x:v>
      </x:c>
      <x:c r="B1675" s="0" t="s">
        <x:v>4</x:v>
      </x:c>
      <x:c r="C1675" s="0" t="s">
        <x:v>99</x:v>
      </x:c>
      <x:c r="D1675" s="0" t="s">
        <x:v>99</x:v>
      </x:c>
      <x:c r="E1675" s="0" t="s">
        <x:v>73</x:v>
      </x:c>
      <x:c r="F1675" s="0" t="s">
        <x:v>74</x:v>
      </x:c>
      <x:c r="G1675" s="0" t="s">
        <x:v>69</x:v>
      </x:c>
      <x:c r="H1675" s="0" t="s">
        <x:v>70</x:v>
      </x:c>
      <x:c r="I1675" s="0" t="s">
        <x:v>55</x:v>
      </x:c>
      <x:c r="J1675" s="0" t="s">
        <x:v>56</x:v>
      </x:c>
      <x:c r="K1675" s="0" t="s">
        <x:v>57</x:v>
      </x:c>
      <x:c r="L1675" s="0">
        <x:v>1013</x:v>
      </x:c>
    </x:row>
    <x:row r="1676" spans="1:12">
      <x:c r="A1676" s="0" t="s">
        <x:v>2</x:v>
      </x:c>
      <x:c r="B1676" s="0" t="s">
        <x:v>4</x:v>
      </x:c>
      <x:c r="C1676" s="0" t="s">
        <x:v>99</x:v>
      </x:c>
      <x:c r="D1676" s="0" t="s">
        <x:v>99</x:v>
      </x:c>
      <x:c r="E1676" s="0" t="s">
        <x:v>73</x:v>
      </x:c>
      <x:c r="F1676" s="0" t="s">
        <x:v>74</x:v>
      </x:c>
      <x:c r="G1676" s="0" t="s">
        <x:v>69</x:v>
      </x:c>
      <x:c r="H1676" s="0" t="s">
        <x:v>70</x:v>
      </x:c>
      <x:c r="I1676" s="0" t="s">
        <x:v>58</x:v>
      </x:c>
      <x:c r="J1676" s="0" t="s">
        <x:v>59</x:v>
      </x:c>
      <x:c r="K1676" s="0" t="s">
        <x:v>57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99</x:v>
      </x:c>
      <x:c r="D1677" s="0" t="s">
        <x:v>99</x:v>
      </x:c>
      <x:c r="E1677" s="0" t="s">
        <x:v>73</x:v>
      </x:c>
      <x:c r="F1677" s="0" t="s">
        <x:v>74</x:v>
      </x:c>
      <x:c r="G1677" s="0" t="s">
        <x:v>69</x:v>
      </x:c>
      <x:c r="H1677" s="0" t="s">
        <x:v>70</x:v>
      </x:c>
      <x:c r="I1677" s="0" t="s">
        <x:v>60</x:v>
      </x:c>
      <x:c r="J1677" s="0" t="s">
        <x:v>61</x:v>
      </x:c>
      <x:c r="K1677" s="0" t="s">
        <x:v>57</x:v>
      </x:c>
      <x:c r="L1677" s="0">
        <x:v>73</x:v>
      </x:c>
    </x:row>
    <x:row r="1678" spans="1:12">
      <x:c r="A1678" s="0" t="s">
        <x:v>2</x:v>
      </x:c>
      <x:c r="B1678" s="0" t="s">
        <x:v>4</x:v>
      </x:c>
      <x:c r="C1678" s="0" t="s">
        <x:v>99</x:v>
      </x:c>
      <x:c r="D1678" s="0" t="s">
        <x:v>99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62</x:v>
      </x:c>
      <x:c r="J1678" s="0" t="s">
        <x:v>63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99</x:v>
      </x:c>
      <x:c r="D1679" s="0" t="s">
        <x:v>99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64</x:v>
      </x:c>
      <x:c r="J1679" s="0" t="s">
        <x:v>65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99</x:v>
      </x:c>
      <x:c r="D1680" s="0" t="s">
        <x:v>99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66</x:v>
      </x:c>
      <x:c r="J1680" s="0" t="s">
        <x:v>67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99</x:v>
      </x:c>
      <x:c r="D1681" s="0" t="s">
        <x:v>99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51</x:v>
      </x:c>
      <x:c r="J1681" s="0" t="s">
        <x:v>68</x:v>
      </x:c>
      <x:c r="K1681" s="0" t="s">
        <x:v>57</x:v>
      </x:c>
      <x:c r="L1681" s="0">
        <x:v>1096</x:v>
      </x:c>
    </x:row>
    <x:row r="1682" spans="1:12">
      <x:c r="A1682" s="0" t="s">
        <x:v>2</x:v>
      </x:c>
      <x:c r="B1682" s="0" t="s">
        <x:v>4</x:v>
      </x:c>
      <x:c r="C1682" s="0" t="s">
        <x:v>99</x:v>
      </x:c>
      <x:c r="D1682" s="0" t="s">
        <x:v>99</x:v>
      </x:c>
      <x:c r="E1682" s="0" t="s">
        <x:v>75</x:v>
      </x:c>
      <x:c r="F1682" s="0" t="s">
        <x:v>76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1676</x:v>
      </x:c>
    </x:row>
    <x:row r="1683" spans="1:12">
      <x:c r="A1683" s="0" t="s">
        <x:v>2</x:v>
      </x:c>
      <x:c r="B1683" s="0" t="s">
        <x:v>4</x:v>
      </x:c>
      <x:c r="C1683" s="0" t="s">
        <x:v>99</x:v>
      </x:c>
      <x:c r="D1683" s="0" t="s">
        <x:v>99</x:v>
      </x:c>
      <x:c r="E1683" s="0" t="s">
        <x:v>75</x:v>
      </x:c>
      <x:c r="F1683" s="0" t="s">
        <x:v>76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99</x:v>
      </x:c>
      <x:c r="D1684" s="0" t="s">
        <x:v>99</x:v>
      </x:c>
      <x:c r="E1684" s="0" t="s">
        <x:v>75</x:v>
      </x:c>
      <x:c r="F1684" s="0" t="s">
        <x:v>76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65</x:v>
      </x:c>
    </x:row>
    <x:row r="1685" spans="1:12">
      <x:c r="A1685" s="0" t="s">
        <x:v>2</x:v>
      </x:c>
      <x:c r="B1685" s="0" t="s">
        <x:v>4</x:v>
      </x:c>
      <x:c r="C1685" s="0" t="s">
        <x:v>99</x:v>
      </x:c>
      <x:c r="D1685" s="0" t="s">
        <x:v>99</x:v>
      </x:c>
      <x:c r="E1685" s="0" t="s">
        <x:v>75</x:v>
      </x:c>
      <x:c r="F1685" s="0" t="s">
        <x:v>76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</x:row>
    <x:row r="1686" spans="1:12">
      <x:c r="A1686" s="0" t="s">
        <x:v>2</x:v>
      </x:c>
      <x:c r="B1686" s="0" t="s">
        <x:v>4</x:v>
      </x:c>
      <x:c r="C1686" s="0" t="s">
        <x:v>99</x:v>
      </x:c>
      <x:c r="D1686" s="0" t="s">
        <x:v>99</x:v>
      </x:c>
      <x:c r="E1686" s="0" t="s">
        <x:v>75</x:v>
      </x:c>
      <x:c r="F1686" s="0" t="s">
        <x:v>76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</x:row>
    <x:row r="1687" spans="1:12">
      <x:c r="A1687" s="0" t="s">
        <x:v>2</x:v>
      </x:c>
      <x:c r="B1687" s="0" t="s">
        <x:v>4</x:v>
      </x:c>
      <x:c r="C1687" s="0" t="s">
        <x:v>99</x:v>
      </x:c>
      <x:c r="D1687" s="0" t="s">
        <x:v>99</x:v>
      </x:c>
      <x:c r="E1687" s="0" t="s">
        <x:v>75</x:v>
      </x:c>
      <x:c r="F1687" s="0" t="s">
        <x:v>76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</x:row>
    <x:row r="1688" spans="1:12">
      <x:c r="A1688" s="0" t="s">
        <x:v>2</x:v>
      </x:c>
      <x:c r="B1688" s="0" t="s">
        <x:v>4</x:v>
      </x:c>
      <x:c r="C1688" s="0" t="s">
        <x:v>99</x:v>
      </x:c>
      <x:c r="D1688" s="0" t="s">
        <x:v>99</x:v>
      </x:c>
      <x:c r="E1688" s="0" t="s">
        <x:v>75</x:v>
      </x:c>
      <x:c r="F1688" s="0" t="s">
        <x:v>76</x:v>
      </x:c>
      <x:c r="G1688" s="0" t="s">
        <x:v>53</x:v>
      </x:c>
      <x:c r="H1688" s="0" t="s">
        <x:v>54</x:v>
      </x:c>
      <x:c r="I1688" s="0" t="s">
        <x:v>51</x:v>
      </x:c>
      <x:c r="J1688" s="0" t="s">
        <x:v>68</x:v>
      </x:c>
      <x:c r="K1688" s="0" t="s">
        <x:v>57</x:v>
      </x:c>
      <x:c r="L1688" s="0">
        <x:v>1747</x:v>
      </x:c>
    </x:row>
    <x:row r="1689" spans="1:12">
      <x:c r="A1689" s="0" t="s">
        <x:v>2</x:v>
      </x:c>
      <x:c r="B1689" s="0" t="s">
        <x:v>4</x:v>
      </x:c>
      <x:c r="C1689" s="0" t="s">
        <x:v>99</x:v>
      </x:c>
      <x:c r="D1689" s="0" t="s">
        <x:v>99</x:v>
      </x:c>
      <x:c r="E1689" s="0" t="s">
        <x:v>75</x:v>
      </x:c>
      <x:c r="F1689" s="0" t="s">
        <x:v>76</x:v>
      </x:c>
      <x:c r="G1689" s="0" t="s">
        <x:v>69</x:v>
      </x:c>
      <x:c r="H1689" s="0" t="s">
        <x:v>70</x:v>
      </x:c>
      <x:c r="I1689" s="0" t="s">
        <x:v>55</x:v>
      </x:c>
      <x:c r="J1689" s="0" t="s">
        <x:v>56</x:v>
      </x:c>
      <x:c r="K1689" s="0" t="s">
        <x:v>57</x:v>
      </x:c>
      <x:c r="L1689" s="0">
        <x:v>1636</x:v>
      </x:c>
    </x:row>
    <x:row r="1690" spans="1:12">
      <x:c r="A1690" s="0" t="s">
        <x:v>2</x:v>
      </x:c>
      <x:c r="B1690" s="0" t="s">
        <x:v>4</x:v>
      </x:c>
      <x:c r="C1690" s="0" t="s">
        <x:v>99</x:v>
      </x:c>
      <x:c r="D1690" s="0" t="s">
        <x:v>99</x:v>
      </x:c>
      <x:c r="E1690" s="0" t="s">
        <x:v>75</x:v>
      </x:c>
      <x:c r="F1690" s="0" t="s">
        <x:v>76</x:v>
      </x:c>
      <x:c r="G1690" s="0" t="s">
        <x:v>69</x:v>
      </x:c>
      <x:c r="H1690" s="0" t="s">
        <x:v>70</x:v>
      </x:c>
      <x:c r="I1690" s="0" t="s">
        <x:v>58</x:v>
      </x:c>
      <x:c r="J1690" s="0" t="s">
        <x:v>59</x:v>
      </x:c>
      <x:c r="K1690" s="0" t="s">
        <x:v>57</x:v>
      </x:c>
      <x:c r="L1690" s="0">
        <x:v>14</x:v>
      </x:c>
    </x:row>
    <x:row r="1691" spans="1:12">
      <x:c r="A1691" s="0" t="s">
        <x:v>2</x:v>
      </x:c>
      <x:c r="B1691" s="0" t="s">
        <x:v>4</x:v>
      </x:c>
      <x:c r="C1691" s="0" t="s">
        <x:v>99</x:v>
      </x:c>
      <x:c r="D1691" s="0" t="s">
        <x:v>99</x:v>
      </x:c>
      <x:c r="E1691" s="0" t="s">
        <x:v>75</x:v>
      </x:c>
      <x:c r="F1691" s="0" t="s">
        <x:v>76</x:v>
      </x:c>
      <x:c r="G1691" s="0" t="s">
        <x:v>69</x:v>
      </x:c>
      <x:c r="H1691" s="0" t="s">
        <x:v>70</x:v>
      </x:c>
      <x:c r="I1691" s="0" t="s">
        <x:v>60</x:v>
      </x:c>
      <x:c r="J1691" s="0" t="s">
        <x:v>61</x:v>
      </x:c>
      <x:c r="K1691" s="0" t="s">
        <x:v>57</x:v>
      </x:c>
      <x:c r="L1691" s="0">
        <x:v>94</x:v>
      </x:c>
    </x:row>
    <x:row r="1692" spans="1:12">
      <x:c r="A1692" s="0" t="s">
        <x:v>2</x:v>
      </x:c>
      <x:c r="B1692" s="0" t="s">
        <x:v>4</x:v>
      </x:c>
      <x:c r="C1692" s="0" t="s">
        <x:v>99</x:v>
      </x:c>
      <x:c r="D1692" s="0" t="s">
        <x:v>99</x:v>
      </x:c>
      <x:c r="E1692" s="0" t="s">
        <x:v>75</x:v>
      </x:c>
      <x:c r="F1692" s="0" t="s">
        <x:v>76</x:v>
      </x:c>
      <x:c r="G1692" s="0" t="s">
        <x:v>69</x:v>
      </x:c>
      <x:c r="H1692" s="0" t="s">
        <x:v>70</x:v>
      </x:c>
      <x:c r="I1692" s="0" t="s">
        <x:v>62</x:v>
      </x:c>
      <x:c r="J1692" s="0" t="s">
        <x:v>63</x:v>
      </x:c>
      <x:c r="K1692" s="0" t="s">
        <x:v>57</x:v>
      </x:c>
    </x:row>
    <x:row r="1693" spans="1:12">
      <x:c r="A1693" s="0" t="s">
        <x:v>2</x:v>
      </x:c>
      <x:c r="B1693" s="0" t="s">
        <x:v>4</x:v>
      </x:c>
      <x:c r="C1693" s="0" t="s">
        <x:v>99</x:v>
      </x:c>
      <x:c r="D1693" s="0" t="s">
        <x:v>99</x:v>
      </x:c>
      <x:c r="E1693" s="0" t="s">
        <x:v>75</x:v>
      </x:c>
      <x:c r="F1693" s="0" t="s">
        <x:v>76</x:v>
      </x:c>
      <x:c r="G1693" s="0" t="s">
        <x:v>69</x:v>
      </x:c>
      <x:c r="H1693" s="0" t="s">
        <x:v>70</x:v>
      </x:c>
      <x:c r="I1693" s="0" t="s">
        <x:v>64</x:v>
      </x:c>
      <x:c r="J1693" s="0" t="s">
        <x:v>65</x:v>
      </x:c>
      <x:c r="K1693" s="0" t="s">
        <x:v>57</x:v>
      </x:c>
    </x:row>
    <x:row r="1694" spans="1:12">
      <x:c r="A1694" s="0" t="s">
        <x:v>2</x:v>
      </x:c>
      <x:c r="B1694" s="0" t="s">
        <x:v>4</x:v>
      </x:c>
      <x:c r="C1694" s="0" t="s">
        <x:v>99</x:v>
      </x:c>
      <x:c r="D1694" s="0" t="s">
        <x:v>99</x:v>
      </x:c>
      <x:c r="E1694" s="0" t="s">
        <x:v>75</x:v>
      </x:c>
      <x:c r="F1694" s="0" t="s">
        <x:v>76</x:v>
      </x:c>
      <x:c r="G1694" s="0" t="s">
        <x:v>69</x:v>
      </x:c>
      <x:c r="H1694" s="0" t="s">
        <x:v>70</x:v>
      </x:c>
      <x:c r="I1694" s="0" t="s">
        <x:v>66</x:v>
      </x:c>
      <x:c r="J1694" s="0" t="s">
        <x:v>67</x:v>
      </x:c>
      <x:c r="K1694" s="0" t="s">
        <x:v>57</x:v>
      </x:c>
    </x:row>
    <x:row r="1695" spans="1:12">
      <x:c r="A1695" s="0" t="s">
        <x:v>2</x:v>
      </x:c>
      <x:c r="B1695" s="0" t="s">
        <x:v>4</x:v>
      </x:c>
      <x:c r="C1695" s="0" t="s">
        <x:v>99</x:v>
      </x:c>
      <x:c r="D1695" s="0" t="s">
        <x:v>99</x:v>
      </x:c>
      <x:c r="E1695" s="0" t="s">
        <x:v>75</x:v>
      </x:c>
      <x:c r="F1695" s="0" t="s">
        <x:v>76</x:v>
      </x:c>
      <x:c r="G1695" s="0" t="s">
        <x:v>69</x:v>
      </x:c>
      <x:c r="H1695" s="0" t="s">
        <x:v>70</x:v>
      </x:c>
      <x:c r="I1695" s="0" t="s">
        <x:v>51</x:v>
      </x:c>
      <x:c r="J1695" s="0" t="s">
        <x:v>68</x:v>
      </x:c>
      <x:c r="K1695" s="0" t="s">
        <x:v>57</x:v>
      </x:c>
      <x:c r="L1695" s="0">
        <x:v>1744</x:v>
      </x:c>
    </x:row>
    <x:row r="1696" spans="1:12">
      <x:c r="A1696" s="0" t="s">
        <x:v>2</x:v>
      </x:c>
      <x:c r="B1696" s="0" t="s">
        <x:v>4</x:v>
      </x:c>
      <x:c r="C1696" s="0" t="s">
        <x:v>99</x:v>
      </x:c>
      <x:c r="D1696" s="0" t="s">
        <x:v>99</x:v>
      </x:c>
      <x:c r="E1696" s="0" t="s">
        <x:v>77</x:v>
      </x:c>
      <x:c r="F1696" s="0" t="s">
        <x:v>78</x:v>
      </x:c>
      <x:c r="G1696" s="0" t="s">
        <x:v>53</x:v>
      </x:c>
      <x:c r="H1696" s="0" t="s">
        <x:v>54</x:v>
      </x:c>
      <x:c r="I1696" s="0" t="s">
        <x:v>55</x:v>
      </x:c>
      <x:c r="J1696" s="0" t="s">
        <x:v>56</x:v>
      </x:c>
      <x:c r="K1696" s="0" t="s">
        <x:v>57</x:v>
      </x:c>
      <x:c r="L1696" s="0">
        <x:v>5882</x:v>
      </x:c>
    </x:row>
    <x:row r="1697" spans="1:12">
      <x:c r="A1697" s="0" t="s">
        <x:v>2</x:v>
      </x:c>
      <x:c r="B1697" s="0" t="s">
        <x:v>4</x:v>
      </x:c>
      <x:c r="C1697" s="0" t="s">
        <x:v>99</x:v>
      </x:c>
      <x:c r="D1697" s="0" t="s">
        <x:v>99</x:v>
      </x:c>
      <x:c r="E1697" s="0" t="s">
        <x:v>77</x:v>
      </x:c>
      <x:c r="F1697" s="0" t="s">
        <x:v>78</x:v>
      </x:c>
      <x:c r="G1697" s="0" t="s">
        <x:v>53</x:v>
      </x:c>
      <x:c r="H1697" s="0" t="s">
        <x:v>54</x:v>
      </x:c>
      <x:c r="I1697" s="0" t="s">
        <x:v>58</x:v>
      </x:c>
      <x:c r="J1697" s="0" t="s">
        <x:v>59</x:v>
      </x:c>
      <x:c r="K1697" s="0" t="s">
        <x:v>57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99</x:v>
      </x:c>
      <x:c r="D1698" s="0" t="s">
        <x:v>99</x:v>
      </x:c>
      <x:c r="E1698" s="0" t="s">
        <x:v>77</x:v>
      </x:c>
      <x:c r="F1698" s="0" t="s">
        <x:v>78</x:v>
      </x:c>
      <x:c r="G1698" s="0" t="s">
        <x:v>53</x:v>
      </x:c>
      <x:c r="H1698" s="0" t="s">
        <x:v>54</x:v>
      </x:c>
      <x:c r="I1698" s="0" t="s">
        <x:v>60</x:v>
      </x:c>
      <x:c r="J1698" s="0" t="s">
        <x:v>61</x:v>
      </x:c>
      <x:c r="K1698" s="0" t="s">
        <x:v>57</x:v>
      </x:c>
      <x:c r="L1698" s="0">
        <x:v>402</x:v>
      </x:c>
    </x:row>
    <x:row r="1699" spans="1:12">
      <x:c r="A1699" s="0" t="s">
        <x:v>2</x:v>
      </x:c>
      <x:c r="B1699" s="0" t="s">
        <x:v>4</x:v>
      </x:c>
      <x:c r="C1699" s="0" t="s">
        <x:v>99</x:v>
      </x:c>
      <x:c r="D1699" s="0" t="s">
        <x:v>99</x:v>
      </x:c>
      <x:c r="E1699" s="0" t="s">
        <x:v>77</x:v>
      </x:c>
      <x:c r="F1699" s="0" t="s">
        <x:v>78</x:v>
      </x:c>
      <x:c r="G1699" s="0" t="s">
        <x:v>53</x:v>
      </x:c>
      <x:c r="H1699" s="0" t="s">
        <x:v>54</x:v>
      </x:c>
      <x:c r="I1699" s="0" t="s">
        <x:v>62</x:v>
      </x:c>
      <x:c r="J1699" s="0" t="s">
        <x:v>63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99</x:v>
      </x:c>
      <x:c r="D1700" s="0" t="s">
        <x:v>99</x:v>
      </x:c>
      <x:c r="E1700" s="0" t="s">
        <x:v>77</x:v>
      </x:c>
      <x:c r="F1700" s="0" t="s">
        <x:v>78</x:v>
      </x:c>
      <x:c r="G1700" s="0" t="s">
        <x:v>53</x:v>
      </x:c>
      <x:c r="H1700" s="0" t="s">
        <x:v>54</x:v>
      </x:c>
      <x:c r="I1700" s="0" t="s">
        <x:v>64</x:v>
      </x:c>
      <x:c r="J1700" s="0" t="s">
        <x:v>65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99</x:v>
      </x:c>
      <x:c r="D1701" s="0" t="s">
        <x:v>99</x:v>
      </x:c>
      <x:c r="E1701" s="0" t="s">
        <x:v>77</x:v>
      </x:c>
      <x:c r="F1701" s="0" t="s">
        <x:v>78</x:v>
      </x:c>
      <x:c r="G1701" s="0" t="s">
        <x:v>53</x:v>
      </x:c>
      <x:c r="H1701" s="0" t="s">
        <x:v>54</x:v>
      </x:c>
      <x:c r="I1701" s="0" t="s">
        <x:v>66</x:v>
      </x:c>
      <x:c r="J1701" s="0" t="s">
        <x:v>67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99</x:v>
      </x:c>
      <x:c r="D1702" s="0" t="s">
        <x:v>99</x:v>
      </x:c>
      <x:c r="E1702" s="0" t="s">
        <x:v>77</x:v>
      </x:c>
      <x:c r="F1702" s="0" t="s">
        <x:v>78</x:v>
      </x:c>
      <x:c r="G1702" s="0" t="s">
        <x:v>53</x:v>
      </x:c>
      <x:c r="H1702" s="0" t="s">
        <x:v>54</x:v>
      </x:c>
      <x:c r="I1702" s="0" t="s">
        <x:v>51</x:v>
      </x:c>
      <x:c r="J1702" s="0" t="s">
        <x:v>68</x:v>
      </x:c>
      <x:c r="K1702" s="0" t="s">
        <x:v>57</x:v>
      </x:c>
      <x:c r="L1702" s="0">
        <x:v>6330</x:v>
      </x:c>
    </x:row>
    <x:row r="1703" spans="1:12">
      <x:c r="A1703" s="0" t="s">
        <x:v>2</x:v>
      </x:c>
      <x:c r="B1703" s="0" t="s">
        <x:v>4</x:v>
      </x:c>
      <x:c r="C1703" s="0" t="s">
        <x:v>99</x:v>
      </x:c>
      <x:c r="D1703" s="0" t="s">
        <x:v>99</x:v>
      </x:c>
      <x:c r="E1703" s="0" t="s">
        <x:v>77</x:v>
      </x:c>
      <x:c r="F1703" s="0" t="s">
        <x:v>78</x:v>
      </x:c>
      <x:c r="G1703" s="0" t="s">
        <x:v>69</x:v>
      </x:c>
      <x:c r="H1703" s="0" t="s">
        <x:v>70</x:v>
      </x:c>
      <x:c r="I1703" s="0" t="s">
        <x:v>55</x:v>
      </x:c>
      <x:c r="J1703" s="0" t="s">
        <x:v>56</x:v>
      </x:c>
      <x:c r="K1703" s="0" t="s">
        <x:v>57</x:v>
      </x:c>
      <x:c r="L1703" s="0">
        <x:v>5716</x:v>
      </x:c>
    </x:row>
    <x:row r="1704" spans="1:12">
      <x:c r="A1704" s="0" t="s">
        <x:v>2</x:v>
      </x:c>
      <x:c r="B1704" s="0" t="s">
        <x:v>4</x:v>
      </x:c>
      <x:c r="C1704" s="0" t="s">
        <x:v>99</x:v>
      </x:c>
      <x:c r="D1704" s="0" t="s">
        <x:v>99</x:v>
      </x:c>
      <x:c r="E1704" s="0" t="s">
        <x:v>77</x:v>
      </x:c>
      <x:c r="F1704" s="0" t="s">
        <x:v>78</x:v>
      </x:c>
      <x:c r="G1704" s="0" t="s">
        <x:v>69</x:v>
      </x:c>
      <x:c r="H1704" s="0" t="s">
        <x:v>70</x:v>
      </x:c>
      <x:c r="I1704" s="0" t="s">
        <x:v>58</x:v>
      </x:c>
      <x:c r="J1704" s="0" t="s">
        <x:v>59</x:v>
      </x:c>
      <x:c r="K1704" s="0" t="s">
        <x:v>57</x:v>
      </x:c>
      <x:c r="L1704" s="0">
        <x:v>57</x:v>
      </x:c>
    </x:row>
    <x:row r="1705" spans="1:12">
      <x:c r="A1705" s="0" t="s">
        <x:v>2</x:v>
      </x:c>
      <x:c r="B1705" s="0" t="s">
        <x:v>4</x:v>
      </x:c>
      <x:c r="C1705" s="0" t="s">
        <x:v>99</x:v>
      </x:c>
      <x:c r="D1705" s="0" t="s">
        <x:v>99</x:v>
      </x:c>
      <x:c r="E1705" s="0" t="s">
        <x:v>77</x:v>
      </x:c>
      <x:c r="F1705" s="0" t="s">
        <x:v>78</x:v>
      </x:c>
      <x:c r="G1705" s="0" t="s">
        <x:v>69</x:v>
      </x:c>
      <x:c r="H1705" s="0" t="s">
        <x:v>70</x:v>
      </x:c>
      <x:c r="I1705" s="0" t="s">
        <x:v>60</x:v>
      </x:c>
      <x:c r="J1705" s="0" t="s">
        <x:v>61</x:v>
      </x:c>
      <x:c r="K1705" s="0" t="s">
        <x:v>57</x:v>
      </x:c>
      <x:c r="L1705" s="0">
        <x:v>485</x:v>
      </x:c>
    </x:row>
    <x:row r="1706" spans="1:12">
      <x:c r="A1706" s="0" t="s">
        <x:v>2</x:v>
      </x:c>
      <x:c r="B1706" s="0" t="s">
        <x:v>4</x:v>
      </x:c>
      <x:c r="C1706" s="0" t="s">
        <x:v>99</x:v>
      </x:c>
      <x:c r="D1706" s="0" t="s">
        <x:v>99</x:v>
      </x:c>
      <x:c r="E1706" s="0" t="s">
        <x:v>77</x:v>
      </x:c>
      <x:c r="F1706" s="0" t="s">
        <x:v>78</x:v>
      </x:c>
      <x:c r="G1706" s="0" t="s">
        <x:v>69</x:v>
      </x:c>
      <x:c r="H1706" s="0" t="s">
        <x:v>70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99</x:v>
      </x:c>
      <x:c r="D1707" s="0" t="s">
        <x:v>99</x:v>
      </x:c>
      <x:c r="E1707" s="0" t="s">
        <x:v>77</x:v>
      </x:c>
      <x:c r="F1707" s="0" t="s">
        <x:v>78</x:v>
      </x:c>
      <x:c r="G1707" s="0" t="s">
        <x:v>69</x:v>
      </x:c>
      <x:c r="H1707" s="0" t="s">
        <x:v>70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99</x:v>
      </x:c>
      <x:c r="D1708" s="0" t="s">
        <x:v>99</x:v>
      </x:c>
      <x:c r="E1708" s="0" t="s">
        <x:v>77</x:v>
      </x:c>
      <x:c r="F1708" s="0" t="s">
        <x:v>78</x:v>
      </x:c>
      <x:c r="G1708" s="0" t="s">
        <x:v>69</x:v>
      </x:c>
      <x:c r="H1708" s="0" t="s">
        <x:v>70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99</x:v>
      </x:c>
      <x:c r="D1709" s="0" t="s">
        <x:v>99</x:v>
      </x:c>
      <x:c r="E1709" s="0" t="s">
        <x:v>77</x:v>
      </x:c>
      <x:c r="F1709" s="0" t="s">
        <x:v>78</x:v>
      </x:c>
      <x:c r="G1709" s="0" t="s">
        <x:v>69</x:v>
      </x:c>
      <x:c r="H1709" s="0" t="s">
        <x:v>70</x:v>
      </x:c>
      <x:c r="I1709" s="0" t="s">
        <x:v>51</x:v>
      </x:c>
      <x:c r="J1709" s="0" t="s">
        <x:v>68</x:v>
      </x:c>
      <x:c r="K1709" s="0" t="s">
        <x:v>57</x:v>
      </x:c>
      <x:c r="L1709" s="0">
        <x:v>6258</x:v>
      </x:c>
    </x:row>
    <x:row r="1710" spans="1:12">
      <x:c r="A1710" s="0" t="s">
        <x:v>2</x:v>
      </x:c>
      <x:c r="B1710" s="0" t="s">
        <x:v>4</x:v>
      </x:c>
      <x:c r="C1710" s="0" t="s">
        <x:v>99</x:v>
      </x:c>
      <x:c r="D1710" s="0" t="s">
        <x:v>99</x:v>
      </x:c>
      <x:c r="E1710" s="0" t="s">
        <x:v>79</x:v>
      </x:c>
      <x:c r="F1710" s="0" t="s">
        <x:v>80</x:v>
      </x:c>
      <x:c r="G1710" s="0" t="s">
        <x:v>53</x:v>
      </x:c>
      <x:c r="H1710" s="0" t="s">
        <x:v>54</x:v>
      </x:c>
      <x:c r="I1710" s="0" t="s">
        <x:v>55</x:v>
      </x:c>
      <x:c r="J1710" s="0" t="s">
        <x:v>56</x:v>
      </x:c>
      <x:c r="K1710" s="0" t="s">
        <x:v>57</x:v>
      </x:c>
      <x:c r="L1710" s="0">
        <x:v>2016</x:v>
      </x:c>
    </x:row>
    <x:row r="1711" spans="1:12">
      <x:c r="A1711" s="0" t="s">
        <x:v>2</x:v>
      </x:c>
      <x:c r="B1711" s="0" t="s">
        <x:v>4</x:v>
      </x:c>
      <x:c r="C1711" s="0" t="s">
        <x:v>99</x:v>
      </x:c>
      <x:c r="D1711" s="0" t="s">
        <x:v>99</x:v>
      </x:c>
      <x:c r="E1711" s="0" t="s">
        <x:v>79</x:v>
      </x:c>
      <x:c r="F1711" s="0" t="s">
        <x:v>80</x:v>
      </x:c>
      <x:c r="G1711" s="0" t="s">
        <x:v>53</x:v>
      </x:c>
      <x:c r="H1711" s="0" t="s">
        <x:v>54</x:v>
      </x:c>
      <x:c r="I1711" s="0" t="s">
        <x:v>58</x:v>
      </x:c>
      <x:c r="J1711" s="0" t="s">
        <x:v>59</x:v>
      </x:c>
      <x:c r="K1711" s="0" t="s">
        <x:v>57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99</x:v>
      </x:c>
      <x:c r="D1712" s="0" t="s">
        <x:v>99</x:v>
      </x:c>
      <x:c r="E1712" s="0" t="s">
        <x:v>79</x:v>
      </x:c>
      <x:c r="F1712" s="0" t="s">
        <x:v>80</x:v>
      </x:c>
      <x:c r="G1712" s="0" t="s">
        <x:v>53</x:v>
      </x:c>
      <x:c r="H1712" s="0" t="s">
        <x:v>54</x:v>
      </x:c>
      <x:c r="I1712" s="0" t="s">
        <x:v>60</x:v>
      </x:c>
      <x:c r="J1712" s="0" t="s">
        <x:v>61</x:v>
      </x:c>
      <x:c r="K1712" s="0" t="s">
        <x:v>57</x:v>
      </x:c>
      <x:c r="L1712" s="0">
        <x:v>160</x:v>
      </x:c>
    </x:row>
    <x:row r="1713" spans="1:12">
      <x:c r="A1713" s="0" t="s">
        <x:v>2</x:v>
      </x:c>
      <x:c r="B1713" s="0" t="s">
        <x:v>4</x:v>
      </x:c>
      <x:c r="C1713" s="0" t="s">
        <x:v>99</x:v>
      </x:c>
      <x:c r="D1713" s="0" t="s">
        <x:v>99</x:v>
      </x:c>
      <x:c r="E1713" s="0" t="s">
        <x:v>79</x:v>
      </x:c>
      <x:c r="F1713" s="0" t="s">
        <x:v>80</x:v>
      </x:c>
      <x:c r="G1713" s="0" t="s">
        <x:v>53</x:v>
      </x:c>
      <x:c r="H1713" s="0" t="s">
        <x:v>54</x:v>
      </x:c>
      <x:c r="I1713" s="0" t="s">
        <x:v>62</x:v>
      </x:c>
      <x:c r="J1713" s="0" t="s">
        <x:v>63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99</x:v>
      </x:c>
      <x:c r="D1714" s="0" t="s">
        <x:v>99</x:v>
      </x:c>
      <x:c r="E1714" s="0" t="s">
        <x:v>79</x:v>
      </x:c>
      <x:c r="F1714" s="0" t="s">
        <x:v>80</x:v>
      </x:c>
      <x:c r="G1714" s="0" t="s">
        <x:v>53</x:v>
      </x:c>
      <x:c r="H1714" s="0" t="s">
        <x:v>54</x:v>
      </x:c>
      <x:c r="I1714" s="0" t="s">
        <x:v>64</x:v>
      </x:c>
      <x:c r="J1714" s="0" t="s">
        <x:v>65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99</x:v>
      </x:c>
      <x:c r="D1715" s="0" t="s">
        <x:v>99</x:v>
      </x:c>
      <x:c r="E1715" s="0" t="s">
        <x:v>79</x:v>
      </x:c>
      <x:c r="F1715" s="0" t="s">
        <x:v>80</x:v>
      </x:c>
      <x:c r="G1715" s="0" t="s">
        <x:v>53</x:v>
      </x:c>
      <x:c r="H1715" s="0" t="s">
        <x:v>54</x:v>
      </x:c>
      <x:c r="I1715" s="0" t="s">
        <x:v>66</x:v>
      </x:c>
      <x:c r="J1715" s="0" t="s">
        <x:v>67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99</x:v>
      </x:c>
      <x:c r="D1716" s="0" t="s">
        <x:v>99</x:v>
      </x:c>
      <x:c r="E1716" s="0" t="s">
        <x:v>79</x:v>
      </x:c>
      <x:c r="F1716" s="0" t="s">
        <x:v>80</x:v>
      </x:c>
      <x:c r="G1716" s="0" t="s">
        <x:v>53</x:v>
      </x:c>
      <x:c r="H1716" s="0" t="s">
        <x:v>54</x:v>
      </x:c>
      <x:c r="I1716" s="0" t="s">
        <x:v>51</x:v>
      </x:c>
      <x:c r="J1716" s="0" t="s">
        <x:v>68</x:v>
      </x:c>
      <x:c r="K1716" s="0" t="s">
        <x:v>57</x:v>
      </x:c>
      <x:c r="L1716" s="0">
        <x:v>2189</x:v>
      </x:c>
    </x:row>
    <x:row r="1717" spans="1:12">
      <x:c r="A1717" s="0" t="s">
        <x:v>2</x:v>
      </x:c>
      <x:c r="B1717" s="0" t="s">
        <x:v>4</x:v>
      </x:c>
      <x:c r="C1717" s="0" t="s">
        <x:v>99</x:v>
      </x:c>
      <x:c r="D1717" s="0" t="s">
        <x:v>99</x:v>
      </x:c>
      <x:c r="E1717" s="0" t="s">
        <x:v>79</x:v>
      </x:c>
      <x:c r="F1717" s="0" t="s">
        <x:v>80</x:v>
      </x:c>
      <x:c r="G1717" s="0" t="s">
        <x:v>69</x:v>
      </x:c>
      <x:c r="H1717" s="0" t="s">
        <x:v>70</x:v>
      </x:c>
      <x:c r="I1717" s="0" t="s">
        <x:v>55</x:v>
      </x:c>
      <x:c r="J1717" s="0" t="s">
        <x:v>56</x:v>
      </x:c>
      <x:c r="K1717" s="0" t="s">
        <x:v>57</x:v>
      </x:c>
      <x:c r="L1717" s="0">
        <x:v>1948</x:v>
      </x:c>
    </x:row>
    <x:row r="1718" spans="1:12">
      <x:c r="A1718" s="0" t="s">
        <x:v>2</x:v>
      </x:c>
      <x:c r="B1718" s="0" t="s">
        <x:v>4</x:v>
      </x:c>
      <x:c r="C1718" s="0" t="s">
        <x:v>99</x:v>
      </x:c>
      <x:c r="D1718" s="0" t="s">
        <x:v>99</x:v>
      </x:c>
      <x:c r="E1718" s="0" t="s">
        <x:v>79</x:v>
      </x:c>
      <x:c r="F1718" s="0" t="s">
        <x:v>80</x:v>
      </x:c>
      <x:c r="G1718" s="0" t="s">
        <x:v>69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28</x:v>
      </x:c>
    </x:row>
    <x:row r="1719" spans="1:12">
      <x:c r="A1719" s="0" t="s">
        <x:v>2</x:v>
      </x:c>
      <x:c r="B1719" s="0" t="s">
        <x:v>4</x:v>
      </x:c>
      <x:c r="C1719" s="0" t="s">
        <x:v>99</x:v>
      </x:c>
      <x:c r="D1719" s="0" t="s">
        <x:v>99</x:v>
      </x:c>
      <x:c r="E1719" s="0" t="s">
        <x:v>79</x:v>
      </x:c>
      <x:c r="F1719" s="0" t="s">
        <x:v>80</x:v>
      </x:c>
      <x:c r="G1719" s="0" t="s">
        <x:v>69</x:v>
      </x:c>
      <x:c r="H1719" s="0" t="s">
        <x:v>70</x:v>
      </x:c>
      <x:c r="I1719" s="0" t="s">
        <x:v>60</x:v>
      </x:c>
      <x:c r="J1719" s="0" t="s">
        <x:v>61</x:v>
      </x:c>
      <x:c r="K1719" s="0" t="s">
        <x:v>57</x:v>
      </x:c>
      <x:c r="L1719" s="0">
        <x:v>185</x:v>
      </x:c>
    </x:row>
    <x:row r="1720" spans="1:12">
      <x:c r="A1720" s="0" t="s">
        <x:v>2</x:v>
      </x:c>
      <x:c r="B1720" s="0" t="s">
        <x:v>4</x:v>
      </x:c>
      <x:c r="C1720" s="0" t="s">
        <x:v>99</x:v>
      </x:c>
      <x:c r="D1720" s="0" t="s">
        <x:v>99</x:v>
      </x:c>
      <x:c r="E1720" s="0" t="s">
        <x:v>79</x:v>
      </x:c>
      <x:c r="F1720" s="0" t="s">
        <x:v>80</x:v>
      </x:c>
      <x:c r="G1720" s="0" t="s">
        <x:v>69</x:v>
      </x:c>
      <x:c r="H1720" s="0" t="s">
        <x:v>70</x:v>
      </x:c>
      <x:c r="I1720" s="0" t="s">
        <x:v>62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99</x:v>
      </x:c>
      <x:c r="D1721" s="0" t="s">
        <x:v>99</x:v>
      </x:c>
      <x:c r="E1721" s="0" t="s">
        <x:v>79</x:v>
      </x:c>
      <x:c r="F1721" s="0" t="s">
        <x:v>80</x:v>
      </x:c>
      <x:c r="G1721" s="0" t="s">
        <x:v>69</x:v>
      </x:c>
      <x:c r="H1721" s="0" t="s">
        <x:v>70</x:v>
      </x:c>
      <x:c r="I1721" s="0" t="s">
        <x:v>64</x:v>
      </x:c>
      <x:c r="J1721" s="0" t="s">
        <x:v>65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99</x:v>
      </x:c>
      <x:c r="D1722" s="0" t="s">
        <x:v>99</x:v>
      </x:c>
      <x:c r="E1722" s="0" t="s">
        <x:v>79</x:v>
      </x:c>
      <x:c r="F1722" s="0" t="s">
        <x:v>80</x:v>
      </x:c>
      <x:c r="G1722" s="0" t="s">
        <x:v>69</x:v>
      </x:c>
      <x:c r="H1722" s="0" t="s">
        <x:v>70</x:v>
      </x:c>
      <x:c r="I1722" s="0" t="s">
        <x:v>66</x:v>
      </x:c>
      <x:c r="J1722" s="0" t="s">
        <x:v>67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99</x:v>
      </x:c>
      <x:c r="D1723" s="0" t="s">
        <x:v>99</x:v>
      </x:c>
      <x:c r="E1723" s="0" t="s">
        <x:v>79</x:v>
      </x:c>
      <x:c r="F1723" s="0" t="s">
        <x:v>80</x:v>
      </x:c>
      <x:c r="G1723" s="0" t="s">
        <x:v>69</x:v>
      </x:c>
      <x:c r="H1723" s="0" t="s">
        <x:v>70</x:v>
      </x:c>
      <x:c r="I1723" s="0" t="s">
        <x:v>51</x:v>
      </x:c>
      <x:c r="J1723" s="0" t="s">
        <x:v>68</x:v>
      </x:c>
      <x:c r="K1723" s="0" t="s">
        <x:v>57</x:v>
      </x:c>
      <x:c r="L1723" s="0">
        <x:v>2161</x:v>
      </x:c>
    </x:row>
    <x:row r="1724" spans="1:12">
      <x:c r="A1724" s="0" t="s">
        <x:v>2</x:v>
      </x:c>
      <x:c r="B1724" s="0" t="s">
        <x:v>4</x:v>
      </x:c>
      <x:c r="C1724" s="0" t="s">
        <x:v>99</x:v>
      </x:c>
      <x:c r="D1724" s="0" t="s">
        <x:v>99</x:v>
      </x:c>
      <x:c r="E1724" s="0" t="s">
        <x:v>81</x:v>
      </x:c>
      <x:c r="F1724" s="0" t="s">
        <x:v>82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1315</x:v>
      </x:c>
    </x:row>
    <x:row r="1725" spans="1:12">
      <x:c r="A1725" s="0" t="s">
        <x:v>2</x:v>
      </x:c>
      <x:c r="B1725" s="0" t="s">
        <x:v>4</x:v>
      </x:c>
      <x:c r="C1725" s="0" t="s">
        <x:v>99</x:v>
      </x:c>
      <x:c r="D1725" s="0" t="s">
        <x:v>99</x:v>
      </x:c>
      <x:c r="E1725" s="0" t="s">
        <x:v>81</x:v>
      </x:c>
      <x:c r="F1725" s="0" t="s">
        <x:v>82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99</x:v>
      </x:c>
      <x:c r="D1726" s="0" t="s">
        <x:v>99</x:v>
      </x:c>
      <x:c r="E1726" s="0" t="s">
        <x:v>81</x:v>
      </x:c>
      <x:c r="F1726" s="0" t="s">
        <x:v>82</x:v>
      </x:c>
      <x:c r="G1726" s="0" t="s">
        <x:v>53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103</x:v>
      </x:c>
    </x:row>
    <x:row r="1727" spans="1:12">
      <x:c r="A1727" s="0" t="s">
        <x:v>2</x:v>
      </x:c>
      <x:c r="B1727" s="0" t="s">
        <x:v>4</x:v>
      </x:c>
      <x:c r="C1727" s="0" t="s">
        <x:v>99</x:v>
      </x:c>
      <x:c r="D1727" s="0" t="s">
        <x:v>99</x:v>
      </x:c>
      <x:c r="E1727" s="0" t="s">
        <x:v>81</x:v>
      </x:c>
      <x:c r="F1727" s="0" t="s">
        <x:v>82</x:v>
      </x:c>
      <x:c r="G1727" s="0" t="s">
        <x:v>53</x:v>
      </x:c>
      <x:c r="H1727" s="0" t="s">
        <x:v>54</x:v>
      </x:c>
      <x:c r="I1727" s="0" t="s">
        <x:v>62</x:v>
      </x:c>
      <x:c r="J1727" s="0" t="s">
        <x:v>63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99</x:v>
      </x:c>
      <x:c r="D1728" s="0" t="s">
        <x:v>99</x:v>
      </x:c>
      <x:c r="E1728" s="0" t="s">
        <x:v>81</x:v>
      </x:c>
      <x:c r="F1728" s="0" t="s">
        <x:v>82</x:v>
      </x:c>
      <x:c r="G1728" s="0" t="s">
        <x:v>53</x:v>
      </x:c>
      <x:c r="H1728" s="0" t="s">
        <x:v>54</x:v>
      </x:c>
      <x:c r="I1728" s="0" t="s">
        <x:v>64</x:v>
      </x:c>
      <x:c r="J1728" s="0" t="s">
        <x:v>65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99</x:v>
      </x:c>
      <x:c r="D1729" s="0" t="s">
        <x:v>99</x:v>
      </x:c>
      <x:c r="E1729" s="0" t="s">
        <x:v>81</x:v>
      </x:c>
      <x:c r="F1729" s="0" t="s">
        <x:v>82</x:v>
      </x:c>
      <x:c r="G1729" s="0" t="s">
        <x:v>53</x:v>
      </x:c>
      <x:c r="H1729" s="0" t="s">
        <x:v>54</x:v>
      </x:c>
      <x:c r="I1729" s="0" t="s">
        <x:v>66</x:v>
      </x:c>
      <x:c r="J1729" s="0" t="s">
        <x:v>67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99</x:v>
      </x:c>
      <x:c r="E1730" s="0" t="s">
        <x:v>81</x:v>
      </x:c>
      <x:c r="F1730" s="0" t="s">
        <x:v>82</x:v>
      </x:c>
      <x:c r="G1730" s="0" t="s">
        <x:v>53</x:v>
      </x:c>
      <x:c r="H1730" s="0" t="s">
        <x:v>54</x:v>
      </x:c>
      <x:c r="I1730" s="0" t="s">
        <x:v>51</x:v>
      </x:c>
      <x:c r="J1730" s="0" t="s">
        <x:v>68</x:v>
      </x:c>
      <x:c r="K1730" s="0" t="s">
        <x:v>57</x:v>
      </x:c>
      <x:c r="L1730" s="0">
        <x:v>1426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99</x:v>
      </x:c>
      <x:c r="E1731" s="0" t="s">
        <x:v>81</x:v>
      </x:c>
      <x:c r="F1731" s="0" t="s">
        <x:v>82</x:v>
      </x:c>
      <x:c r="G1731" s="0" t="s">
        <x:v>69</x:v>
      </x:c>
      <x:c r="H1731" s="0" t="s">
        <x:v>70</x:v>
      </x:c>
      <x:c r="I1731" s="0" t="s">
        <x:v>55</x:v>
      </x:c>
      <x:c r="J1731" s="0" t="s">
        <x:v>56</x:v>
      </x:c>
      <x:c r="K1731" s="0" t="s">
        <x:v>57</x:v>
      </x:c>
      <x:c r="L1731" s="0">
        <x:v>1329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99</x:v>
      </x:c>
      <x:c r="E1732" s="0" t="s">
        <x:v>81</x:v>
      </x:c>
      <x:c r="F1732" s="0" t="s">
        <x:v>82</x:v>
      </x:c>
      <x:c r="G1732" s="0" t="s">
        <x:v>69</x:v>
      </x:c>
      <x:c r="H1732" s="0" t="s">
        <x:v>70</x:v>
      </x:c>
      <x:c r="I1732" s="0" t="s">
        <x:v>58</x:v>
      </x:c>
      <x:c r="J1732" s="0" t="s">
        <x:v>59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99</x:v>
      </x:c>
      <x:c r="E1733" s="0" t="s">
        <x:v>81</x:v>
      </x:c>
      <x:c r="F1733" s="0" t="s">
        <x:v>82</x:v>
      </x:c>
      <x:c r="G1733" s="0" t="s">
        <x:v>69</x:v>
      </x:c>
      <x:c r="H1733" s="0" t="s">
        <x:v>70</x:v>
      </x:c>
      <x:c r="I1733" s="0" t="s">
        <x:v>60</x:v>
      </x:c>
      <x:c r="J1733" s="0" t="s">
        <x:v>61</x:v>
      </x:c>
      <x:c r="K1733" s="0" t="s">
        <x:v>57</x:v>
      </x:c>
      <x:c r="L1733" s="0">
        <x:v>114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99</x:v>
      </x:c>
      <x:c r="E1734" s="0" t="s">
        <x:v>81</x:v>
      </x:c>
      <x:c r="F1734" s="0" t="s">
        <x:v>82</x:v>
      </x:c>
      <x:c r="G1734" s="0" t="s">
        <x:v>69</x:v>
      </x:c>
      <x:c r="H1734" s="0" t="s">
        <x:v>70</x:v>
      </x:c>
      <x:c r="I1734" s="0" t="s">
        <x:v>62</x:v>
      </x:c>
      <x:c r="J1734" s="0" t="s">
        <x:v>63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99</x:v>
      </x:c>
      <x:c r="E1735" s="0" t="s">
        <x:v>81</x:v>
      </x:c>
      <x:c r="F1735" s="0" t="s">
        <x:v>82</x:v>
      </x:c>
      <x:c r="G1735" s="0" t="s">
        <x:v>69</x:v>
      </x:c>
      <x:c r="H1735" s="0" t="s">
        <x:v>70</x:v>
      </x:c>
      <x:c r="I1735" s="0" t="s">
        <x:v>64</x:v>
      </x:c>
      <x:c r="J1735" s="0" t="s">
        <x:v>65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99</x:v>
      </x:c>
      <x:c r="E1736" s="0" t="s">
        <x:v>81</x:v>
      </x:c>
      <x:c r="F1736" s="0" t="s">
        <x:v>82</x:v>
      </x:c>
      <x:c r="G1736" s="0" t="s">
        <x:v>69</x:v>
      </x:c>
      <x:c r="H1736" s="0" t="s">
        <x:v>70</x:v>
      </x:c>
      <x:c r="I1736" s="0" t="s">
        <x:v>66</x:v>
      </x:c>
      <x:c r="J1736" s="0" t="s">
        <x:v>67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99</x:v>
      </x:c>
      <x:c r="E1737" s="0" t="s">
        <x:v>81</x:v>
      </x:c>
      <x:c r="F1737" s="0" t="s">
        <x:v>82</x:v>
      </x:c>
      <x:c r="G1737" s="0" t="s">
        <x:v>69</x:v>
      </x:c>
      <x:c r="H1737" s="0" t="s">
        <x:v>70</x:v>
      </x:c>
      <x:c r="I1737" s="0" t="s">
        <x:v>51</x:v>
      </x:c>
      <x:c r="J1737" s="0" t="s">
        <x:v>68</x:v>
      </x:c>
      <x:c r="K1737" s="0" t="s">
        <x:v>57</x:v>
      </x:c>
      <x:c r="L1737" s="0">
        <x:v>1453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99</x:v>
      </x:c>
      <x:c r="E1738" s="0" t="s">
        <x:v>83</x:v>
      </x:c>
      <x:c r="F1738" s="0" t="s">
        <x:v>84</x:v>
      </x:c>
      <x:c r="G1738" s="0" t="s">
        <x:v>53</x:v>
      </x:c>
      <x:c r="H1738" s="0" t="s">
        <x:v>54</x:v>
      </x:c>
      <x:c r="I1738" s="0" t="s">
        <x:v>55</x:v>
      </x:c>
      <x:c r="J1738" s="0" t="s">
        <x:v>56</x:v>
      </x:c>
      <x:c r="K1738" s="0" t="s">
        <x:v>57</x:v>
      </x:c>
      <x:c r="L1738" s="0">
        <x:v>1742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99</x:v>
      </x:c>
      <x:c r="E1739" s="0" t="s">
        <x:v>83</x:v>
      </x:c>
      <x:c r="F1739" s="0" t="s">
        <x:v>84</x:v>
      </x:c>
      <x:c r="G1739" s="0" t="s">
        <x:v>53</x:v>
      </x:c>
      <x:c r="H1739" s="0" t="s">
        <x:v>54</x:v>
      </x:c>
      <x:c r="I1739" s="0" t="s">
        <x:v>58</x:v>
      </x:c>
      <x:c r="J1739" s="0" t="s">
        <x:v>59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99</x:v>
      </x:c>
      <x:c r="E1740" s="0" t="s">
        <x:v>83</x:v>
      </x:c>
      <x:c r="F1740" s="0" t="s">
        <x:v>84</x:v>
      </x:c>
      <x:c r="G1740" s="0" t="s">
        <x:v>53</x:v>
      </x:c>
      <x:c r="H1740" s="0" t="s">
        <x:v>54</x:v>
      </x:c>
      <x:c r="I1740" s="0" t="s">
        <x:v>60</x:v>
      </x:c>
      <x:c r="J1740" s="0" t="s">
        <x:v>61</x:v>
      </x:c>
      <x:c r="K1740" s="0" t="s">
        <x:v>57</x:v>
      </x:c>
      <x:c r="L1740" s="0">
        <x:v>113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99</x:v>
      </x:c>
      <x:c r="E1741" s="0" t="s">
        <x:v>83</x:v>
      </x:c>
      <x:c r="F1741" s="0" t="s">
        <x:v>84</x:v>
      </x:c>
      <x:c r="G1741" s="0" t="s">
        <x:v>53</x:v>
      </x:c>
      <x:c r="H1741" s="0" t="s">
        <x:v>54</x:v>
      </x:c>
      <x:c r="I1741" s="0" t="s">
        <x:v>62</x:v>
      </x:c>
      <x:c r="J1741" s="0" t="s">
        <x:v>63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99</x:v>
      </x:c>
      <x:c r="E1742" s="0" t="s">
        <x:v>83</x:v>
      </x:c>
      <x:c r="F1742" s="0" t="s">
        <x:v>84</x:v>
      </x:c>
      <x:c r="G1742" s="0" t="s">
        <x:v>53</x:v>
      </x:c>
      <x:c r="H1742" s="0" t="s">
        <x:v>54</x:v>
      </x:c>
      <x:c r="I1742" s="0" t="s">
        <x:v>64</x:v>
      </x:c>
      <x:c r="J1742" s="0" t="s">
        <x:v>65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99</x:v>
      </x:c>
      <x:c r="E1743" s="0" t="s">
        <x:v>83</x:v>
      </x:c>
      <x:c r="F1743" s="0" t="s">
        <x:v>84</x:v>
      </x:c>
      <x:c r="G1743" s="0" t="s">
        <x:v>53</x:v>
      </x:c>
      <x:c r="H1743" s="0" t="s">
        <x:v>54</x:v>
      </x:c>
      <x:c r="I1743" s="0" t="s">
        <x:v>66</x:v>
      </x:c>
      <x:c r="J1743" s="0" t="s">
        <x:v>67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99</x:v>
      </x:c>
      <x:c r="E1744" s="0" t="s">
        <x:v>83</x:v>
      </x:c>
      <x:c r="F1744" s="0" t="s">
        <x:v>84</x:v>
      </x:c>
      <x:c r="G1744" s="0" t="s">
        <x:v>53</x:v>
      </x:c>
      <x:c r="H1744" s="0" t="s">
        <x:v>54</x:v>
      </x:c>
      <x:c r="I1744" s="0" t="s">
        <x:v>51</x:v>
      </x:c>
      <x:c r="J1744" s="0" t="s">
        <x:v>68</x:v>
      </x:c>
      <x:c r="K1744" s="0" t="s">
        <x:v>57</x:v>
      </x:c>
      <x:c r="L1744" s="0">
        <x:v>1870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99</x:v>
      </x:c>
      <x:c r="E1745" s="0" t="s">
        <x:v>83</x:v>
      </x:c>
      <x:c r="F1745" s="0" t="s">
        <x:v>84</x:v>
      </x:c>
      <x:c r="G1745" s="0" t="s">
        <x:v>69</x:v>
      </x:c>
      <x:c r="H1745" s="0" t="s">
        <x:v>70</x:v>
      </x:c>
      <x:c r="I1745" s="0" t="s">
        <x:v>55</x:v>
      </x:c>
      <x:c r="J1745" s="0" t="s">
        <x:v>56</x:v>
      </x:c>
      <x:c r="K1745" s="0" t="s">
        <x:v>57</x:v>
      </x:c>
      <x:c r="L1745" s="0">
        <x:v>1731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99</x:v>
      </x:c>
      <x:c r="E1746" s="0" t="s">
        <x:v>83</x:v>
      </x:c>
      <x:c r="F1746" s="0" t="s">
        <x:v>84</x:v>
      </x:c>
      <x:c r="G1746" s="0" t="s">
        <x:v>69</x:v>
      </x:c>
      <x:c r="H1746" s="0" t="s">
        <x:v>70</x:v>
      </x:c>
      <x:c r="I1746" s="0" t="s">
        <x:v>58</x:v>
      </x:c>
      <x:c r="J1746" s="0" t="s">
        <x:v>59</x:v>
      </x:c>
      <x:c r="K1746" s="0" t="s">
        <x:v>57</x:v>
      </x:c>
      <x:c r="L1746" s="0">
        <x:v>25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99</x:v>
      </x:c>
      <x:c r="E1747" s="0" t="s">
        <x:v>83</x:v>
      </x:c>
      <x:c r="F1747" s="0" t="s">
        <x:v>84</x:v>
      </x:c>
      <x:c r="G1747" s="0" t="s">
        <x:v>69</x:v>
      </x:c>
      <x:c r="H1747" s="0" t="s">
        <x:v>70</x:v>
      </x:c>
      <x:c r="I1747" s="0" t="s">
        <x:v>60</x:v>
      </x:c>
      <x:c r="J1747" s="0" t="s">
        <x:v>61</x:v>
      </x:c>
      <x:c r="K1747" s="0" t="s">
        <x:v>57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99</x:v>
      </x:c>
      <x:c r="E1748" s="0" t="s">
        <x:v>83</x:v>
      </x:c>
      <x:c r="F1748" s="0" t="s">
        <x:v>84</x:v>
      </x:c>
      <x:c r="G1748" s="0" t="s">
        <x:v>69</x:v>
      </x:c>
      <x:c r="H1748" s="0" t="s">
        <x:v>70</x:v>
      </x:c>
      <x:c r="I1748" s="0" t="s">
        <x:v>62</x:v>
      </x:c>
      <x:c r="J1748" s="0" t="s">
        <x:v>63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99</x:v>
      </x:c>
      <x:c r="E1749" s="0" t="s">
        <x:v>83</x:v>
      </x:c>
      <x:c r="F1749" s="0" t="s">
        <x:v>84</x:v>
      </x:c>
      <x:c r="G1749" s="0" t="s">
        <x:v>69</x:v>
      </x:c>
      <x:c r="H1749" s="0" t="s">
        <x:v>70</x:v>
      </x:c>
      <x:c r="I1749" s="0" t="s">
        <x:v>64</x:v>
      </x:c>
      <x:c r="J1749" s="0" t="s">
        <x:v>65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99</x:v>
      </x:c>
      <x:c r="E1750" s="0" t="s">
        <x:v>83</x:v>
      </x:c>
      <x:c r="F1750" s="0" t="s">
        <x:v>84</x:v>
      </x:c>
      <x:c r="G1750" s="0" t="s">
        <x:v>69</x:v>
      </x:c>
      <x:c r="H1750" s="0" t="s">
        <x:v>70</x:v>
      </x:c>
      <x:c r="I1750" s="0" t="s">
        <x:v>66</x:v>
      </x:c>
      <x:c r="J1750" s="0" t="s">
        <x:v>67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99</x:v>
      </x:c>
      <x:c r="E1751" s="0" t="s">
        <x:v>83</x:v>
      </x:c>
      <x:c r="F1751" s="0" t="s">
        <x:v>84</x:v>
      </x:c>
      <x:c r="G1751" s="0" t="s">
        <x:v>69</x:v>
      </x:c>
      <x:c r="H1751" s="0" t="s">
        <x:v>70</x:v>
      </x:c>
      <x:c r="I1751" s="0" t="s">
        <x:v>51</x:v>
      </x:c>
      <x:c r="J1751" s="0" t="s">
        <x:v>68</x:v>
      </x:c>
      <x:c r="K1751" s="0" t="s">
        <x:v>57</x:v>
      </x:c>
      <x:c r="L1751" s="0">
        <x:v>1899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99</x:v>
      </x:c>
      <x:c r="E1752" s="0" t="s">
        <x:v>85</x:v>
      </x:c>
      <x:c r="F1752" s="0" t="s">
        <x:v>86</x:v>
      </x:c>
      <x:c r="G1752" s="0" t="s">
        <x:v>53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2528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99</x:v>
      </x:c>
      <x:c r="E1753" s="0" t="s">
        <x:v>85</x:v>
      </x:c>
      <x:c r="F1753" s="0" t="s">
        <x:v>86</x:v>
      </x:c>
      <x:c r="G1753" s="0" t="s">
        <x:v>53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99</x:v>
      </x:c>
      <x:c r="E1754" s="0" t="s">
        <x:v>85</x:v>
      </x:c>
      <x:c r="F1754" s="0" t="s">
        <x:v>86</x:v>
      </x:c>
      <x:c r="G1754" s="0" t="s">
        <x:v>53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156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99</x:v>
      </x:c>
      <x:c r="E1755" s="0" t="s">
        <x:v>85</x:v>
      </x:c>
      <x:c r="F1755" s="0" t="s">
        <x:v>86</x:v>
      </x:c>
      <x:c r="G1755" s="0" t="s">
        <x:v>53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99</x:v>
      </x:c>
      <x:c r="E1756" s="0" t="s">
        <x:v>85</x:v>
      </x:c>
      <x:c r="F1756" s="0" t="s">
        <x:v>86</x:v>
      </x:c>
      <x:c r="G1756" s="0" t="s">
        <x:v>53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99</x:v>
      </x:c>
      <x:c r="E1757" s="0" t="s">
        <x:v>85</x:v>
      </x:c>
      <x:c r="F1757" s="0" t="s">
        <x:v>86</x:v>
      </x:c>
      <x:c r="G1757" s="0" t="s">
        <x:v>53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99</x:v>
      </x:c>
      <x:c r="E1758" s="0" t="s">
        <x:v>85</x:v>
      </x:c>
      <x:c r="F1758" s="0" t="s">
        <x:v>86</x:v>
      </x:c>
      <x:c r="G1758" s="0" t="s">
        <x:v>53</x:v>
      </x:c>
      <x:c r="H1758" s="0" t="s">
        <x:v>54</x:v>
      </x:c>
      <x:c r="I1758" s="0" t="s">
        <x:v>51</x:v>
      </x:c>
      <x:c r="J1758" s="0" t="s">
        <x:v>68</x:v>
      </x:c>
      <x:c r="K1758" s="0" t="s">
        <x:v>57</x:v>
      </x:c>
      <x:c r="L1758" s="0">
        <x:v>2703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99</x:v>
      </x:c>
      <x:c r="E1759" s="0" t="s">
        <x:v>85</x:v>
      </x:c>
      <x:c r="F1759" s="0" t="s">
        <x:v>86</x:v>
      </x:c>
      <x:c r="G1759" s="0" t="s">
        <x:v>69</x:v>
      </x:c>
      <x:c r="H1759" s="0" t="s">
        <x:v>70</x:v>
      </x:c>
      <x:c r="I1759" s="0" t="s">
        <x:v>55</x:v>
      </x:c>
      <x:c r="J1759" s="0" t="s">
        <x:v>56</x:v>
      </x:c>
      <x:c r="K1759" s="0" t="s">
        <x:v>57</x:v>
      </x:c>
      <x:c r="L1759" s="0">
        <x:v>2475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99</x:v>
      </x:c>
      <x:c r="E1760" s="0" t="s">
        <x:v>85</x:v>
      </x:c>
      <x:c r="F1760" s="0" t="s">
        <x:v>86</x:v>
      </x:c>
      <x:c r="G1760" s="0" t="s">
        <x:v>69</x:v>
      </x:c>
      <x:c r="H1760" s="0" t="s">
        <x:v>70</x:v>
      </x:c>
      <x:c r="I1760" s="0" t="s">
        <x:v>58</x:v>
      </x:c>
      <x:c r="J1760" s="0" t="s">
        <x:v>59</x:v>
      </x:c>
      <x:c r="K1760" s="0" t="s">
        <x:v>57</x:v>
      </x:c>
      <x:c r="L1760" s="0">
        <x:v>15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99</x:v>
      </x:c>
      <x:c r="E1761" s="0" t="s">
        <x:v>85</x:v>
      </x:c>
      <x:c r="F1761" s="0" t="s">
        <x:v>86</x:v>
      </x:c>
      <x:c r="G1761" s="0" t="s">
        <x:v>69</x:v>
      </x:c>
      <x:c r="H1761" s="0" t="s">
        <x:v>70</x:v>
      </x:c>
      <x:c r="I1761" s="0" t="s">
        <x:v>60</x:v>
      </x:c>
      <x:c r="J1761" s="0" t="s">
        <x:v>61</x:v>
      </x:c>
      <x:c r="K1761" s="0" t="s">
        <x:v>57</x:v>
      </x:c>
      <x:c r="L1761" s="0">
        <x:v>192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99</x:v>
      </x:c>
      <x:c r="E1762" s="0" t="s">
        <x:v>85</x:v>
      </x:c>
      <x:c r="F1762" s="0" t="s">
        <x:v>86</x:v>
      </x:c>
      <x:c r="G1762" s="0" t="s">
        <x:v>69</x:v>
      </x:c>
      <x:c r="H1762" s="0" t="s">
        <x:v>70</x:v>
      </x:c>
      <x:c r="I1762" s="0" t="s">
        <x:v>62</x:v>
      </x:c>
      <x:c r="J1762" s="0" t="s">
        <x:v>63</x:v>
      </x:c>
      <x:c r="K1762" s="0" t="s">
        <x:v>57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99</x:v>
      </x:c>
      <x:c r="E1763" s="0" t="s">
        <x:v>85</x:v>
      </x:c>
      <x:c r="F1763" s="0" t="s">
        <x:v>86</x:v>
      </x:c>
      <x:c r="G1763" s="0" t="s">
        <x:v>69</x:v>
      </x:c>
      <x:c r="H1763" s="0" t="s">
        <x:v>70</x:v>
      </x:c>
      <x:c r="I1763" s="0" t="s">
        <x:v>64</x:v>
      </x:c>
      <x:c r="J1763" s="0" t="s">
        <x:v>65</x:v>
      </x:c>
      <x:c r="K1763" s="0" t="s">
        <x:v>57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99</x:v>
      </x:c>
      <x:c r="E1764" s="0" t="s">
        <x:v>85</x:v>
      </x:c>
      <x:c r="F1764" s="0" t="s">
        <x:v>86</x:v>
      </x:c>
      <x:c r="G1764" s="0" t="s">
        <x:v>69</x:v>
      </x:c>
      <x:c r="H1764" s="0" t="s">
        <x:v>70</x:v>
      </x:c>
      <x:c r="I1764" s="0" t="s">
        <x:v>66</x:v>
      </x:c>
      <x:c r="J1764" s="0" t="s">
        <x:v>67</x:v>
      </x:c>
      <x:c r="K1764" s="0" t="s">
        <x:v>57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99</x:v>
      </x:c>
      <x:c r="E1765" s="0" t="s">
        <x:v>85</x:v>
      </x:c>
      <x:c r="F1765" s="0" t="s">
        <x:v>86</x:v>
      </x:c>
      <x:c r="G1765" s="0" t="s">
        <x:v>69</x:v>
      </x:c>
      <x:c r="H1765" s="0" t="s">
        <x:v>70</x:v>
      </x:c>
      <x:c r="I1765" s="0" t="s">
        <x:v>51</x:v>
      </x:c>
      <x:c r="J1765" s="0" t="s">
        <x:v>68</x:v>
      </x:c>
      <x:c r="K1765" s="0" t="s">
        <x:v>57</x:v>
      </x:c>
      <x:c r="L1765" s="0">
        <x:v>2682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100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17930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100</x:v>
      </x:c>
      <x:c r="E1767" s="0" t="s">
        <x:v>51</x:v>
      </x:c>
      <x:c r="F1767" s="0" t="s">
        <x:v>52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124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100</x:v>
      </x:c>
      <x:c r="E1768" s="0" t="s">
        <x:v>51</x:v>
      </x:c>
      <x:c r="F1768" s="0" t="s">
        <x:v>52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1181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100</x:v>
      </x:c>
      <x:c r="E1770" s="0" t="s">
        <x:v>51</x:v>
      </x:c>
      <x:c r="F1770" s="0" t="s">
        <x:v>52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100</x:v>
      </x:c>
      <x:c r="E1771" s="0" t="s">
        <x:v>51</x:v>
      </x:c>
      <x:c r="F1771" s="0" t="s">
        <x:v>52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100</x:v>
      </x:c>
      <x:c r="E1772" s="0" t="s">
        <x:v>51</x:v>
      </x:c>
      <x:c r="F1772" s="0" t="s">
        <x:v>52</x:v>
      </x:c>
      <x:c r="G1772" s="0" t="s">
        <x:v>53</x:v>
      </x:c>
      <x:c r="H1772" s="0" t="s">
        <x:v>54</x:v>
      </x:c>
      <x:c r="I1772" s="0" t="s">
        <x:v>51</x:v>
      </x:c>
      <x:c r="J1772" s="0" t="s">
        <x:v>68</x:v>
      </x:c>
      <x:c r="K1772" s="0" t="s">
        <x:v>57</x:v>
      </x:c>
      <x:c r="L1772" s="0">
        <x:v>19235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100</x:v>
      </x:c>
      <x:c r="E1773" s="0" t="s">
        <x:v>51</x:v>
      </x:c>
      <x:c r="F1773" s="0" t="s">
        <x:v>52</x:v>
      </x:c>
      <x:c r="G1773" s="0" t="s">
        <x:v>69</x:v>
      </x:c>
      <x:c r="H1773" s="0" t="s">
        <x:v>70</x:v>
      </x:c>
      <x:c r="I1773" s="0" t="s">
        <x:v>55</x:v>
      </x:c>
      <x:c r="J1773" s="0" t="s">
        <x:v>56</x:v>
      </x:c>
      <x:c r="K1773" s="0" t="s">
        <x:v>57</x:v>
      </x:c>
      <x:c r="L1773" s="0">
        <x:v>17575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100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58</x:v>
      </x:c>
      <x:c r="J1774" s="0" t="s">
        <x:v>59</x:v>
      </x:c>
      <x:c r="K1774" s="0" t="s">
        <x:v>57</x:v>
      </x:c>
      <x:c r="L1774" s="0">
        <x:v>169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100</x:v>
      </x:c>
      <x:c r="E1775" s="0" t="s">
        <x:v>51</x:v>
      </x:c>
      <x:c r="F1775" s="0" t="s">
        <x:v>52</x:v>
      </x:c>
      <x:c r="G1775" s="0" t="s">
        <x:v>69</x:v>
      </x:c>
      <x:c r="H1775" s="0" t="s">
        <x:v>70</x:v>
      </x:c>
      <x:c r="I1775" s="0" t="s">
        <x:v>60</x:v>
      </x:c>
      <x:c r="J1775" s="0" t="s">
        <x:v>61</x:v>
      </x:c>
      <x:c r="K1775" s="0" t="s">
        <x:v>57</x:v>
      </x:c>
      <x:c r="L1775" s="0">
        <x:v>1354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100</x:v>
      </x:c>
      <x:c r="E1776" s="0" t="s">
        <x:v>51</x:v>
      </x:c>
      <x:c r="F1776" s="0" t="s">
        <x:v>52</x:v>
      </x:c>
      <x:c r="G1776" s="0" t="s">
        <x:v>69</x:v>
      </x:c>
      <x:c r="H1776" s="0" t="s">
        <x:v>70</x:v>
      </x:c>
      <x:c r="I1776" s="0" t="s">
        <x:v>62</x:v>
      </x:c>
      <x:c r="J1776" s="0" t="s">
        <x:v>63</x:v>
      </x:c>
      <x:c r="K1776" s="0" t="s">
        <x:v>57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100</x:v>
      </x:c>
      <x:c r="E1777" s="0" t="s">
        <x:v>51</x:v>
      </x:c>
      <x:c r="F1777" s="0" t="s">
        <x:v>52</x:v>
      </x:c>
      <x:c r="G1777" s="0" t="s">
        <x:v>69</x:v>
      </x:c>
      <x:c r="H1777" s="0" t="s">
        <x:v>70</x:v>
      </x:c>
      <x:c r="I1777" s="0" t="s">
        <x:v>64</x:v>
      </x:c>
      <x:c r="J1777" s="0" t="s">
        <x:v>65</x:v>
      </x:c>
      <x:c r="K1777" s="0" t="s">
        <x:v>57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100</x:v>
      </x:c>
      <x:c r="E1778" s="0" t="s">
        <x:v>51</x:v>
      </x:c>
      <x:c r="F1778" s="0" t="s">
        <x:v>52</x:v>
      </x:c>
      <x:c r="G1778" s="0" t="s">
        <x:v>69</x:v>
      </x:c>
      <x:c r="H1778" s="0" t="s">
        <x:v>70</x:v>
      </x:c>
      <x:c r="I1778" s="0" t="s">
        <x:v>66</x:v>
      </x:c>
      <x:c r="J1778" s="0" t="s">
        <x:v>67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100</x:v>
      </x:c>
      <x:c r="E1779" s="0" t="s">
        <x:v>51</x:v>
      </x:c>
      <x:c r="F1779" s="0" t="s">
        <x:v>52</x:v>
      </x:c>
      <x:c r="G1779" s="0" t="s">
        <x:v>69</x:v>
      </x:c>
      <x:c r="H1779" s="0" t="s">
        <x:v>70</x:v>
      </x:c>
      <x:c r="I1779" s="0" t="s">
        <x:v>51</x:v>
      </x:c>
      <x:c r="J1779" s="0" t="s">
        <x:v>68</x:v>
      </x:c>
      <x:c r="K1779" s="0" t="s">
        <x:v>57</x:v>
      </x:c>
      <x:c r="L1779" s="0">
        <x:v>19098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100</x:v>
      </x:c>
      <x:c r="E1780" s="0" t="s">
        <x:v>71</x:v>
      </x:c>
      <x:c r="F1780" s="0" t="s">
        <x:v>72</x:v>
      </x:c>
      <x:c r="G1780" s="0" t="s">
        <x:v>53</x:v>
      </x:c>
      <x:c r="H1780" s="0" t="s">
        <x:v>54</x:v>
      </x:c>
      <x:c r="I1780" s="0" t="s">
        <x:v>55</x:v>
      </x:c>
      <x:c r="J1780" s="0" t="s">
        <x:v>56</x:v>
      </x:c>
      <x:c r="K1780" s="0" t="s">
        <x:v>57</x:v>
      </x:c>
      <x:c r="L1780" s="0">
        <x:v>1837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100</x:v>
      </x:c>
      <x:c r="E1781" s="0" t="s">
        <x:v>71</x:v>
      </x:c>
      <x:c r="F1781" s="0" t="s">
        <x:v>72</x:v>
      </x:c>
      <x:c r="G1781" s="0" t="s">
        <x:v>53</x:v>
      </x:c>
      <x:c r="H1781" s="0" t="s">
        <x:v>54</x:v>
      </x:c>
      <x:c r="I1781" s="0" t="s">
        <x:v>58</x:v>
      </x:c>
      <x:c r="J1781" s="0" t="s">
        <x:v>59</x:v>
      </x:c>
      <x:c r="K1781" s="0" t="s">
        <x:v>57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100</x:v>
      </x:c>
      <x:c r="E1782" s="0" t="s">
        <x:v>71</x:v>
      </x:c>
      <x:c r="F1782" s="0" t="s">
        <x:v>72</x:v>
      </x:c>
      <x:c r="G1782" s="0" t="s">
        <x:v>53</x:v>
      </x:c>
      <x:c r="H1782" s="0" t="s">
        <x:v>54</x:v>
      </x:c>
      <x:c r="I1782" s="0" t="s">
        <x:v>60</x:v>
      </x:c>
      <x:c r="J1782" s="0" t="s">
        <x:v>61</x:v>
      </x:c>
      <x:c r="K1782" s="0" t="s">
        <x:v>57</x:v>
      </x:c>
      <x:c r="L1782" s="0">
        <x:v>101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100</x:v>
      </x:c>
      <x:c r="E1783" s="0" t="s">
        <x:v>71</x:v>
      </x:c>
      <x:c r="F1783" s="0" t="s">
        <x:v>72</x:v>
      </x:c>
      <x:c r="G1783" s="0" t="s">
        <x:v>53</x:v>
      </x:c>
      <x:c r="H1783" s="0" t="s">
        <x:v>54</x:v>
      </x:c>
      <x:c r="I1783" s="0" t="s">
        <x:v>62</x:v>
      </x:c>
      <x:c r="J1783" s="0" t="s">
        <x:v>63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100</x:v>
      </x:c>
      <x:c r="E1784" s="0" t="s">
        <x:v>71</x:v>
      </x:c>
      <x:c r="F1784" s="0" t="s">
        <x:v>72</x:v>
      </x:c>
      <x:c r="G1784" s="0" t="s">
        <x:v>53</x:v>
      </x:c>
      <x:c r="H1784" s="0" t="s">
        <x:v>54</x:v>
      </x:c>
      <x:c r="I1784" s="0" t="s">
        <x:v>64</x:v>
      </x:c>
      <x:c r="J1784" s="0" t="s">
        <x:v>65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100</x:v>
      </x:c>
      <x:c r="E1785" s="0" t="s">
        <x:v>71</x:v>
      </x:c>
      <x:c r="F1785" s="0" t="s">
        <x:v>72</x:v>
      </x:c>
      <x:c r="G1785" s="0" t="s">
        <x:v>53</x:v>
      </x:c>
      <x:c r="H1785" s="0" t="s">
        <x:v>54</x:v>
      </x:c>
      <x:c r="I1785" s="0" t="s">
        <x:v>66</x:v>
      </x:c>
      <x:c r="J1785" s="0" t="s">
        <x:v>67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100</x:v>
      </x:c>
      <x:c r="E1786" s="0" t="s">
        <x:v>71</x:v>
      </x:c>
      <x:c r="F1786" s="0" t="s">
        <x:v>72</x:v>
      </x:c>
      <x:c r="G1786" s="0" t="s">
        <x:v>53</x:v>
      </x:c>
      <x:c r="H1786" s="0" t="s">
        <x:v>54</x:v>
      </x:c>
      <x:c r="I1786" s="0" t="s">
        <x:v>51</x:v>
      </x:c>
      <x:c r="J1786" s="0" t="s">
        <x:v>68</x:v>
      </x:c>
      <x:c r="K1786" s="0" t="s">
        <x:v>57</x:v>
      </x:c>
      <x:c r="L1786" s="0">
        <x:v>1953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100</x:v>
      </x:c>
      <x:c r="E1787" s="0" t="s">
        <x:v>71</x:v>
      </x:c>
      <x:c r="F1787" s="0" t="s">
        <x:v>72</x:v>
      </x:c>
      <x:c r="G1787" s="0" t="s">
        <x:v>69</x:v>
      </x:c>
      <x:c r="H1787" s="0" t="s">
        <x:v>70</x:v>
      </x:c>
      <x:c r="I1787" s="0" t="s">
        <x:v>55</x:v>
      </x:c>
      <x:c r="J1787" s="0" t="s">
        <x:v>56</x:v>
      </x:c>
      <x:c r="K1787" s="0" t="s">
        <x:v>57</x:v>
      </x:c>
      <x:c r="L1787" s="0">
        <x:v>1767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100</x:v>
      </x:c>
      <x:c r="E1788" s="0" t="s">
        <x:v>71</x:v>
      </x:c>
      <x:c r="F1788" s="0" t="s">
        <x:v>72</x:v>
      </x:c>
      <x:c r="G1788" s="0" t="s">
        <x:v>69</x:v>
      </x:c>
      <x:c r="H1788" s="0" t="s">
        <x:v>70</x:v>
      </x:c>
      <x:c r="I1788" s="0" t="s">
        <x:v>58</x:v>
      </x:c>
      <x:c r="J1788" s="0" t="s">
        <x:v>59</x:v>
      </x:c>
      <x:c r="K1788" s="0" t="s">
        <x:v>57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100</x:v>
      </x:c>
      <x:c r="E1789" s="0" t="s">
        <x:v>71</x:v>
      </x:c>
      <x:c r="F1789" s="0" t="s">
        <x:v>72</x:v>
      </x:c>
      <x:c r="G1789" s="0" t="s">
        <x:v>69</x:v>
      </x:c>
      <x:c r="H1789" s="0" t="s">
        <x:v>70</x:v>
      </x:c>
      <x:c r="I1789" s="0" t="s">
        <x:v>60</x:v>
      </x:c>
      <x:c r="J1789" s="0" t="s">
        <x:v>61</x:v>
      </x:c>
      <x:c r="K1789" s="0" t="s">
        <x:v>57</x:v>
      </x:c>
      <x:c r="L1789" s="0">
        <x:v>104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100</x:v>
      </x:c>
      <x:c r="E1790" s="0" t="s">
        <x:v>71</x:v>
      </x:c>
      <x:c r="F1790" s="0" t="s">
        <x:v>72</x:v>
      </x:c>
      <x:c r="G1790" s="0" t="s">
        <x:v>69</x:v>
      </x:c>
      <x:c r="H1790" s="0" t="s">
        <x:v>70</x:v>
      </x:c>
      <x:c r="I1790" s="0" t="s">
        <x:v>62</x:v>
      </x:c>
      <x:c r="J1790" s="0" t="s">
        <x:v>63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100</x:v>
      </x:c>
      <x:c r="E1791" s="0" t="s">
        <x:v>71</x:v>
      </x:c>
      <x:c r="F1791" s="0" t="s">
        <x:v>72</x:v>
      </x:c>
      <x:c r="G1791" s="0" t="s">
        <x:v>69</x:v>
      </x:c>
      <x:c r="H1791" s="0" t="s">
        <x:v>70</x:v>
      </x:c>
      <x:c r="I1791" s="0" t="s">
        <x:v>64</x:v>
      </x:c>
      <x:c r="J1791" s="0" t="s">
        <x:v>65</x:v>
      </x:c>
      <x:c r="K1791" s="0" t="s">
        <x:v>57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100</x:v>
      </x:c>
      <x:c r="E1792" s="0" t="s">
        <x:v>71</x:v>
      </x:c>
      <x:c r="F1792" s="0" t="s">
        <x:v>72</x:v>
      </x:c>
      <x:c r="G1792" s="0" t="s">
        <x:v>69</x:v>
      </x:c>
      <x:c r="H1792" s="0" t="s">
        <x:v>70</x:v>
      </x:c>
      <x:c r="I1792" s="0" t="s">
        <x:v>66</x:v>
      </x:c>
      <x:c r="J1792" s="0" t="s">
        <x:v>67</x:v>
      </x:c>
      <x:c r="K1792" s="0" t="s">
        <x:v>57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100</x:v>
      </x:c>
      <x:c r="E1793" s="0" t="s">
        <x:v>71</x:v>
      </x:c>
      <x:c r="F1793" s="0" t="s">
        <x:v>72</x:v>
      </x:c>
      <x:c r="G1793" s="0" t="s">
        <x:v>69</x:v>
      </x:c>
      <x:c r="H1793" s="0" t="s">
        <x:v>70</x:v>
      </x:c>
      <x:c r="I1793" s="0" t="s">
        <x:v>51</x:v>
      </x:c>
      <x:c r="J1793" s="0" t="s">
        <x:v>68</x:v>
      </x:c>
      <x:c r="K1793" s="0" t="s">
        <x:v>57</x:v>
      </x:c>
      <x:c r="L1793" s="0">
        <x:v>1892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100</x:v>
      </x:c>
      <x:c r="E1794" s="0" t="s">
        <x:v>73</x:v>
      </x:c>
      <x:c r="F1794" s="0" t="s">
        <x:v>74</x:v>
      </x:c>
      <x:c r="G1794" s="0" t="s">
        <x:v>53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1024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100</x:v>
      </x:c>
      <x:c r="E1795" s="0" t="s">
        <x:v>73</x:v>
      </x:c>
      <x:c r="F1795" s="0" t="s">
        <x:v>74</x:v>
      </x:c>
      <x:c r="G1795" s="0" t="s">
        <x:v>53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100</x:v>
      </x:c>
      <x:c r="E1796" s="0" t="s">
        <x:v>73</x:v>
      </x:c>
      <x:c r="F1796" s="0" t="s">
        <x:v>74</x:v>
      </x:c>
      <x:c r="G1796" s="0" t="s">
        <x:v>53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67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100</x:v>
      </x:c>
      <x:c r="E1797" s="0" t="s">
        <x:v>73</x:v>
      </x:c>
      <x:c r="F1797" s="0" t="s">
        <x:v>74</x:v>
      </x:c>
      <x:c r="G1797" s="0" t="s">
        <x:v>53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100</x:v>
      </x:c>
      <x:c r="E1798" s="0" t="s">
        <x:v>73</x:v>
      </x:c>
      <x:c r="F1798" s="0" t="s">
        <x:v>74</x:v>
      </x:c>
      <x:c r="G1798" s="0" t="s">
        <x:v>53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100</x:v>
      </x:c>
      <x:c r="E1799" s="0" t="s">
        <x:v>73</x:v>
      </x:c>
      <x:c r="F1799" s="0" t="s">
        <x:v>74</x:v>
      </x:c>
      <x:c r="G1799" s="0" t="s">
        <x:v>53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100</x:v>
      </x:c>
      <x:c r="E1800" s="0" t="s">
        <x:v>73</x:v>
      </x:c>
      <x:c r="F1800" s="0" t="s">
        <x:v>74</x:v>
      </x:c>
      <x:c r="G1800" s="0" t="s">
        <x:v>53</x:v>
      </x:c>
      <x:c r="H1800" s="0" t="s">
        <x:v>54</x:v>
      </x:c>
      <x:c r="I1800" s="0" t="s">
        <x:v>51</x:v>
      </x:c>
      <x:c r="J1800" s="0" t="s">
        <x:v>68</x:v>
      </x:c>
      <x:c r="K1800" s="0" t="s">
        <x:v>57</x:v>
      </x:c>
      <x:c r="L1800" s="0">
        <x:v>1098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100</x:v>
      </x:c>
      <x:c r="E1801" s="0" t="s">
        <x:v>73</x:v>
      </x:c>
      <x:c r="F1801" s="0" t="s">
        <x:v>74</x:v>
      </x:c>
      <x:c r="G1801" s="0" t="s">
        <x:v>69</x:v>
      </x:c>
      <x:c r="H1801" s="0" t="s">
        <x:v>70</x:v>
      </x:c>
      <x:c r="I1801" s="0" t="s">
        <x:v>55</x:v>
      </x:c>
      <x:c r="J1801" s="0" t="s">
        <x:v>56</x:v>
      </x:c>
      <x:c r="K1801" s="0" t="s">
        <x:v>57</x:v>
      </x:c>
      <x:c r="L1801" s="0">
        <x:v>1038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58</x:v>
      </x:c>
      <x:c r="J1802" s="0" t="s">
        <x:v>59</x:v>
      </x:c>
      <x:c r="K1802" s="0" t="s">
        <x:v>57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60</x:v>
      </x:c>
      <x:c r="J1803" s="0" t="s">
        <x:v>61</x:v>
      </x:c>
      <x:c r="K1803" s="0" t="s">
        <x:v>57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62</x:v>
      </x:c>
      <x:c r="J1804" s="0" t="s">
        <x:v>63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64</x:v>
      </x:c>
      <x:c r="J1805" s="0" t="s">
        <x:v>65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66</x:v>
      </x:c>
      <x:c r="J1806" s="0" t="s">
        <x:v>67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51</x:v>
      </x:c>
      <x:c r="J1807" s="0" t="s">
        <x:v>68</x:v>
      </x:c>
      <x:c r="K1807" s="0" t="s">
        <x:v>57</x:v>
      </x:c>
      <x:c r="L1807" s="0">
        <x:v>1122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100</x:v>
      </x:c>
      <x:c r="E1808" s="0" t="s">
        <x:v>75</x:v>
      </x:c>
      <x:c r="F1808" s="0" t="s">
        <x:v>76</x:v>
      </x:c>
      <x:c r="G1808" s="0" t="s">
        <x:v>53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1607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100</x:v>
      </x:c>
      <x:c r="E1809" s="0" t="s">
        <x:v>75</x:v>
      </x:c>
      <x:c r="F1809" s="0" t="s">
        <x:v>76</x:v>
      </x:c>
      <x:c r="G1809" s="0" t="s">
        <x:v>53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9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100</x:v>
      </x:c>
      <x:c r="E1810" s="0" t="s">
        <x:v>75</x:v>
      </x:c>
      <x:c r="F1810" s="0" t="s">
        <x:v>76</x:v>
      </x:c>
      <x:c r="G1810" s="0" t="s">
        <x:v>53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83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100</x:v>
      </x:c>
      <x:c r="E1811" s="0" t="s">
        <x:v>75</x:v>
      </x:c>
      <x:c r="F1811" s="0" t="s">
        <x:v>76</x:v>
      </x:c>
      <x:c r="G1811" s="0" t="s">
        <x:v>53</x:v>
      </x:c>
      <x:c r="H1811" s="0" t="s">
        <x:v>54</x:v>
      </x:c>
      <x:c r="I1811" s="0" t="s">
        <x:v>62</x:v>
      </x:c>
      <x:c r="J1811" s="0" t="s">
        <x:v>63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100</x:v>
      </x:c>
      <x:c r="E1812" s="0" t="s">
        <x:v>75</x:v>
      </x:c>
      <x:c r="F1812" s="0" t="s">
        <x:v>76</x:v>
      </x:c>
      <x:c r="G1812" s="0" t="s">
        <x:v>53</x:v>
      </x:c>
      <x:c r="H1812" s="0" t="s">
        <x:v>54</x:v>
      </x:c>
      <x:c r="I1812" s="0" t="s">
        <x:v>64</x:v>
      </x:c>
      <x:c r="J1812" s="0" t="s">
        <x:v>65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100</x:v>
      </x:c>
      <x:c r="E1813" s="0" t="s">
        <x:v>75</x:v>
      </x:c>
      <x:c r="F1813" s="0" t="s">
        <x:v>76</x:v>
      </x:c>
      <x:c r="G1813" s="0" t="s">
        <x:v>53</x:v>
      </x:c>
      <x:c r="H1813" s="0" t="s">
        <x:v>54</x:v>
      </x:c>
      <x:c r="I1813" s="0" t="s">
        <x:v>66</x:v>
      </x:c>
      <x:c r="J1813" s="0" t="s">
        <x:v>67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100</x:v>
      </x:c>
      <x:c r="E1814" s="0" t="s">
        <x:v>75</x:v>
      </x:c>
      <x:c r="F1814" s="0" t="s">
        <x:v>76</x:v>
      </x:c>
      <x:c r="G1814" s="0" t="s">
        <x:v>53</x:v>
      </x:c>
      <x:c r="H1814" s="0" t="s">
        <x:v>54</x:v>
      </x:c>
      <x:c r="I1814" s="0" t="s">
        <x:v>51</x:v>
      </x:c>
      <x:c r="J1814" s="0" t="s">
        <x:v>68</x:v>
      </x:c>
      <x:c r="K1814" s="0" t="s">
        <x:v>57</x:v>
      </x:c>
      <x:c r="L1814" s="0">
        <x:v>1699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100</x:v>
      </x:c>
      <x:c r="E1815" s="0" t="s">
        <x:v>75</x:v>
      </x:c>
      <x:c r="F1815" s="0" t="s">
        <x:v>76</x:v>
      </x:c>
      <x:c r="G1815" s="0" t="s">
        <x:v>69</x:v>
      </x:c>
      <x:c r="H1815" s="0" t="s">
        <x:v>70</x:v>
      </x:c>
      <x:c r="I1815" s="0" t="s">
        <x:v>55</x:v>
      </x:c>
      <x:c r="J1815" s="0" t="s">
        <x:v>56</x:v>
      </x:c>
      <x:c r="K1815" s="0" t="s">
        <x:v>57</x:v>
      </x:c>
      <x:c r="L1815" s="0">
        <x:v>1568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100</x:v>
      </x:c>
      <x:c r="E1816" s="0" t="s">
        <x:v>75</x:v>
      </x:c>
      <x:c r="F1816" s="0" t="s">
        <x:v>76</x:v>
      </x:c>
      <x:c r="G1816" s="0" t="s">
        <x:v>69</x:v>
      </x:c>
      <x:c r="H1816" s="0" t="s">
        <x:v>70</x:v>
      </x:c>
      <x:c r="I1816" s="0" t="s">
        <x:v>58</x:v>
      </x:c>
      <x:c r="J1816" s="0" t="s">
        <x:v>59</x:v>
      </x:c>
      <x:c r="K1816" s="0" t="s">
        <x:v>57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100</x:v>
      </x:c>
      <x:c r="E1817" s="0" t="s">
        <x:v>75</x:v>
      </x:c>
      <x:c r="F1817" s="0" t="s">
        <x:v>76</x:v>
      </x:c>
      <x:c r="G1817" s="0" t="s">
        <x:v>69</x:v>
      </x:c>
      <x:c r="H1817" s="0" t="s">
        <x:v>70</x:v>
      </x:c>
      <x:c r="I1817" s="0" t="s">
        <x:v>60</x:v>
      </x:c>
      <x:c r="J1817" s="0" t="s">
        <x:v>61</x:v>
      </x:c>
      <x:c r="K1817" s="0" t="s">
        <x:v>57</x:v>
      </x:c>
      <x:c r="L1817" s="0">
        <x:v>101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100</x:v>
      </x:c>
      <x:c r="E1818" s="0" t="s">
        <x:v>75</x:v>
      </x:c>
      <x:c r="F1818" s="0" t="s">
        <x:v>76</x:v>
      </x:c>
      <x:c r="G1818" s="0" t="s">
        <x:v>69</x:v>
      </x:c>
      <x:c r="H1818" s="0" t="s">
        <x:v>70</x:v>
      </x:c>
      <x:c r="I1818" s="0" t="s">
        <x:v>62</x:v>
      </x:c>
      <x:c r="J1818" s="0" t="s">
        <x:v>63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100</x:v>
      </x:c>
      <x:c r="E1819" s="0" t="s">
        <x:v>75</x:v>
      </x:c>
      <x:c r="F1819" s="0" t="s">
        <x:v>76</x:v>
      </x:c>
      <x:c r="G1819" s="0" t="s">
        <x:v>69</x:v>
      </x:c>
      <x:c r="H1819" s="0" t="s">
        <x:v>70</x:v>
      </x:c>
      <x:c r="I1819" s="0" t="s">
        <x:v>64</x:v>
      </x:c>
      <x:c r="J1819" s="0" t="s">
        <x:v>65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100</x:v>
      </x:c>
      <x:c r="E1820" s="0" t="s">
        <x:v>75</x:v>
      </x:c>
      <x:c r="F1820" s="0" t="s">
        <x:v>76</x:v>
      </x:c>
      <x:c r="G1820" s="0" t="s">
        <x:v>69</x:v>
      </x:c>
      <x:c r="H1820" s="0" t="s">
        <x:v>70</x:v>
      </x:c>
      <x:c r="I1820" s="0" t="s">
        <x:v>66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100</x:v>
      </x:c>
      <x:c r="E1821" s="0" t="s">
        <x:v>75</x:v>
      </x:c>
      <x:c r="F1821" s="0" t="s">
        <x:v>76</x:v>
      </x:c>
      <x:c r="G1821" s="0" t="s">
        <x:v>69</x:v>
      </x:c>
      <x:c r="H1821" s="0" t="s">
        <x:v>70</x:v>
      </x:c>
      <x:c r="I1821" s="0" t="s">
        <x:v>51</x:v>
      </x:c>
      <x:c r="J1821" s="0" t="s">
        <x:v>68</x:v>
      </x:c>
      <x:c r="K1821" s="0" t="s">
        <x:v>57</x:v>
      </x:c>
      <x:c r="L1821" s="0">
        <x:v>1681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100</x:v>
      </x:c>
      <x:c r="E1822" s="0" t="s">
        <x:v>77</x:v>
      </x:c>
      <x:c r="F1822" s="0" t="s">
        <x:v>78</x:v>
      </x:c>
      <x:c r="G1822" s="0" t="s">
        <x:v>53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5811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100</x:v>
      </x:c>
      <x:c r="E1823" s="0" t="s">
        <x:v>77</x:v>
      </x:c>
      <x:c r="F1823" s="0" t="s">
        <x:v>78</x:v>
      </x:c>
      <x:c r="G1823" s="0" t="s">
        <x:v>53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100</x:v>
      </x:c>
      <x:c r="E1824" s="0" t="s">
        <x:v>77</x:v>
      </x:c>
      <x:c r="F1824" s="0" t="s">
        <x:v>78</x:v>
      </x:c>
      <x:c r="G1824" s="0" t="s">
        <x:v>53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402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100</x:v>
      </x:c>
      <x:c r="E1825" s="0" t="s">
        <x:v>77</x:v>
      </x:c>
      <x:c r="F1825" s="0" t="s">
        <x:v>78</x:v>
      </x:c>
      <x:c r="G1825" s="0" t="s">
        <x:v>53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100</x:v>
      </x:c>
      <x:c r="E1826" s="0" t="s">
        <x:v>77</x:v>
      </x:c>
      <x:c r="F1826" s="0" t="s">
        <x:v>78</x:v>
      </x:c>
      <x:c r="G1826" s="0" t="s">
        <x:v>53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100</x:v>
      </x:c>
      <x:c r="E1827" s="0" t="s">
        <x:v>77</x:v>
      </x:c>
      <x:c r="F1827" s="0" t="s">
        <x:v>78</x:v>
      </x:c>
      <x:c r="G1827" s="0" t="s">
        <x:v>53</x:v>
      </x:c>
      <x:c r="H1827" s="0" t="s">
        <x:v>54</x:v>
      </x:c>
      <x:c r="I1827" s="0" t="s">
        <x:v>66</x:v>
      </x:c>
      <x:c r="J1827" s="0" t="s">
        <x:v>67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100</x:v>
      </x:c>
      <x:c r="E1828" s="0" t="s">
        <x:v>77</x:v>
      </x:c>
      <x:c r="F1828" s="0" t="s">
        <x:v>78</x:v>
      </x:c>
      <x:c r="G1828" s="0" t="s">
        <x:v>53</x:v>
      </x:c>
      <x:c r="H1828" s="0" t="s">
        <x:v>54</x:v>
      </x:c>
      <x:c r="I1828" s="0" t="s">
        <x:v>51</x:v>
      </x:c>
      <x:c r="J1828" s="0" t="s">
        <x:v>68</x:v>
      </x:c>
      <x:c r="K1828" s="0" t="s">
        <x:v>57</x:v>
      </x:c>
      <x:c r="L1828" s="0">
        <x:v>6251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100</x:v>
      </x:c>
      <x:c r="E1829" s="0" t="s">
        <x:v>77</x:v>
      </x:c>
      <x:c r="F1829" s="0" t="s">
        <x:v>78</x:v>
      </x:c>
      <x:c r="G1829" s="0" t="s">
        <x:v>69</x:v>
      </x:c>
      <x:c r="H1829" s="0" t="s">
        <x:v>70</x:v>
      </x:c>
      <x:c r="I1829" s="0" t="s">
        <x:v>55</x:v>
      </x:c>
      <x:c r="J1829" s="0" t="s">
        <x:v>56</x:v>
      </x:c>
      <x:c r="K1829" s="0" t="s">
        <x:v>57</x:v>
      </x:c>
      <x:c r="L1829" s="0">
        <x:v>5707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100</x:v>
      </x:c>
      <x:c r="E1830" s="0" t="s">
        <x:v>77</x:v>
      </x:c>
      <x:c r="F1830" s="0" t="s">
        <x:v>78</x:v>
      </x:c>
      <x:c r="G1830" s="0" t="s">
        <x:v>69</x:v>
      </x:c>
      <x:c r="H1830" s="0" t="s">
        <x:v>70</x:v>
      </x:c>
      <x:c r="I1830" s="0" t="s">
        <x:v>58</x:v>
      </x:c>
      <x:c r="J1830" s="0" t="s">
        <x:v>59</x:v>
      </x:c>
      <x:c r="K1830" s="0" t="s">
        <x:v>57</x:v>
      </x:c>
      <x:c r="L1830" s="0">
        <x:v>49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100</x:v>
      </x:c>
      <x:c r="E1831" s="0" t="s">
        <x:v>77</x:v>
      </x:c>
      <x:c r="F1831" s="0" t="s">
        <x:v>78</x:v>
      </x:c>
      <x:c r="G1831" s="0" t="s">
        <x:v>69</x:v>
      </x:c>
      <x:c r="H1831" s="0" t="s">
        <x:v>70</x:v>
      </x:c>
      <x:c r="I1831" s="0" t="s">
        <x:v>60</x:v>
      </x:c>
      <x:c r="J1831" s="0" t="s">
        <x:v>61</x:v>
      </x:c>
      <x:c r="K1831" s="0" t="s">
        <x:v>57</x:v>
      </x:c>
      <x:c r="L1831" s="0">
        <x:v>449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100</x:v>
      </x:c>
      <x:c r="E1832" s="0" t="s">
        <x:v>77</x:v>
      </x:c>
      <x:c r="F1832" s="0" t="s">
        <x:v>78</x:v>
      </x:c>
      <x:c r="G1832" s="0" t="s">
        <x:v>69</x:v>
      </x:c>
      <x:c r="H1832" s="0" t="s">
        <x:v>70</x:v>
      </x:c>
      <x:c r="I1832" s="0" t="s">
        <x:v>62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100</x:v>
      </x:c>
      <x:c r="E1833" s="0" t="s">
        <x:v>77</x:v>
      </x:c>
      <x:c r="F1833" s="0" t="s">
        <x:v>78</x:v>
      </x:c>
      <x:c r="G1833" s="0" t="s">
        <x:v>69</x:v>
      </x:c>
      <x:c r="H1833" s="0" t="s">
        <x:v>70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100</x:v>
      </x:c>
      <x:c r="E1834" s="0" t="s">
        <x:v>77</x:v>
      </x:c>
      <x:c r="F1834" s="0" t="s">
        <x:v>78</x:v>
      </x:c>
      <x:c r="G1834" s="0" t="s">
        <x:v>69</x:v>
      </x:c>
      <x:c r="H1834" s="0" t="s">
        <x:v>70</x:v>
      </x:c>
      <x:c r="I1834" s="0" t="s">
        <x:v>66</x:v>
      </x:c>
      <x:c r="J1834" s="0" t="s">
        <x:v>67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100</x:v>
      </x:c>
      <x:c r="E1835" s="0" t="s">
        <x:v>77</x:v>
      </x:c>
      <x:c r="F1835" s="0" t="s">
        <x:v>78</x:v>
      </x:c>
      <x:c r="G1835" s="0" t="s">
        <x:v>69</x:v>
      </x:c>
      <x:c r="H1835" s="0" t="s">
        <x:v>70</x:v>
      </x:c>
      <x:c r="I1835" s="0" t="s">
        <x:v>51</x:v>
      </x:c>
      <x:c r="J1835" s="0" t="s">
        <x:v>68</x:v>
      </x:c>
      <x:c r="K1835" s="0" t="s">
        <x:v>57</x:v>
      </x:c>
      <x:c r="L1835" s="0">
        <x:v>6205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100</x:v>
      </x:c>
      <x:c r="E1836" s="0" t="s">
        <x:v>79</x:v>
      </x:c>
      <x:c r="F1836" s="0" t="s">
        <x:v>80</x:v>
      </x:c>
      <x:c r="G1836" s="0" t="s">
        <x:v>53</x:v>
      </x:c>
      <x:c r="H1836" s="0" t="s">
        <x:v>54</x:v>
      </x:c>
      <x:c r="I1836" s="0" t="s">
        <x:v>55</x:v>
      </x:c>
      <x:c r="J1836" s="0" t="s">
        <x:v>56</x:v>
      </x:c>
      <x:c r="K1836" s="0" t="s">
        <x:v>57</x:v>
      </x:c>
      <x:c r="L1836" s="0">
        <x:v>2046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100</x:v>
      </x:c>
      <x:c r="E1837" s="0" t="s">
        <x:v>79</x:v>
      </x:c>
      <x:c r="F1837" s="0" t="s">
        <x:v>80</x:v>
      </x:c>
      <x:c r="G1837" s="0" t="s">
        <x:v>53</x:v>
      </x:c>
      <x:c r="H1837" s="0" t="s">
        <x:v>54</x:v>
      </x:c>
      <x:c r="I1837" s="0" t="s">
        <x:v>58</x:v>
      </x:c>
      <x:c r="J1837" s="0" t="s">
        <x:v>59</x:v>
      </x:c>
      <x:c r="K1837" s="0" t="s">
        <x:v>57</x:v>
      </x:c>
      <x:c r="L1837" s="0">
        <x:v>13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100</x:v>
      </x:c>
      <x:c r="E1838" s="0" t="s">
        <x:v>79</x:v>
      </x:c>
      <x:c r="F1838" s="0" t="s">
        <x:v>80</x:v>
      </x:c>
      <x:c r="G1838" s="0" t="s">
        <x:v>53</x:v>
      </x:c>
      <x:c r="H1838" s="0" t="s">
        <x:v>54</x:v>
      </x:c>
      <x:c r="I1838" s="0" t="s">
        <x:v>60</x:v>
      </x:c>
      <x:c r="J1838" s="0" t="s">
        <x:v>61</x:v>
      </x:c>
      <x:c r="K1838" s="0" t="s">
        <x:v>57</x:v>
      </x:c>
      <x:c r="L1838" s="0">
        <x:v>132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100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62</x:v>
      </x:c>
      <x:c r="J1839" s="0" t="s">
        <x:v>63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100</x:v>
      </x:c>
      <x:c r="E1840" s="0" t="s">
        <x:v>79</x:v>
      </x:c>
      <x:c r="F1840" s="0" t="s">
        <x:v>80</x:v>
      </x:c>
      <x:c r="G1840" s="0" t="s">
        <x:v>53</x:v>
      </x:c>
      <x:c r="H1840" s="0" t="s">
        <x:v>54</x:v>
      </x:c>
      <x:c r="I1840" s="0" t="s">
        <x:v>64</x:v>
      </x:c>
      <x:c r="J1840" s="0" t="s">
        <x:v>65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100</x:v>
      </x:c>
      <x:c r="E1841" s="0" t="s">
        <x:v>79</x:v>
      </x:c>
      <x:c r="F1841" s="0" t="s">
        <x:v>80</x:v>
      </x:c>
      <x:c r="G1841" s="0" t="s">
        <x:v>53</x:v>
      </x:c>
      <x:c r="H1841" s="0" t="s">
        <x:v>54</x:v>
      </x:c>
      <x:c r="I1841" s="0" t="s">
        <x:v>66</x:v>
      </x:c>
      <x:c r="J1841" s="0" t="s">
        <x:v>67</x:v>
      </x:c>
      <x:c r="K1841" s="0" t="s">
        <x:v>57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100</x:v>
      </x:c>
      <x:c r="E1842" s="0" t="s">
        <x:v>79</x:v>
      </x:c>
      <x:c r="F1842" s="0" t="s">
        <x:v>80</x:v>
      </x:c>
      <x:c r="G1842" s="0" t="s">
        <x:v>53</x:v>
      </x:c>
      <x:c r="H1842" s="0" t="s">
        <x:v>54</x:v>
      </x:c>
      <x:c r="I1842" s="0" t="s">
        <x:v>51</x:v>
      </x:c>
      <x:c r="J1842" s="0" t="s">
        <x:v>68</x:v>
      </x:c>
      <x:c r="K1842" s="0" t="s">
        <x:v>57</x:v>
      </x:c>
      <x:c r="L1842" s="0">
        <x:v>2191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100</x:v>
      </x:c>
      <x:c r="E1843" s="0" t="s">
        <x:v>79</x:v>
      </x:c>
      <x:c r="F1843" s="0" t="s">
        <x:v>80</x:v>
      </x:c>
      <x:c r="G1843" s="0" t="s">
        <x:v>69</x:v>
      </x:c>
      <x:c r="H1843" s="0" t="s">
        <x:v>70</x:v>
      </x:c>
      <x:c r="I1843" s="0" t="s">
        <x:v>55</x:v>
      </x:c>
      <x:c r="J1843" s="0" t="s">
        <x:v>56</x:v>
      </x:c>
      <x:c r="K1843" s="0" t="s">
        <x:v>57</x:v>
      </x:c>
      <x:c r="L1843" s="0">
        <x:v>1954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100</x:v>
      </x:c>
      <x:c r="E1844" s="0" t="s">
        <x:v>79</x:v>
      </x:c>
      <x:c r="F1844" s="0" t="s">
        <x:v>80</x:v>
      </x:c>
      <x:c r="G1844" s="0" t="s">
        <x:v>69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100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60</x:v>
      </x:c>
      <x:c r="J1845" s="0" t="s">
        <x:v>61</x:v>
      </x:c>
      <x:c r="K1845" s="0" t="s">
        <x:v>57</x:v>
      </x:c>
      <x:c r="L1845" s="0">
        <x:v>192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100</x:v>
      </x:c>
      <x:c r="E1846" s="0" t="s">
        <x:v>79</x:v>
      </x:c>
      <x:c r="F1846" s="0" t="s">
        <x:v>80</x:v>
      </x:c>
      <x:c r="G1846" s="0" t="s">
        <x:v>69</x:v>
      </x:c>
      <x:c r="H1846" s="0" t="s">
        <x:v>70</x:v>
      </x:c>
      <x:c r="I1846" s="0" t="s">
        <x:v>62</x:v>
      </x:c>
      <x:c r="J1846" s="0" t="s">
        <x:v>63</x:v>
      </x:c>
      <x:c r="K1846" s="0" t="s">
        <x:v>57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100</x:v>
      </x:c>
      <x:c r="E1847" s="0" t="s">
        <x:v>79</x:v>
      </x:c>
      <x:c r="F1847" s="0" t="s">
        <x:v>80</x:v>
      </x:c>
      <x:c r="G1847" s="0" t="s">
        <x:v>69</x:v>
      </x:c>
      <x:c r="H1847" s="0" t="s">
        <x:v>70</x:v>
      </x:c>
      <x:c r="I1847" s="0" t="s">
        <x:v>64</x:v>
      </x:c>
      <x:c r="J1847" s="0" t="s">
        <x:v>65</x:v>
      </x:c>
      <x:c r="K1847" s="0" t="s">
        <x:v>57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100</x:v>
      </x:c>
      <x:c r="E1848" s="0" t="s">
        <x:v>79</x:v>
      </x:c>
      <x:c r="F1848" s="0" t="s">
        <x:v>80</x:v>
      </x:c>
      <x:c r="G1848" s="0" t="s">
        <x:v>69</x:v>
      </x:c>
      <x:c r="H1848" s="0" t="s">
        <x:v>70</x:v>
      </x:c>
      <x:c r="I1848" s="0" t="s">
        <x:v>66</x:v>
      </x:c>
      <x:c r="J1848" s="0" t="s">
        <x:v>67</x:v>
      </x:c>
      <x:c r="K1848" s="0" t="s">
        <x:v>57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100</x:v>
      </x:c>
      <x:c r="E1849" s="0" t="s">
        <x:v>79</x:v>
      </x:c>
      <x:c r="F1849" s="0" t="s">
        <x:v>80</x:v>
      </x:c>
      <x:c r="G1849" s="0" t="s">
        <x:v>69</x:v>
      </x:c>
      <x:c r="H1849" s="0" t="s">
        <x:v>70</x:v>
      </x:c>
      <x:c r="I1849" s="0" t="s">
        <x:v>51</x:v>
      </x:c>
      <x:c r="J1849" s="0" t="s">
        <x:v>68</x:v>
      </x:c>
      <x:c r="K1849" s="0" t="s">
        <x:v>57</x:v>
      </x:c>
      <x:c r="L1849" s="0">
        <x:v>2168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100</x:v>
      </x:c>
      <x:c r="E1850" s="0" t="s">
        <x:v>81</x:v>
      </x:c>
      <x:c r="F1850" s="0" t="s">
        <x:v>82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1413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100</x:v>
      </x:c>
      <x:c r="E1851" s="0" t="s">
        <x:v>81</x:v>
      </x:c>
      <x:c r="F1851" s="0" t="s">
        <x:v>82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12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100</x:v>
      </x:c>
      <x:c r="E1852" s="0" t="s">
        <x:v>81</x:v>
      </x:c>
      <x:c r="F1852" s="0" t="s">
        <x:v>82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96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100</x:v>
      </x:c>
      <x:c r="E1853" s="0" t="s">
        <x:v>81</x:v>
      </x:c>
      <x:c r="F1853" s="0" t="s">
        <x:v>82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100</x:v>
      </x:c>
      <x:c r="E1854" s="0" t="s">
        <x:v>81</x:v>
      </x:c>
      <x:c r="F1854" s="0" t="s">
        <x:v>82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100</x:v>
      </x:c>
      <x:c r="E1855" s="0" t="s">
        <x:v>81</x:v>
      </x:c>
      <x:c r="F1855" s="0" t="s">
        <x:v>82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100</x:v>
      </x:c>
      <x:c r="E1856" s="0" t="s">
        <x:v>81</x:v>
      </x:c>
      <x:c r="F1856" s="0" t="s">
        <x:v>82</x:v>
      </x:c>
      <x:c r="G1856" s="0" t="s">
        <x:v>53</x:v>
      </x:c>
      <x:c r="H1856" s="0" t="s">
        <x:v>54</x:v>
      </x:c>
      <x:c r="I1856" s="0" t="s">
        <x:v>51</x:v>
      </x:c>
      <x:c r="J1856" s="0" t="s">
        <x:v>68</x:v>
      </x:c>
      <x:c r="K1856" s="0" t="s">
        <x:v>57</x:v>
      </x:c>
      <x:c r="L1856" s="0">
        <x:v>1521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100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55</x:v>
      </x:c>
      <x:c r="J1857" s="0" t="s">
        <x:v>56</x:v>
      </x:c>
      <x:c r="K1857" s="0" t="s">
        <x:v>57</x:v>
      </x:c>
      <x:c r="L1857" s="0">
        <x:v>1386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100</x:v>
      </x:c>
      <x:c r="E1858" s="0" t="s">
        <x:v>81</x:v>
      </x:c>
      <x:c r="F1858" s="0" t="s">
        <x:v>82</x:v>
      </x:c>
      <x:c r="G1858" s="0" t="s">
        <x:v>69</x:v>
      </x:c>
      <x:c r="H1858" s="0" t="s">
        <x:v>70</x:v>
      </x:c>
      <x:c r="I1858" s="0" t="s">
        <x:v>58</x:v>
      </x:c>
      <x:c r="J1858" s="0" t="s">
        <x:v>59</x:v>
      </x:c>
      <x:c r="K1858" s="0" t="s">
        <x:v>57</x:v>
      </x:c>
      <x:c r="L1858" s="0">
        <x:v>14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100</x:v>
      </x:c>
      <x:c r="E1859" s="0" t="s">
        <x:v>81</x:v>
      </x:c>
      <x:c r="F1859" s="0" t="s">
        <x:v>82</x:v>
      </x:c>
      <x:c r="G1859" s="0" t="s">
        <x:v>69</x:v>
      </x:c>
      <x:c r="H1859" s="0" t="s">
        <x:v>70</x:v>
      </x:c>
      <x:c r="I1859" s="0" t="s">
        <x:v>60</x:v>
      </x:c>
      <x:c r="J1859" s="0" t="s">
        <x:v>61</x:v>
      </x:c>
      <x:c r="K1859" s="0" t="s">
        <x:v>57</x:v>
      </x:c>
      <x:c r="L1859" s="0">
        <x:v>114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100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62</x:v>
      </x:c>
      <x:c r="J1860" s="0" t="s">
        <x:v>63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100</x:v>
      </x:c>
      <x:c r="E1861" s="0" t="s">
        <x:v>81</x:v>
      </x:c>
      <x:c r="F1861" s="0" t="s">
        <x:v>82</x:v>
      </x:c>
      <x:c r="G1861" s="0" t="s">
        <x:v>69</x:v>
      </x:c>
      <x:c r="H1861" s="0" t="s">
        <x:v>70</x:v>
      </x:c>
      <x:c r="I1861" s="0" t="s">
        <x:v>64</x:v>
      </x:c>
      <x:c r="J1861" s="0" t="s">
        <x:v>65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100</x:v>
      </x:c>
      <x:c r="E1862" s="0" t="s">
        <x:v>81</x:v>
      </x:c>
      <x:c r="F1862" s="0" t="s">
        <x:v>82</x:v>
      </x:c>
      <x:c r="G1862" s="0" t="s">
        <x:v>69</x:v>
      </x:c>
      <x:c r="H1862" s="0" t="s">
        <x:v>70</x:v>
      </x:c>
      <x:c r="I1862" s="0" t="s">
        <x:v>66</x:v>
      </x:c>
      <x:c r="J1862" s="0" t="s">
        <x:v>67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100</x:v>
      </x:c>
      <x:c r="E1863" s="0" t="s">
        <x:v>81</x:v>
      </x:c>
      <x:c r="F1863" s="0" t="s">
        <x:v>82</x:v>
      </x:c>
      <x:c r="G1863" s="0" t="s">
        <x:v>69</x:v>
      </x:c>
      <x:c r="H1863" s="0" t="s">
        <x:v>70</x:v>
      </x:c>
      <x:c r="I1863" s="0" t="s">
        <x:v>51</x:v>
      </x:c>
      <x:c r="J1863" s="0" t="s">
        <x:v>68</x:v>
      </x:c>
      <x:c r="K1863" s="0" t="s">
        <x:v>57</x:v>
      </x:c>
      <x:c r="L1863" s="0">
        <x:v>1514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100</x:v>
      </x:c>
      <x:c r="E1864" s="0" t="s">
        <x:v>83</x:v>
      </x:c>
      <x:c r="F1864" s="0" t="s">
        <x:v>84</x:v>
      </x:c>
      <x:c r="G1864" s="0" t="s">
        <x:v>53</x:v>
      </x:c>
      <x:c r="H1864" s="0" t="s">
        <x:v>54</x:v>
      </x:c>
      <x:c r="I1864" s="0" t="s">
        <x:v>55</x:v>
      </x:c>
      <x:c r="J1864" s="0" t="s">
        <x:v>56</x:v>
      </x:c>
      <x:c r="K1864" s="0" t="s">
        <x:v>57</x:v>
      </x:c>
      <x:c r="L1864" s="0">
        <x:v>1750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100</x:v>
      </x:c>
      <x:c r="E1865" s="0" t="s">
        <x:v>83</x:v>
      </x:c>
      <x:c r="F1865" s="0" t="s">
        <x:v>84</x:v>
      </x:c>
      <x:c r="G1865" s="0" t="s">
        <x:v>53</x:v>
      </x:c>
      <x:c r="H1865" s="0" t="s">
        <x:v>54</x:v>
      </x:c>
      <x:c r="I1865" s="0" t="s">
        <x:v>58</x:v>
      </x:c>
      <x:c r="J1865" s="0" t="s">
        <x:v>59</x:v>
      </x:c>
      <x:c r="K1865" s="0" t="s">
        <x:v>57</x:v>
      </x:c>
      <x:c r="L1865" s="0">
        <x:v>14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100</x:v>
      </x:c>
      <x:c r="E1866" s="0" t="s">
        <x:v>83</x:v>
      </x:c>
      <x:c r="F1866" s="0" t="s">
        <x:v>84</x:v>
      </x:c>
      <x:c r="G1866" s="0" t="s">
        <x:v>53</x:v>
      </x:c>
      <x:c r="H1866" s="0" t="s">
        <x:v>54</x:v>
      </x:c>
      <x:c r="I1866" s="0" t="s">
        <x:v>60</x:v>
      </x:c>
      <x:c r="J1866" s="0" t="s">
        <x:v>61</x:v>
      </x:c>
      <x:c r="K1866" s="0" t="s">
        <x:v>57</x:v>
      </x:c>
      <x:c r="L1866" s="0">
        <x:v>154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100</x:v>
      </x:c>
      <x:c r="E1867" s="0" t="s">
        <x:v>83</x:v>
      </x:c>
      <x:c r="F1867" s="0" t="s">
        <x:v>84</x:v>
      </x:c>
      <x:c r="G1867" s="0" t="s">
        <x:v>53</x:v>
      </x:c>
      <x:c r="H1867" s="0" t="s">
        <x:v>54</x:v>
      </x:c>
      <x:c r="I1867" s="0" t="s">
        <x:v>62</x:v>
      </x:c>
      <x:c r="J1867" s="0" t="s">
        <x:v>63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100</x:v>
      </x:c>
      <x:c r="E1868" s="0" t="s">
        <x:v>83</x:v>
      </x:c>
      <x:c r="F1868" s="0" t="s">
        <x:v>84</x:v>
      </x:c>
      <x:c r="G1868" s="0" t="s">
        <x:v>53</x:v>
      </x:c>
      <x:c r="H1868" s="0" t="s">
        <x:v>54</x:v>
      </x:c>
      <x:c r="I1868" s="0" t="s">
        <x:v>64</x:v>
      </x:c>
      <x:c r="J1868" s="0" t="s">
        <x:v>65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100</x:v>
      </x:c>
      <x:c r="E1869" s="0" t="s">
        <x:v>83</x:v>
      </x:c>
      <x:c r="F1869" s="0" t="s">
        <x:v>84</x:v>
      </x:c>
      <x:c r="G1869" s="0" t="s">
        <x:v>53</x:v>
      </x:c>
      <x:c r="H1869" s="0" t="s">
        <x:v>54</x:v>
      </x:c>
      <x:c r="I1869" s="0" t="s">
        <x:v>66</x:v>
      </x:c>
      <x:c r="J1869" s="0" t="s">
        <x:v>67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100</x:v>
      </x:c>
      <x:c r="E1870" s="0" t="s">
        <x:v>83</x:v>
      </x:c>
      <x:c r="F1870" s="0" t="s">
        <x:v>84</x:v>
      </x:c>
      <x:c r="G1870" s="0" t="s">
        <x:v>53</x:v>
      </x:c>
      <x:c r="H1870" s="0" t="s">
        <x:v>54</x:v>
      </x:c>
      <x:c r="I1870" s="0" t="s">
        <x:v>51</x:v>
      </x:c>
      <x:c r="J1870" s="0" t="s">
        <x:v>68</x:v>
      </x:c>
      <x:c r="K1870" s="0" t="s">
        <x:v>57</x:v>
      </x:c>
      <x:c r="L1870" s="0">
        <x:v>1918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100</x:v>
      </x:c>
      <x:c r="E1871" s="0" t="s">
        <x:v>83</x:v>
      </x:c>
      <x:c r="F1871" s="0" t="s">
        <x:v>84</x:v>
      </x:c>
      <x:c r="G1871" s="0" t="s">
        <x:v>69</x:v>
      </x:c>
      <x:c r="H1871" s="0" t="s">
        <x:v>70</x:v>
      </x:c>
      <x:c r="I1871" s="0" t="s">
        <x:v>55</x:v>
      </x:c>
      <x:c r="J1871" s="0" t="s">
        <x:v>56</x:v>
      </x:c>
      <x:c r="K1871" s="0" t="s">
        <x:v>57</x:v>
      </x:c>
      <x:c r="L1871" s="0">
        <x:v>1746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100</x:v>
      </x:c>
      <x:c r="E1872" s="0" t="s">
        <x:v>83</x:v>
      </x:c>
      <x:c r="F1872" s="0" t="s">
        <x:v>84</x:v>
      </x:c>
      <x:c r="G1872" s="0" t="s">
        <x:v>69</x:v>
      </x:c>
      <x:c r="H1872" s="0" t="s">
        <x:v>70</x:v>
      </x:c>
      <x:c r="I1872" s="0" t="s">
        <x:v>58</x:v>
      </x:c>
      <x:c r="J1872" s="0" t="s">
        <x:v>59</x:v>
      </x:c>
      <x:c r="K1872" s="0" t="s">
        <x:v>57</x:v>
      </x:c>
      <x:c r="L1872" s="0">
        <x:v>19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60</x:v>
      </x:c>
      <x:c r="J1873" s="0" t="s">
        <x:v>61</x:v>
      </x:c>
      <x:c r="K1873" s="0" t="s">
        <x:v>57</x:v>
      </x:c>
      <x:c r="L1873" s="0">
        <x:v>151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100</x:v>
      </x:c>
      <x:c r="E1874" s="0" t="s">
        <x:v>83</x:v>
      </x:c>
      <x:c r="F1874" s="0" t="s">
        <x:v>84</x:v>
      </x:c>
      <x:c r="G1874" s="0" t="s">
        <x:v>69</x:v>
      </x:c>
      <x:c r="H1874" s="0" t="s">
        <x:v>70</x:v>
      </x:c>
      <x:c r="I1874" s="0" t="s">
        <x:v>62</x:v>
      </x:c>
      <x:c r="J1874" s="0" t="s">
        <x:v>63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100</x:v>
      </x:c>
      <x:c r="E1875" s="0" t="s">
        <x:v>83</x:v>
      </x:c>
      <x:c r="F1875" s="0" t="s">
        <x:v>84</x:v>
      </x:c>
      <x:c r="G1875" s="0" t="s">
        <x:v>69</x:v>
      </x:c>
      <x:c r="H1875" s="0" t="s">
        <x:v>70</x:v>
      </x:c>
      <x:c r="I1875" s="0" t="s">
        <x:v>64</x:v>
      </x:c>
      <x:c r="J1875" s="0" t="s">
        <x:v>65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100</x:v>
      </x:c>
      <x:c r="E1876" s="0" t="s">
        <x:v>83</x:v>
      </x:c>
      <x:c r="F1876" s="0" t="s">
        <x:v>84</x:v>
      </x:c>
      <x:c r="G1876" s="0" t="s">
        <x:v>69</x:v>
      </x:c>
      <x:c r="H1876" s="0" t="s">
        <x:v>70</x:v>
      </x:c>
      <x:c r="I1876" s="0" t="s">
        <x:v>66</x:v>
      </x:c>
      <x:c r="J1876" s="0" t="s">
        <x:v>67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100</x:v>
      </x:c>
      <x:c r="E1877" s="0" t="s">
        <x:v>83</x:v>
      </x:c>
      <x:c r="F1877" s="0" t="s">
        <x:v>84</x:v>
      </x:c>
      <x:c r="G1877" s="0" t="s">
        <x:v>69</x:v>
      </x:c>
      <x:c r="H1877" s="0" t="s">
        <x:v>70</x:v>
      </x:c>
      <x:c r="I1877" s="0" t="s">
        <x:v>51</x:v>
      </x:c>
      <x:c r="J1877" s="0" t="s">
        <x:v>68</x:v>
      </x:c>
      <x:c r="K1877" s="0" t="s">
        <x:v>57</x:v>
      </x:c>
      <x:c r="L1877" s="0">
        <x:v>1916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100</x:v>
      </x:c>
      <x:c r="E1878" s="0" t="s">
        <x:v>85</x:v>
      </x:c>
      <x:c r="F1878" s="0" t="s">
        <x:v>86</x:v>
      </x:c>
      <x:c r="G1878" s="0" t="s">
        <x:v>53</x:v>
      </x:c>
      <x:c r="H1878" s="0" t="s">
        <x:v>54</x:v>
      </x:c>
      <x:c r="I1878" s="0" t="s">
        <x:v>55</x:v>
      </x:c>
      <x:c r="J1878" s="0" t="s">
        <x:v>56</x:v>
      </x:c>
      <x:c r="K1878" s="0" t="s">
        <x:v>57</x:v>
      </x:c>
      <x:c r="L1878" s="0">
        <x:v>2442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100</x:v>
      </x:c>
      <x:c r="E1879" s="0" t="s">
        <x:v>85</x:v>
      </x:c>
      <x:c r="F1879" s="0" t="s">
        <x:v>86</x:v>
      </x:c>
      <x:c r="G1879" s="0" t="s">
        <x:v>53</x:v>
      </x:c>
      <x:c r="H1879" s="0" t="s">
        <x:v>54</x:v>
      </x:c>
      <x:c r="I1879" s="0" t="s">
        <x:v>58</x:v>
      </x:c>
      <x:c r="J1879" s="0" t="s">
        <x:v>59</x:v>
      </x:c>
      <x:c r="K1879" s="0" t="s">
        <x:v>57</x:v>
      </x:c>
      <x:c r="L1879" s="0">
        <x:v>16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100</x:v>
      </x:c>
      <x:c r="E1880" s="0" t="s">
        <x:v>85</x:v>
      </x:c>
      <x:c r="F1880" s="0" t="s">
        <x:v>86</x:v>
      </x:c>
      <x:c r="G1880" s="0" t="s">
        <x:v>53</x:v>
      </x:c>
      <x:c r="H1880" s="0" t="s">
        <x:v>54</x:v>
      </x:c>
      <x:c r="I1880" s="0" t="s">
        <x:v>60</x:v>
      </x:c>
      <x:c r="J1880" s="0" t="s">
        <x:v>61</x:v>
      </x:c>
      <x:c r="K1880" s="0" t="s">
        <x:v>57</x:v>
      </x:c>
      <x:c r="L1880" s="0">
        <x:v>146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100</x:v>
      </x:c>
      <x:c r="E1881" s="0" t="s">
        <x:v>85</x:v>
      </x:c>
      <x:c r="F1881" s="0" t="s">
        <x:v>86</x:v>
      </x:c>
      <x:c r="G1881" s="0" t="s">
        <x:v>53</x:v>
      </x:c>
      <x:c r="H1881" s="0" t="s">
        <x:v>54</x:v>
      </x:c>
      <x:c r="I1881" s="0" t="s">
        <x:v>62</x:v>
      </x:c>
      <x:c r="J1881" s="0" t="s">
        <x:v>63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100</x:v>
      </x:c>
      <x:c r="E1882" s="0" t="s">
        <x:v>85</x:v>
      </x:c>
      <x:c r="F1882" s="0" t="s">
        <x:v>86</x:v>
      </x:c>
      <x:c r="G1882" s="0" t="s">
        <x:v>53</x:v>
      </x:c>
      <x:c r="H1882" s="0" t="s">
        <x:v>54</x:v>
      </x:c>
      <x:c r="I1882" s="0" t="s">
        <x:v>64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100</x:v>
      </x:c>
      <x:c r="E1883" s="0" t="s">
        <x:v>85</x:v>
      </x:c>
      <x:c r="F1883" s="0" t="s">
        <x:v>86</x:v>
      </x:c>
      <x:c r="G1883" s="0" t="s">
        <x:v>53</x:v>
      </x:c>
      <x:c r="H1883" s="0" t="s">
        <x:v>54</x:v>
      </x:c>
      <x:c r="I1883" s="0" t="s">
        <x:v>66</x:v>
      </x:c>
      <x:c r="J1883" s="0" t="s">
        <x:v>67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100</x:v>
      </x:c>
      <x:c r="E1884" s="0" t="s">
        <x:v>85</x:v>
      </x:c>
      <x:c r="F1884" s="0" t="s">
        <x:v>86</x:v>
      </x:c>
      <x:c r="G1884" s="0" t="s">
        <x:v>53</x:v>
      </x:c>
      <x:c r="H1884" s="0" t="s">
        <x:v>54</x:v>
      </x:c>
      <x:c r="I1884" s="0" t="s">
        <x:v>51</x:v>
      </x:c>
      <x:c r="J1884" s="0" t="s">
        <x:v>68</x:v>
      </x:c>
      <x:c r="K1884" s="0" t="s">
        <x:v>57</x:v>
      </x:c>
      <x:c r="L1884" s="0">
        <x:v>2604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100</x:v>
      </x:c>
      <x:c r="E1885" s="0" t="s">
        <x:v>85</x:v>
      </x:c>
      <x:c r="F1885" s="0" t="s">
        <x:v>86</x:v>
      </x:c>
      <x:c r="G1885" s="0" t="s">
        <x:v>69</x:v>
      </x:c>
      <x:c r="H1885" s="0" t="s">
        <x:v>70</x:v>
      </x:c>
      <x:c r="I1885" s="0" t="s">
        <x:v>55</x:v>
      </x:c>
      <x:c r="J1885" s="0" t="s">
        <x:v>56</x:v>
      </x:c>
      <x:c r="K1885" s="0" t="s">
        <x:v>57</x:v>
      </x:c>
      <x:c r="L1885" s="0">
        <x:v>2409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100</x:v>
      </x:c>
      <x:c r="E1886" s="0" t="s">
        <x:v>85</x:v>
      </x:c>
      <x:c r="F1886" s="0" t="s">
        <x:v>86</x:v>
      </x:c>
      <x:c r="G1886" s="0" t="s">
        <x:v>69</x:v>
      </x:c>
      <x:c r="H1886" s="0" t="s">
        <x:v>70</x:v>
      </x:c>
      <x:c r="I1886" s="0" t="s">
        <x:v>58</x:v>
      </x:c>
      <x:c r="J1886" s="0" t="s">
        <x:v>59</x:v>
      </x:c>
      <x:c r="K1886" s="0" t="s">
        <x:v>57</x:v>
      </x:c>
      <x:c r="L1886" s="0">
        <x:v>22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100</x:v>
      </x:c>
      <x:c r="E1887" s="0" t="s">
        <x:v>85</x:v>
      </x:c>
      <x:c r="F1887" s="0" t="s">
        <x:v>86</x:v>
      </x:c>
      <x:c r="G1887" s="0" t="s">
        <x:v>69</x:v>
      </x:c>
      <x:c r="H1887" s="0" t="s">
        <x:v>70</x:v>
      </x:c>
      <x:c r="I1887" s="0" t="s">
        <x:v>60</x:v>
      </x:c>
      <x:c r="J1887" s="0" t="s">
        <x:v>61</x:v>
      </x:c>
      <x:c r="K1887" s="0" t="s">
        <x:v>57</x:v>
      </x:c>
      <x:c r="L1887" s="0">
        <x:v>169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100</x:v>
      </x:c>
      <x:c r="E1888" s="0" t="s">
        <x:v>85</x:v>
      </x:c>
      <x:c r="F1888" s="0" t="s">
        <x:v>86</x:v>
      </x:c>
      <x:c r="G1888" s="0" t="s">
        <x:v>69</x:v>
      </x:c>
      <x:c r="H1888" s="0" t="s">
        <x:v>70</x:v>
      </x:c>
      <x:c r="I1888" s="0" t="s">
        <x:v>62</x:v>
      </x:c>
      <x:c r="J1888" s="0" t="s">
        <x:v>63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100</x:v>
      </x:c>
      <x:c r="E1889" s="0" t="s">
        <x:v>85</x:v>
      </x:c>
      <x:c r="F1889" s="0" t="s">
        <x:v>86</x:v>
      </x:c>
      <x:c r="G1889" s="0" t="s">
        <x:v>69</x:v>
      </x:c>
      <x:c r="H1889" s="0" t="s">
        <x:v>70</x:v>
      </x:c>
      <x:c r="I1889" s="0" t="s">
        <x:v>64</x:v>
      </x:c>
      <x:c r="J1889" s="0" t="s">
        <x:v>65</x:v>
      </x:c>
      <x:c r="K1889" s="0" t="s">
        <x:v>57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100</x:v>
      </x:c>
      <x:c r="E1890" s="0" t="s">
        <x:v>85</x:v>
      </x:c>
      <x:c r="F1890" s="0" t="s">
        <x:v>86</x:v>
      </x:c>
      <x:c r="G1890" s="0" t="s">
        <x:v>69</x:v>
      </x:c>
      <x:c r="H1890" s="0" t="s">
        <x:v>70</x:v>
      </x:c>
      <x:c r="I1890" s="0" t="s">
        <x:v>66</x:v>
      </x:c>
      <x:c r="J1890" s="0" t="s">
        <x:v>67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100</x:v>
      </x:c>
      <x:c r="E1891" s="0" t="s">
        <x:v>85</x:v>
      </x:c>
      <x:c r="F1891" s="0" t="s">
        <x:v>86</x:v>
      </x:c>
      <x:c r="G1891" s="0" t="s">
        <x:v>69</x:v>
      </x:c>
      <x:c r="H1891" s="0" t="s">
        <x:v>70</x:v>
      </x:c>
      <x:c r="I1891" s="0" t="s">
        <x:v>51</x:v>
      </x:c>
      <x:c r="J1891" s="0" t="s">
        <x:v>68</x:v>
      </x:c>
      <x:c r="K1891" s="0" t="s">
        <x:v>57</x:v>
      </x:c>
      <x:c r="L1891" s="0">
        <x:v>2600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101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17282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101</x:v>
      </x:c>
      <x:c r="E1893" s="0" t="s">
        <x:v>51</x:v>
      </x:c>
      <x:c r="F1893" s="0" t="s">
        <x:v>52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136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101</x:v>
      </x:c>
      <x:c r="E1894" s="0" t="s">
        <x:v>51</x:v>
      </x:c>
      <x:c r="F1894" s="0" t="s">
        <x:v>52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1164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101</x:v>
      </x:c>
      <x:c r="E1895" s="0" t="s">
        <x:v>51</x:v>
      </x:c>
      <x:c r="F1895" s="0" t="s">
        <x:v>52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101</x:v>
      </x:c>
      <x:c r="E1896" s="0" t="s">
        <x:v>51</x:v>
      </x:c>
      <x:c r="F1896" s="0" t="s">
        <x:v>52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101</x:v>
      </x:c>
      <x:c r="E1897" s="0" t="s">
        <x:v>51</x:v>
      </x:c>
      <x:c r="F1897" s="0" t="s">
        <x:v>52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101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51</x:v>
      </x:c>
      <x:c r="J1898" s="0" t="s">
        <x:v>68</x:v>
      </x:c>
      <x:c r="K1898" s="0" t="s">
        <x:v>57</x:v>
      </x:c>
      <x:c r="L1898" s="0">
        <x:v>18585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101</x:v>
      </x:c>
      <x:c r="E1899" s="0" t="s">
        <x:v>51</x:v>
      </x:c>
      <x:c r="F1899" s="0" t="s">
        <x:v>52</x:v>
      </x:c>
      <x:c r="G1899" s="0" t="s">
        <x:v>69</x:v>
      </x:c>
      <x:c r="H1899" s="0" t="s">
        <x:v>70</x:v>
      </x:c>
      <x:c r="I1899" s="0" t="s">
        <x:v>55</x:v>
      </x:c>
      <x:c r="J1899" s="0" t="s">
        <x:v>56</x:v>
      </x:c>
      <x:c r="K1899" s="0" t="s">
        <x:v>57</x:v>
      </x:c>
      <x:c r="L1899" s="0">
        <x:v>16938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101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58</x:v>
      </x:c>
      <x:c r="J1900" s="0" t="s">
        <x:v>59</x:v>
      </x:c>
      <x:c r="K1900" s="0" t="s">
        <x:v>57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101</x:v>
      </x:c>
      <x:c r="E1901" s="0" t="s">
        <x:v>51</x:v>
      </x:c>
      <x:c r="F1901" s="0" t="s">
        <x:v>52</x:v>
      </x:c>
      <x:c r="G1901" s="0" t="s">
        <x:v>69</x:v>
      </x:c>
      <x:c r="H1901" s="0" t="s">
        <x:v>70</x:v>
      </x:c>
      <x:c r="I1901" s="0" t="s">
        <x:v>60</x:v>
      </x:c>
      <x:c r="J1901" s="0" t="s">
        <x:v>61</x:v>
      </x:c>
      <x:c r="K1901" s="0" t="s">
        <x:v>57</x:v>
      </x:c>
      <x:c r="L1901" s="0">
        <x:v>1402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101</x:v>
      </x:c>
      <x:c r="E1902" s="0" t="s">
        <x:v>51</x:v>
      </x:c>
      <x:c r="F1902" s="0" t="s">
        <x:v>52</x:v>
      </x:c>
      <x:c r="G1902" s="0" t="s">
        <x:v>69</x:v>
      </x:c>
      <x:c r="H1902" s="0" t="s">
        <x:v>70</x:v>
      </x:c>
      <x:c r="I1902" s="0" t="s">
        <x:v>62</x:v>
      </x:c>
      <x:c r="J1902" s="0" t="s">
        <x:v>63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101</x:v>
      </x:c>
      <x:c r="E1903" s="0" t="s">
        <x:v>51</x:v>
      </x:c>
      <x:c r="F1903" s="0" t="s">
        <x:v>52</x:v>
      </x:c>
      <x:c r="G1903" s="0" t="s">
        <x:v>69</x:v>
      </x:c>
      <x:c r="H1903" s="0" t="s">
        <x:v>70</x:v>
      </x:c>
      <x:c r="I1903" s="0" t="s">
        <x:v>64</x:v>
      </x:c>
      <x:c r="J1903" s="0" t="s">
        <x:v>65</x:v>
      </x:c>
      <x:c r="K1903" s="0" t="s">
        <x:v>57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101</x:v>
      </x:c>
      <x:c r="E1904" s="0" t="s">
        <x:v>51</x:v>
      </x:c>
      <x:c r="F1904" s="0" t="s">
        <x:v>52</x:v>
      </x:c>
      <x:c r="G1904" s="0" t="s">
        <x:v>69</x:v>
      </x:c>
      <x:c r="H1904" s="0" t="s">
        <x:v>70</x:v>
      </x:c>
      <x:c r="I1904" s="0" t="s">
        <x:v>66</x:v>
      </x:c>
      <x:c r="J1904" s="0" t="s">
        <x:v>67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101</x:v>
      </x:c>
      <x:c r="E1905" s="0" t="s">
        <x:v>51</x:v>
      </x:c>
      <x:c r="F1905" s="0" t="s">
        <x:v>52</x:v>
      </x:c>
      <x:c r="G1905" s="0" t="s">
        <x:v>69</x:v>
      </x:c>
      <x:c r="H1905" s="0" t="s">
        <x:v>70</x:v>
      </x:c>
      <x:c r="I1905" s="0" t="s">
        <x:v>51</x:v>
      </x:c>
      <x:c r="J1905" s="0" t="s">
        <x:v>68</x:v>
      </x:c>
      <x:c r="K1905" s="0" t="s">
        <x:v>57</x:v>
      </x:c>
      <x:c r="L1905" s="0">
        <x:v>18520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101</x:v>
      </x:c>
      <x:c r="E1906" s="0" t="s">
        <x:v>71</x:v>
      </x:c>
      <x:c r="F1906" s="0" t="s">
        <x:v>72</x:v>
      </x:c>
      <x:c r="G1906" s="0" t="s">
        <x:v>53</x:v>
      </x:c>
      <x:c r="H1906" s="0" t="s">
        <x:v>54</x:v>
      </x:c>
      <x:c r="I1906" s="0" t="s">
        <x:v>55</x:v>
      </x:c>
      <x:c r="J1906" s="0" t="s">
        <x:v>56</x:v>
      </x:c>
      <x:c r="K1906" s="0" t="s">
        <x:v>57</x:v>
      </x:c>
      <x:c r="L1906" s="0">
        <x:v>1828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101</x:v>
      </x:c>
      <x:c r="E1907" s="0" t="s">
        <x:v>71</x:v>
      </x:c>
      <x:c r="F1907" s="0" t="s">
        <x:v>72</x:v>
      </x:c>
      <x:c r="G1907" s="0" t="s">
        <x:v>53</x:v>
      </x:c>
      <x:c r="H1907" s="0" t="s">
        <x:v>54</x:v>
      </x:c>
      <x:c r="I1907" s="0" t="s">
        <x:v>58</x:v>
      </x:c>
      <x:c r="J1907" s="0" t="s">
        <x:v>59</x:v>
      </x:c>
      <x:c r="K1907" s="0" t="s">
        <x:v>57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101</x:v>
      </x:c>
      <x:c r="E1908" s="0" t="s">
        <x:v>71</x:v>
      </x:c>
      <x:c r="F1908" s="0" t="s">
        <x:v>72</x:v>
      </x:c>
      <x:c r="G1908" s="0" t="s">
        <x:v>53</x:v>
      </x:c>
      <x:c r="H1908" s="0" t="s">
        <x:v>54</x:v>
      </x:c>
      <x:c r="I1908" s="0" t="s">
        <x:v>60</x:v>
      </x:c>
      <x:c r="J1908" s="0" t="s">
        <x:v>61</x:v>
      </x:c>
      <x:c r="K1908" s="0" t="s">
        <x:v>57</x:v>
      </x:c>
      <x:c r="L1908" s="0">
        <x:v>112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101</x:v>
      </x:c>
      <x:c r="E1909" s="0" t="s">
        <x:v>71</x:v>
      </x:c>
      <x:c r="F1909" s="0" t="s">
        <x:v>72</x:v>
      </x:c>
      <x:c r="G1909" s="0" t="s">
        <x:v>53</x:v>
      </x:c>
      <x:c r="H1909" s="0" t="s">
        <x:v>54</x:v>
      </x:c>
      <x:c r="I1909" s="0" t="s">
        <x:v>62</x:v>
      </x:c>
      <x:c r="J1909" s="0" t="s">
        <x:v>63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101</x:v>
      </x:c>
      <x:c r="E1910" s="0" t="s">
        <x:v>71</x:v>
      </x:c>
      <x:c r="F1910" s="0" t="s">
        <x:v>72</x:v>
      </x:c>
      <x:c r="G1910" s="0" t="s">
        <x:v>53</x:v>
      </x:c>
      <x:c r="H1910" s="0" t="s">
        <x:v>54</x:v>
      </x:c>
      <x:c r="I1910" s="0" t="s">
        <x:v>64</x:v>
      </x:c>
      <x:c r="J1910" s="0" t="s">
        <x:v>65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101</x:v>
      </x:c>
      <x:c r="E1911" s="0" t="s">
        <x:v>71</x:v>
      </x:c>
      <x:c r="F1911" s="0" t="s">
        <x:v>72</x:v>
      </x:c>
      <x:c r="G1911" s="0" t="s">
        <x:v>53</x:v>
      </x:c>
      <x:c r="H1911" s="0" t="s">
        <x:v>54</x:v>
      </x:c>
      <x:c r="I1911" s="0" t="s">
        <x:v>66</x:v>
      </x:c>
      <x:c r="J1911" s="0" t="s">
        <x:v>67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101</x:v>
      </x:c>
      <x:c r="E1912" s="0" t="s">
        <x:v>71</x:v>
      </x:c>
      <x:c r="F1912" s="0" t="s">
        <x:v>72</x:v>
      </x:c>
      <x:c r="G1912" s="0" t="s">
        <x:v>53</x:v>
      </x:c>
      <x:c r="H1912" s="0" t="s">
        <x:v>54</x:v>
      </x:c>
      <x:c r="I1912" s="0" t="s">
        <x:v>51</x:v>
      </x:c>
      <x:c r="J1912" s="0" t="s">
        <x:v>68</x:v>
      </x:c>
      <x:c r="K1912" s="0" t="s">
        <x:v>57</x:v>
      </x:c>
      <x:c r="L1912" s="0">
        <x:v>1956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101</x:v>
      </x:c>
      <x:c r="E1913" s="0" t="s">
        <x:v>71</x:v>
      </x:c>
      <x:c r="F1913" s="0" t="s">
        <x:v>72</x:v>
      </x:c>
      <x:c r="G1913" s="0" t="s">
        <x:v>69</x:v>
      </x:c>
      <x:c r="H1913" s="0" t="s">
        <x:v>70</x:v>
      </x:c>
      <x:c r="I1913" s="0" t="s">
        <x:v>55</x:v>
      </x:c>
      <x:c r="J1913" s="0" t="s">
        <x:v>56</x:v>
      </x:c>
      <x:c r="K1913" s="0" t="s">
        <x:v>57</x:v>
      </x:c>
      <x:c r="L1913" s="0">
        <x:v>1760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101</x:v>
      </x:c>
      <x:c r="E1914" s="0" t="s">
        <x:v>71</x:v>
      </x:c>
      <x:c r="F1914" s="0" t="s">
        <x:v>72</x:v>
      </x:c>
      <x:c r="G1914" s="0" t="s">
        <x:v>69</x:v>
      </x:c>
      <x:c r="H1914" s="0" t="s">
        <x:v>70</x:v>
      </x:c>
      <x:c r="I1914" s="0" t="s">
        <x:v>58</x:v>
      </x:c>
      <x:c r="J1914" s="0" t="s">
        <x:v>59</x:v>
      </x:c>
      <x:c r="K1914" s="0" t="s">
        <x:v>57</x:v>
      </x:c>
      <x:c r="L1914" s="0">
        <x:v>16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101</x:v>
      </x:c>
      <x:c r="E1915" s="0" t="s">
        <x:v>71</x:v>
      </x:c>
      <x:c r="F1915" s="0" t="s">
        <x:v>72</x:v>
      </x:c>
      <x:c r="G1915" s="0" t="s">
        <x:v>69</x:v>
      </x:c>
      <x:c r="H1915" s="0" t="s">
        <x:v>70</x:v>
      </x:c>
      <x:c r="I1915" s="0" t="s">
        <x:v>60</x:v>
      </x:c>
      <x:c r="J1915" s="0" t="s">
        <x:v>61</x:v>
      </x:c>
      <x:c r="K1915" s="0" t="s">
        <x:v>57</x:v>
      </x:c>
      <x:c r="L1915" s="0">
        <x:v>123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101</x:v>
      </x:c>
      <x:c r="E1916" s="0" t="s">
        <x:v>71</x:v>
      </x:c>
      <x:c r="F1916" s="0" t="s">
        <x:v>72</x:v>
      </x:c>
      <x:c r="G1916" s="0" t="s">
        <x:v>69</x:v>
      </x:c>
      <x:c r="H1916" s="0" t="s">
        <x:v>70</x:v>
      </x:c>
      <x:c r="I1916" s="0" t="s">
        <x:v>62</x:v>
      </x:c>
      <x:c r="J1916" s="0" t="s">
        <x:v>63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101</x:v>
      </x:c>
      <x:c r="E1917" s="0" t="s">
        <x:v>71</x:v>
      </x:c>
      <x:c r="F1917" s="0" t="s">
        <x:v>72</x:v>
      </x:c>
      <x:c r="G1917" s="0" t="s">
        <x:v>69</x:v>
      </x:c>
      <x:c r="H1917" s="0" t="s">
        <x:v>70</x:v>
      </x:c>
      <x:c r="I1917" s="0" t="s">
        <x:v>64</x:v>
      </x:c>
      <x:c r="J1917" s="0" t="s">
        <x:v>65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101</x:v>
      </x:c>
      <x:c r="E1918" s="0" t="s">
        <x:v>71</x:v>
      </x:c>
      <x:c r="F1918" s="0" t="s">
        <x:v>72</x:v>
      </x:c>
      <x:c r="G1918" s="0" t="s">
        <x:v>69</x:v>
      </x:c>
      <x:c r="H1918" s="0" t="s">
        <x:v>70</x:v>
      </x:c>
      <x:c r="I1918" s="0" t="s">
        <x:v>66</x:v>
      </x:c>
      <x:c r="J1918" s="0" t="s">
        <x:v>67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101</x:v>
      </x:c>
      <x:c r="E1919" s="0" t="s">
        <x:v>71</x:v>
      </x:c>
      <x:c r="F1919" s="0" t="s">
        <x:v>72</x:v>
      </x:c>
      <x:c r="G1919" s="0" t="s">
        <x:v>69</x:v>
      </x:c>
      <x:c r="H1919" s="0" t="s">
        <x:v>70</x:v>
      </x:c>
      <x:c r="I1919" s="0" t="s">
        <x:v>51</x:v>
      </x:c>
      <x:c r="J1919" s="0" t="s">
        <x:v>68</x:v>
      </x:c>
      <x:c r="K1919" s="0" t="s">
        <x:v>57</x:v>
      </x:c>
      <x:c r="L1919" s="0">
        <x:v>1899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101</x:v>
      </x:c>
      <x:c r="E1920" s="0" t="s">
        <x:v>73</x:v>
      </x:c>
      <x:c r="F1920" s="0" t="s">
        <x:v>74</x:v>
      </x:c>
      <x:c r="G1920" s="0" t="s">
        <x:v>53</x:v>
      </x:c>
      <x:c r="H1920" s="0" t="s">
        <x:v>54</x:v>
      </x:c>
      <x:c r="I1920" s="0" t="s">
        <x:v>55</x:v>
      </x:c>
      <x:c r="J1920" s="0" t="s">
        <x:v>56</x:v>
      </x:c>
      <x:c r="K1920" s="0" t="s">
        <x:v>57</x:v>
      </x:c>
      <x:c r="L1920" s="0">
        <x:v>985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101</x:v>
      </x:c>
      <x:c r="E1921" s="0" t="s">
        <x:v>73</x:v>
      </x:c>
      <x:c r="F1921" s="0" t="s">
        <x:v>74</x:v>
      </x:c>
      <x:c r="G1921" s="0" t="s">
        <x:v>53</x:v>
      </x:c>
      <x:c r="H1921" s="0" t="s">
        <x:v>54</x:v>
      </x:c>
      <x:c r="I1921" s="0" t="s">
        <x:v>58</x:v>
      </x:c>
      <x:c r="J1921" s="0" t="s">
        <x:v>59</x:v>
      </x:c>
      <x:c r="K1921" s="0" t="s">
        <x:v>57</x:v>
      </x:c>
      <x:c r="L1921" s="0">
        <x:v>6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101</x:v>
      </x:c>
      <x:c r="E1922" s="0" t="s">
        <x:v>73</x:v>
      </x:c>
      <x:c r="F1922" s="0" t="s">
        <x:v>74</x:v>
      </x:c>
      <x:c r="G1922" s="0" t="s">
        <x:v>53</x:v>
      </x:c>
      <x:c r="H1922" s="0" t="s">
        <x:v>54</x:v>
      </x:c>
      <x:c r="I1922" s="0" t="s">
        <x:v>60</x:v>
      </x:c>
      <x:c r="J1922" s="0" t="s">
        <x:v>61</x:v>
      </x:c>
      <x:c r="K1922" s="0" t="s">
        <x:v>57</x:v>
      </x:c>
      <x:c r="L1922" s="0">
        <x:v>61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101</x:v>
      </x:c>
      <x:c r="E1923" s="0" t="s">
        <x:v>73</x:v>
      </x:c>
      <x:c r="F1923" s="0" t="s">
        <x:v>74</x:v>
      </x:c>
      <x:c r="G1923" s="0" t="s">
        <x:v>53</x:v>
      </x:c>
      <x:c r="H1923" s="0" t="s">
        <x:v>54</x:v>
      </x:c>
      <x:c r="I1923" s="0" t="s">
        <x:v>62</x:v>
      </x:c>
      <x:c r="J1923" s="0" t="s">
        <x:v>63</x:v>
      </x:c>
      <x:c r="K1923" s="0" t="s">
        <x:v>57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101</x:v>
      </x:c>
      <x:c r="E1924" s="0" t="s">
        <x:v>73</x:v>
      </x:c>
      <x:c r="F1924" s="0" t="s">
        <x:v>74</x:v>
      </x:c>
      <x:c r="G1924" s="0" t="s">
        <x:v>53</x:v>
      </x:c>
      <x:c r="H1924" s="0" t="s">
        <x:v>54</x:v>
      </x:c>
      <x:c r="I1924" s="0" t="s">
        <x:v>64</x:v>
      </x:c>
      <x:c r="J1924" s="0" t="s">
        <x:v>65</x:v>
      </x:c>
      <x:c r="K1924" s="0" t="s">
        <x:v>57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101</x:v>
      </x:c>
      <x:c r="E1925" s="0" t="s">
        <x:v>73</x:v>
      </x:c>
      <x:c r="F1925" s="0" t="s">
        <x:v>74</x:v>
      </x:c>
      <x:c r="G1925" s="0" t="s">
        <x:v>53</x:v>
      </x:c>
      <x:c r="H1925" s="0" t="s">
        <x:v>54</x:v>
      </x:c>
      <x:c r="I1925" s="0" t="s">
        <x:v>66</x:v>
      </x:c>
      <x:c r="J1925" s="0" t="s">
        <x:v>67</x:v>
      </x:c>
      <x:c r="K1925" s="0" t="s">
        <x:v>57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101</x:v>
      </x:c>
      <x:c r="E1926" s="0" t="s">
        <x:v>73</x:v>
      </x:c>
      <x:c r="F1926" s="0" t="s">
        <x:v>74</x:v>
      </x:c>
      <x:c r="G1926" s="0" t="s">
        <x:v>53</x:v>
      </x:c>
      <x:c r="H1926" s="0" t="s">
        <x:v>54</x:v>
      </x:c>
      <x:c r="I1926" s="0" t="s">
        <x:v>51</x:v>
      </x:c>
      <x:c r="J1926" s="0" t="s">
        <x:v>68</x:v>
      </x:c>
      <x:c r="K1926" s="0" t="s">
        <x:v>57</x:v>
      </x:c>
      <x:c r="L1926" s="0">
        <x:v>1052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101</x:v>
      </x:c>
      <x:c r="E1927" s="0" t="s">
        <x:v>73</x:v>
      </x:c>
      <x:c r="F1927" s="0" t="s">
        <x:v>74</x:v>
      </x:c>
      <x:c r="G1927" s="0" t="s">
        <x:v>69</x:v>
      </x:c>
      <x:c r="H1927" s="0" t="s">
        <x:v>70</x:v>
      </x:c>
      <x:c r="I1927" s="0" t="s">
        <x:v>55</x:v>
      </x:c>
      <x:c r="J1927" s="0" t="s">
        <x:v>56</x:v>
      </x:c>
      <x:c r="K1927" s="0" t="s">
        <x:v>57</x:v>
      </x:c>
      <x:c r="L1927" s="0">
        <x:v>972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101</x:v>
      </x:c>
      <x:c r="E1928" s="0" t="s">
        <x:v>73</x:v>
      </x:c>
      <x:c r="F1928" s="0" t="s">
        <x:v>74</x:v>
      </x:c>
      <x:c r="G1928" s="0" t="s">
        <x:v>69</x:v>
      </x:c>
      <x:c r="H1928" s="0" t="s">
        <x:v>70</x:v>
      </x:c>
      <x:c r="I1928" s="0" t="s">
        <x:v>58</x:v>
      </x:c>
      <x:c r="J1928" s="0" t="s">
        <x:v>59</x:v>
      </x:c>
      <x:c r="K1928" s="0" t="s">
        <x:v>57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101</x:v>
      </x:c>
      <x:c r="E1929" s="0" t="s">
        <x:v>73</x:v>
      </x:c>
      <x:c r="F1929" s="0" t="s">
        <x:v>74</x:v>
      </x:c>
      <x:c r="G1929" s="0" t="s">
        <x:v>69</x:v>
      </x:c>
      <x:c r="H1929" s="0" t="s">
        <x:v>70</x:v>
      </x:c>
      <x:c r="I1929" s="0" t="s">
        <x:v>60</x:v>
      </x:c>
      <x:c r="J1929" s="0" t="s">
        <x:v>61</x:v>
      </x:c>
      <x:c r="K1929" s="0" t="s">
        <x:v>57</x:v>
      </x:c>
      <x:c r="L1929" s="0">
        <x:v>75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101</x:v>
      </x:c>
      <x:c r="E1930" s="0" t="s">
        <x:v>73</x:v>
      </x:c>
      <x:c r="F1930" s="0" t="s">
        <x:v>74</x:v>
      </x:c>
      <x:c r="G1930" s="0" t="s">
        <x:v>69</x:v>
      </x:c>
      <x:c r="H1930" s="0" t="s">
        <x:v>70</x:v>
      </x:c>
      <x:c r="I1930" s="0" t="s">
        <x:v>62</x:v>
      </x:c>
      <x:c r="J1930" s="0" t="s">
        <x:v>63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101</x:v>
      </x:c>
      <x:c r="E1931" s="0" t="s">
        <x:v>73</x:v>
      </x:c>
      <x:c r="F1931" s="0" t="s">
        <x:v>74</x:v>
      </x:c>
      <x:c r="G1931" s="0" t="s">
        <x:v>69</x:v>
      </x:c>
      <x:c r="H1931" s="0" t="s">
        <x:v>70</x:v>
      </x:c>
      <x:c r="I1931" s="0" t="s">
        <x:v>64</x:v>
      </x:c>
      <x:c r="J1931" s="0" t="s">
        <x:v>65</x:v>
      </x:c>
      <x:c r="K1931" s="0" t="s">
        <x:v>57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101</x:v>
      </x:c>
      <x:c r="E1932" s="0" t="s">
        <x:v>73</x:v>
      </x:c>
      <x:c r="F1932" s="0" t="s">
        <x:v>74</x:v>
      </x:c>
      <x:c r="G1932" s="0" t="s">
        <x:v>69</x:v>
      </x:c>
      <x:c r="H1932" s="0" t="s">
        <x:v>70</x:v>
      </x:c>
      <x:c r="I1932" s="0" t="s">
        <x:v>66</x:v>
      </x:c>
      <x:c r="J1932" s="0" t="s">
        <x:v>67</x:v>
      </x:c>
      <x:c r="K1932" s="0" t="s">
        <x:v>57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101</x:v>
      </x:c>
      <x:c r="E1933" s="0" t="s">
        <x:v>73</x:v>
      </x:c>
      <x:c r="F1933" s="0" t="s">
        <x:v>74</x:v>
      </x:c>
      <x:c r="G1933" s="0" t="s">
        <x:v>69</x:v>
      </x:c>
      <x:c r="H1933" s="0" t="s">
        <x:v>70</x:v>
      </x:c>
      <x:c r="I1933" s="0" t="s">
        <x:v>51</x:v>
      </x:c>
      <x:c r="J1933" s="0" t="s">
        <x:v>68</x:v>
      </x:c>
      <x:c r="K1933" s="0" t="s">
        <x:v>57</x:v>
      </x:c>
      <x:c r="L1933" s="0">
        <x:v>1062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101</x:v>
      </x:c>
      <x:c r="E1934" s="0" t="s">
        <x:v>75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1565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101</x:v>
      </x:c>
      <x:c r="E1935" s="0" t="s">
        <x:v>75</x:v>
      </x:c>
      <x:c r="F1935" s="0" t="s">
        <x:v>76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101</x:v>
      </x:c>
      <x:c r="E1936" s="0" t="s">
        <x:v>75</x:v>
      </x:c>
      <x:c r="F1936" s="0" t="s">
        <x:v>76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96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101</x:v>
      </x:c>
      <x:c r="E1937" s="0" t="s">
        <x:v>75</x:v>
      </x:c>
      <x:c r="F1937" s="0" t="s">
        <x:v>76</x:v>
      </x:c>
      <x:c r="G1937" s="0" t="s">
        <x:v>53</x:v>
      </x:c>
      <x:c r="H1937" s="0" t="s">
        <x:v>54</x:v>
      </x:c>
      <x:c r="I1937" s="0" t="s">
        <x:v>62</x:v>
      </x:c>
      <x:c r="J1937" s="0" t="s">
        <x:v>63</x:v>
      </x:c>
      <x:c r="K1937" s="0" t="s">
        <x:v>57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101</x:v>
      </x:c>
      <x:c r="E1938" s="0" t="s">
        <x:v>75</x:v>
      </x:c>
      <x:c r="F1938" s="0" t="s">
        <x:v>76</x:v>
      </x:c>
      <x:c r="G1938" s="0" t="s">
        <x:v>53</x:v>
      </x:c>
      <x:c r="H1938" s="0" t="s">
        <x:v>54</x:v>
      </x:c>
      <x:c r="I1938" s="0" t="s">
        <x:v>64</x:v>
      </x:c>
      <x:c r="J1938" s="0" t="s">
        <x:v>65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101</x:v>
      </x:c>
      <x:c r="E1939" s="0" t="s">
        <x:v>75</x:v>
      </x:c>
      <x:c r="F1939" s="0" t="s">
        <x:v>76</x:v>
      </x:c>
      <x:c r="G1939" s="0" t="s">
        <x:v>53</x:v>
      </x:c>
      <x:c r="H1939" s="0" t="s">
        <x:v>54</x:v>
      </x:c>
      <x:c r="I1939" s="0" t="s">
        <x:v>66</x:v>
      </x:c>
      <x:c r="J1939" s="0" t="s">
        <x:v>67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101</x:v>
      </x:c>
      <x:c r="E1940" s="0" t="s">
        <x:v>75</x:v>
      </x:c>
      <x:c r="F1940" s="0" t="s">
        <x:v>76</x:v>
      </x:c>
      <x:c r="G1940" s="0" t="s">
        <x:v>53</x:v>
      </x:c>
      <x:c r="H1940" s="0" t="s">
        <x:v>54</x:v>
      </x:c>
      <x:c r="I1940" s="0" t="s">
        <x:v>51</x:v>
      </x:c>
      <x:c r="J1940" s="0" t="s">
        <x:v>68</x:v>
      </x:c>
      <x:c r="K1940" s="0" t="s">
        <x:v>57</x:v>
      </x:c>
      <x:c r="L1940" s="0">
        <x:v>1669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101</x:v>
      </x:c>
      <x:c r="E1941" s="0" t="s">
        <x:v>75</x:v>
      </x:c>
      <x:c r="F1941" s="0" t="s">
        <x:v>76</x:v>
      </x:c>
      <x:c r="G1941" s="0" t="s">
        <x:v>69</x:v>
      </x:c>
      <x:c r="H1941" s="0" t="s">
        <x:v>70</x:v>
      </x:c>
      <x:c r="I1941" s="0" t="s">
        <x:v>55</x:v>
      </x:c>
      <x:c r="J1941" s="0" t="s">
        <x:v>56</x:v>
      </x:c>
      <x:c r="K1941" s="0" t="s">
        <x:v>57</x:v>
      </x:c>
      <x:c r="L1941" s="0">
        <x:v>1567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101</x:v>
      </x:c>
      <x:c r="E1942" s="0" t="s">
        <x:v>75</x:v>
      </x:c>
      <x:c r="F1942" s="0" t="s">
        <x:v>76</x:v>
      </x:c>
      <x:c r="G1942" s="0" t="s">
        <x:v>69</x:v>
      </x:c>
      <x:c r="H1942" s="0" t="s">
        <x:v>70</x:v>
      </x:c>
      <x:c r="I1942" s="0" t="s">
        <x:v>58</x:v>
      </x:c>
      <x:c r="J1942" s="0" t="s">
        <x:v>59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101</x:v>
      </x:c>
      <x:c r="E1943" s="0" t="s">
        <x:v>75</x:v>
      </x:c>
      <x:c r="F1943" s="0" t="s">
        <x:v>76</x:v>
      </x:c>
      <x:c r="G1943" s="0" t="s">
        <x:v>69</x:v>
      </x:c>
      <x:c r="H1943" s="0" t="s">
        <x:v>70</x:v>
      </x:c>
      <x:c r="I1943" s="0" t="s">
        <x:v>60</x:v>
      </x:c>
      <x:c r="J1943" s="0" t="s">
        <x:v>61</x:v>
      </x:c>
      <x:c r="K1943" s="0" t="s">
        <x:v>57</x:v>
      </x:c>
      <x:c r="L1943" s="0">
        <x:v>93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101</x:v>
      </x:c>
      <x:c r="E1944" s="0" t="s">
        <x:v>75</x:v>
      </x:c>
      <x:c r="F1944" s="0" t="s">
        <x:v>76</x:v>
      </x:c>
      <x:c r="G1944" s="0" t="s">
        <x:v>69</x:v>
      </x:c>
      <x:c r="H1944" s="0" t="s">
        <x:v>70</x:v>
      </x:c>
      <x:c r="I1944" s="0" t="s">
        <x:v>62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101</x:v>
      </x:c>
      <x:c r="E1945" s="0" t="s">
        <x:v>75</x:v>
      </x:c>
      <x:c r="F1945" s="0" t="s">
        <x:v>76</x:v>
      </x:c>
      <x:c r="G1945" s="0" t="s">
        <x:v>69</x:v>
      </x:c>
      <x:c r="H1945" s="0" t="s">
        <x:v>70</x:v>
      </x:c>
      <x:c r="I1945" s="0" t="s">
        <x:v>64</x:v>
      </x:c>
      <x:c r="J1945" s="0" t="s">
        <x:v>65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101</x:v>
      </x:c>
      <x:c r="E1946" s="0" t="s">
        <x:v>75</x:v>
      </x:c>
      <x:c r="F1946" s="0" t="s">
        <x:v>76</x:v>
      </x:c>
      <x:c r="G1946" s="0" t="s">
        <x:v>69</x:v>
      </x:c>
      <x:c r="H1946" s="0" t="s">
        <x:v>70</x:v>
      </x:c>
      <x:c r="I1946" s="0" t="s">
        <x:v>66</x:v>
      </x:c>
      <x:c r="J1946" s="0" t="s">
        <x:v>67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101</x:v>
      </x:c>
      <x:c r="E1947" s="0" t="s">
        <x:v>75</x:v>
      </x:c>
      <x:c r="F1947" s="0" t="s">
        <x:v>76</x:v>
      </x:c>
      <x:c r="G1947" s="0" t="s">
        <x:v>69</x:v>
      </x:c>
      <x:c r="H1947" s="0" t="s">
        <x:v>70</x:v>
      </x:c>
      <x:c r="I1947" s="0" t="s">
        <x:v>51</x:v>
      </x:c>
      <x:c r="J1947" s="0" t="s">
        <x:v>68</x:v>
      </x:c>
      <x:c r="K1947" s="0" t="s">
        <x:v>57</x:v>
      </x:c>
      <x:c r="L1947" s="0">
        <x:v>1672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101</x:v>
      </x:c>
      <x:c r="E1948" s="0" t="s">
        <x:v>77</x:v>
      </x:c>
      <x:c r="F1948" s="0" t="s">
        <x:v>78</x:v>
      </x:c>
      <x:c r="G1948" s="0" t="s">
        <x:v>53</x:v>
      </x:c>
      <x:c r="H1948" s="0" t="s">
        <x:v>54</x:v>
      </x:c>
      <x:c r="I1948" s="0" t="s">
        <x:v>55</x:v>
      </x:c>
      <x:c r="J1948" s="0" t="s">
        <x:v>56</x:v>
      </x:c>
      <x:c r="K1948" s="0" t="s">
        <x:v>57</x:v>
      </x:c>
      <x:c r="L1948" s="0">
        <x:v>5347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101</x:v>
      </x:c>
      <x:c r="E1949" s="0" t="s">
        <x:v>77</x:v>
      </x:c>
      <x:c r="F1949" s="0" t="s">
        <x:v>78</x:v>
      </x:c>
      <x:c r="G1949" s="0" t="s">
        <x:v>53</x:v>
      </x:c>
      <x:c r="H1949" s="0" t="s">
        <x:v>54</x:v>
      </x:c>
      <x:c r="I1949" s="0" t="s">
        <x:v>58</x:v>
      </x:c>
      <x:c r="J1949" s="0" t="s">
        <x:v>59</x:v>
      </x:c>
      <x:c r="K1949" s="0" t="s">
        <x:v>57</x:v>
      </x:c>
      <x:c r="L1949" s="0">
        <x:v>47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101</x:v>
      </x:c>
      <x:c r="E1950" s="0" t="s">
        <x:v>77</x:v>
      </x:c>
      <x:c r="F1950" s="0" t="s">
        <x:v>78</x:v>
      </x:c>
      <x:c r="G1950" s="0" t="s">
        <x:v>53</x:v>
      </x:c>
      <x:c r="H1950" s="0" t="s">
        <x:v>54</x:v>
      </x:c>
      <x:c r="I1950" s="0" t="s">
        <x:v>60</x:v>
      </x:c>
      <x:c r="J1950" s="0" t="s">
        <x:v>61</x:v>
      </x:c>
      <x:c r="K1950" s="0" t="s">
        <x:v>57</x:v>
      </x:c>
      <x:c r="L1950" s="0">
        <x:v>344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101</x:v>
      </x:c>
      <x:c r="E1951" s="0" t="s">
        <x:v>77</x:v>
      </x:c>
      <x:c r="F1951" s="0" t="s">
        <x:v>78</x:v>
      </x:c>
      <x:c r="G1951" s="0" t="s">
        <x:v>53</x:v>
      </x:c>
      <x:c r="H1951" s="0" t="s">
        <x:v>54</x:v>
      </x:c>
      <x:c r="I1951" s="0" t="s">
        <x:v>62</x:v>
      </x:c>
      <x:c r="J1951" s="0" t="s">
        <x:v>63</x:v>
      </x:c>
      <x:c r="K1951" s="0" t="s">
        <x:v>57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101</x:v>
      </x:c>
      <x:c r="E1952" s="0" t="s">
        <x:v>77</x:v>
      </x:c>
      <x:c r="F1952" s="0" t="s">
        <x:v>78</x:v>
      </x:c>
      <x:c r="G1952" s="0" t="s">
        <x:v>53</x:v>
      </x:c>
      <x:c r="H1952" s="0" t="s">
        <x:v>54</x:v>
      </x:c>
      <x:c r="I1952" s="0" t="s">
        <x:v>64</x:v>
      </x:c>
      <x:c r="J1952" s="0" t="s">
        <x:v>65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101</x:v>
      </x:c>
      <x:c r="E1953" s="0" t="s">
        <x:v>77</x:v>
      </x:c>
      <x:c r="F1953" s="0" t="s">
        <x:v>78</x:v>
      </x:c>
      <x:c r="G1953" s="0" t="s">
        <x:v>53</x:v>
      </x:c>
      <x:c r="H1953" s="0" t="s">
        <x:v>54</x:v>
      </x:c>
      <x:c r="I1953" s="0" t="s">
        <x:v>66</x:v>
      </x:c>
      <x:c r="J1953" s="0" t="s">
        <x:v>67</x:v>
      </x:c>
      <x:c r="K1953" s="0" t="s">
        <x:v>57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101</x:v>
      </x:c>
      <x:c r="E1954" s="0" t="s">
        <x:v>77</x:v>
      </x:c>
      <x:c r="F1954" s="0" t="s">
        <x:v>78</x:v>
      </x:c>
      <x:c r="G1954" s="0" t="s">
        <x:v>53</x:v>
      </x:c>
      <x:c r="H1954" s="0" t="s">
        <x:v>54</x:v>
      </x:c>
      <x:c r="I1954" s="0" t="s">
        <x:v>51</x:v>
      </x:c>
      <x:c r="J1954" s="0" t="s">
        <x:v>68</x:v>
      </x:c>
      <x:c r="K1954" s="0" t="s">
        <x:v>57</x:v>
      </x:c>
      <x:c r="L1954" s="0">
        <x:v>5741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101</x:v>
      </x:c>
      <x:c r="E1955" s="0" t="s">
        <x:v>77</x:v>
      </x:c>
      <x:c r="F1955" s="0" t="s">
        <x:v>78</x:v>
      </x:c>
      <x:c r="G1955" s="0" t="s">
        <x:v>69</x:v>
      </x:c>
      <x:c r="H1955" s="0" t="s">
        <x:v>70</x:v>
      </x:c>
      <x:c r="I1955" s="0" t="s">
        <x:v>55</x:v>
      </x:c>
      <x:c r="J1955" s="0" t="s">
        <x:v>56</x:v>
      </x:c>
      <x:c r="K1955" s="0" t="s">
        <x:v>57</x:v>
      </x:c>
      <x:c r="L1955" s="0">
        <x:v>5233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101</x:v>
      </x:c>
      <x:c r="E1956" s="0" t="s">
        <x:v>77</x:v>
      </x:c>
      <x:c r="F1956" s="0" t="s">
        <x:v>78</x:v>
      </x:c>
      <x:c r="G1956" s="0" t="s">
        <x:v>69</x:v>
      </x:c>
      <x:c r="H1956" s="0" t="s">
        <x:v>70</x:v>
      </x:c>
      <x:c r="I1956" s="0" t="s">
        <x:v>58</x:v>
      </x:c>
      <x:c r="J1956" s="0" t="s">
        <x:v>59</x:v>
      </x:c>
      <x:c r="K1956" s="0" t="s">
        <x:v>57</x:v>
      </x:c>
      <x:c r="L1956" s="0">
        <x:v>64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101</x:v>
      </x:c>
      <x:c r="E1957" s="0" t="s">
        <x:v>77</x:v>
      </x:c>
      <x:c r="F1957" s="0" t="s">
        <x:v>78</x:v>
      </x:c>
      <x:c r="G1957" s="0" t="s">
        <x:v>69</x:v>
      </x:c>
      <x:c r="H1957" s="0" t="s">
        <x:v>70</x:v>
      </x:c>
      <x:c r="I1957" s="0" t="s">
        <x:v>60</x:v>
      </x:c>
      <x:c r="J1957" s="0" t="s">
        <x:v>61</x:v>
      </x:c>
      <x:c r="K1957" s="0" t="s">
        <x:v>57</x:v>
      </x:c>
      <x:c r="L1957" s="0">
        <x:v>439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101</x:v>
      </x:c>
      <x:c r="E1958" s="0" t="s">
        <x:v>77</x:v>
      </x:c>
      <x:c r="F1958" s="0" t="s">
        <x:v>78</x:v>
      </x:c>
      <x:c r="G1958" s="0" t="s">
        <x:v>69</x:v>
      </x:c>
      <x:c r="H1958" s="0" t="s">
        <x:v>70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101</x:v>
      </x:c>
      <x:c r="E1959" s="0" t="s">
        <x:v>77</x:v>
      </x:c>
      <x:c r="F1959" s="0" t="s">
        <x:v>78</x:v>
      </x:c>
      <x:c r="G1959" s="0" t="s">
        <x:v>69</x:v>
      </x:c>
      <x:c r="H1959" s="0" t="s">
        <x:v>70</x:v>
      </x:c>
      <x:c r="I1959" s="0" t="s">
        <x:v>64</x:v>
      </x:c>
      <x:c r="J1959" s="0" t="s">
        <x:v>65</x:v>
      </x:c>
      <x:c r="K1959" s="0" t="s">
        <x:v>57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101</x:v>
      </x:c>
      <x:c r="E1960" s="0" t="s">
        <x:v>77</x:v>
      </x:c>
      <x:c r="F1960" s="0" t="s">
        <x:v>78</x:v>
      </x:c>
      <x:c r="G1960" s="0" t="s">
        <x:v>69</x:v>
      </x:c>
      <x:c r="H1960" s="0" t="s">
        <x:v>70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101</x:v>
      </x:c>
      <x:c r="E1961" s="0" t="s">
        <x:v>77</x:v>
      </x:c>
      <x:c r="F1961" s="0" t="s">
        <x:v>78</x:v>
      </x:c>
      <x:c r="G1961" s="0" t="s">
        <x:v>69</x:v>
      </x:c>
      <x:c r="H1961" s="0" t="s">
        <x:v>70</x:v>
      </x:c>
      <x:c r="I1961" s="0" t="s">
        <x:v>51</x:v>
      </x:c>
      <x:c r="J1961" s="0" t="s">
        <x:v>68</x:v>
      </x:c>
      <x:c r="K1961" s="0" t="s">
        <x:v>57</x:v>
      </x:c>
      <x:c r="L1961" s="0">
        <x:v>5739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101</x:v>
      </x:c>
      <x:c r="E1962" s="0" t="s">
        <x:v>79</x:v>
      </x:c>
      <x:c r="F1962" s="0" t="s">
        <x:v>80</x:v>
      </x:c>
      <x:c r="G1962" s="0" t="s">
        <x:v>53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1989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101</x:v>
      </x:c>
      <x:c r="E1963" s="0" t="s">
        <x:v>79</x:v>
      </x:c>
      <x:c r="F1963" s="0" t="s">
        <x:v>80</x:v>
      </x:c>
      <x:c r="G1963" s="0" t="s">
        <x:v>53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21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101</x:v>
      </x:c>
      <x:c r="E1964" s="0" t="s">
        <x:v>79</x:v>
      </x:c>
      <x:c r="F1964" s="0" t="s">
        <x:v>80</x:v>
      </x:c>
      <x:c r="G1964" s="0" t="s">
        <x:v>53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165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101</x:v>
      </x:c>
      <x:c r="E1965" s="0" t="s">
        <x:v>79</x:v>
      </x:c>
      <x:c r="F1965" s="0" t="s">
        <x:v>80</x:v>
      </x:c>
      <x:c r="G1965" s="0" t="s">
        <x:v>53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101</x:v>
      </x:c>
      <x:c r="E1966" s="0" t="s">
        <x:v>79</x:v>
      </x:c>
      <x:c r="F1966" s="0" t="s">
        <x:v>80</x:v>
      </x:c>
      <x:c r="G1966" s="0" t="s">
        <x:v>53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101</x:v>
      </x:c>
      <x:c r="E1967" s="0" t="s">
        <x:v>79</x:v>
      </x:c>
      <x:c r="F1967" s="0" t="s">
        <x:v>80</x:v>
      </x:c>
      <x:c r="G1967" s="0" t="s">
        <x:v>53</x:v>
      </x:c>
      <x:c r="H1967" s="0" t="s">
        <x:v>54</x:v>
      </x:c>
      <x:c r="I1967" s="0" t="s">
        <x:v>66</x:v>
      </x:c>
      <x:c r="J1967" s="0" t="s">
        <x:v>67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101</x:v>
      </x:c>
      <x:c r="E1968" s="0" t="s">
        <x:v>79</x:v>
      </x:c>
      <x:c r="F1968" s="0" t="s">
        <x:v>80</x:v>
      </x:c>
      <x:c r="G1968" s="0" t="s">
        <x:v>53</x:v>
      </x:c>
      <x:c r="H1968" s="0" t="s">
        <x:v>54</x:v>
      </x:c>
      <x:c r="I1968" s="0" t="s">
        <x:v>51</x:v>
      </x:c>
      <x:c r="J1968" s="0" t="s">
        <x:v>68</x:v>
      </x:c>
      <x:c r="K1968" s="0" t="s">
        <x:v>57</x:v>
      </x:c>
      <x:c r="L1968" s="0">
        <x:v>2175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101</x:v>
      </x:c>
      <x:c r="E1969" s="0" t="s">
        <x:v>79</x:v>
      </x:c>
      <x:c r="F1969" s="0" t="s">
        <x:v>80</x:v>
      </x:c>
      <x:c r="G1969" s="0" t="s">
        <x:v>69</x:v>
      </x:c>
      <x:c r="H1969" s="0" t="s">
        <x:v>70</x:v>
      </x:c>
      <x:c r="I1969" s="0" t="s">
        <x:v>55</x:v>
      </x:c>
      <x:c r="J1969" s="0" t="s">
        <x:v>56</x:v>
      </x:c>
      <x:c r="K1969" s="0" t="s">
        <x:v>57</x:v>
      </x:c>
      <x:c r="L1969" s="0">
        <x:v>1952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101</x:v>
      </x:c>
      <x:c r="E1970" s="0" t="s">
        <x:v>79</x:v>
      </x:c>
      <x:c r="F1970" s="0" t="s">
        <x:v>80</x:v>
      </x:c>
      <x:c r="G1970" s="0" t="s">
        <x:v>69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  <x:c r="L1970" s="0">
        <x:v>24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101</x:v>
      </x:c>
      <x:c r="E1971" s="0" t="s">
        <x:v>79</x:v>
      </x:c>
      <x:c r="F1971" s="0" t="s">
        <x:v>80</x:v>
      </x:c>
      <x:c r="G1971" s="0" t="s">
        <x:v>69</x:v>
      </x:c>
      <x:c r="H1971" s="0" t="s">
        <x:v>70</x:v>
      </x:c>
      <x:c r="I1971" s="0" t="s">
        <x:v>60</x:v>
      </x:c>
      <x:c r="J1971" s="0" t="s">
        <x:v>61</x:v>
      </x:c>
      <x:c r="K1971" s="0" t="s">
        <x:v>57</x:v>
      </x:c>
      <x:c r="L1971" s="0">
        <x:v>211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101</x:v>
      </x:c>
      <x:c r="E1972" s="0" t="s">
        <x:v>79</x:v>
      </x:c>
      <x:c r="F1972" s="0" t="s">
        <x:v>80</x:v>
      </x:c>
      <x:c r="G1972" s="0" t="s">
        <x:v>69</x:v>
      </x:c>
      <x:c r="H1972" s="0" t="s">
        <x:v>70</x:v>
      </x:c>
      <x:c r="I1972" s="0" t="s">
        <x:v>62</x:v>
      </x:c>
      <x:c r="J1972" s="0" t="s">
        <x:v>63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101</x:v>
      </x:c>
      <x:c r="E1973" s="0" t="s">
        <x:v>79</x:v>
      </x:c>
      <x:c r="F1973" s="0" t="s">
        <x:v>80</x:v>
      </x:c>
      <x:c r="G1973" s="0" t="s">
        <x:v>69</x:v>
      </x:c>
      <x:c r="H1973" s="0" t="s">
        <x:v>70</x:v>
      </x:c>
      <x:c r="I1973" s="0" t="s">
        <x:v>64</x:v>
      </x:c>
      <x:c r="J1973" s="0" t="s">
        <x:v>65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101</x:v>
      </x:c>
      <x:c r="E1974" s="0" t="s">
        <x:v>79</x:v>
      </x:c>
      <x:c r="F1974" s="0" t="s">
        <x:v>80</x:v>
      </x:c>
      <x:c r="G1974" s="0" t="s">
        <x:v>69</x:v>
      </x:c>
      <x:c r="H1974" s="0" t="s">
        <x:v>70</x:v>
      </x:c>
      <x:c r="I1974" s="0" t="s">
        <x:v>66</x:v>
      </x:c>
      <x:c r="J1974" s="0" t="s">
        <x:v>67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101</x:v>
      </x:c>
      <x:c r="E1975" s="0" t="s">
        <x:v>79</x:v>
      </x:c>
      <x:c r="F1975" s="0" t="s">
        <x:v>80</x:v>
      </x:c>
      <x:c r="G1975" s="0" t="s">
        <x:v>69</x:v>
      </x:c>
      <x:c r="H1975" s="0" t="s">
        <x:v>70</x:v>
      </x:c>
      <x:c r="I1975" s="0" t="s">
        <x:v>51</x:v>
      </x:c>
      <x:c r="J1975" s="0" t="s">
        <x:v>68</x:v>
      </x:c>
      <x:c r="K1975" s="0" t="s">
        <x:v>57</x:v>
      </x:c>
      <x:c r="L1975" s="0">
        <x:v>2187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101</x:v>
      </x:c>
      <x:c r="E1976" s="0" t="s">
        <x:v>81</x:v>
      </x:c>
      <x:c r="F1976" s="0" t="s">
        <x:v>82</x:v>
      </x:c>
      <x:c r="G1976" s="0" t="s">
        <x:v>53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1359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101</x:v>
      </x:c>
      <x:c r="E1977" s="0" t="s">
        <x:v>81</x:v>
      </x:c>
      <x:c r="F1977" s="0" t="s">
        <x:v>82</x:v>
      </x:c>
      <x:c r="G1977" s="0" t="s">
        <x:v>53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101</x:v>
      </x:c>
      <x:c r="E1978" s="0" t="s">
        <x:v>81</x:v>
      </x:c>
      <x:c r="F1978" s="0" t="s">
        <x:v>82</x:v>
      </x:c>
      <x:c r="G1978" s="0" t="s">
        <x:v>53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77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101</x:v>
      </x:c>
      <x:c r="E1979" s="0" t="s">
        <x:v>81</x:v>
      </x:c>
      <x:c r="F1979" s="0" t="s">
        <x:v>82</x:v>
      </x:c>
      <x:c r="G1979" s="0" t="s">
        <x:v>53</x:v>
      </x:c>
      <x:c r="H1979" s="0" t="s">
        <x:v>54</x:v>
      </x:c>
      <x:c r="I1979" s="0" t="s">
        <x:v>62</x:v>
      </x:c>
      <x:c r="J1979" s="0" t="s">
        <x:v>63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101</x:v>
      </x:c>
      <x:c r="E1980" s="0" t="s">
        <x:v>81</x:v>
      </x:c>
      <x:c r="F1980" s="0" t="s">
        <x:v>82</x:v>
      </x:c>
      <x:c r="G1980" s="0" t="s">
        <x:v>53</x:v>
      </x:c>
      <x:c r="H1980" s="0" t="s">
        <x:v>54</x:v>
      </x:c>
      <x:c r="I1980" s="0" t="s">
        <x:v>64</x:v>
      </x:c>
      <x:c r="J1980" s="0" t="s">
        <x:v>65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101</x:v>
      </x:c>
      <x:c r="E1981" s="0" t="s">
        <x:v>81</x:v>
      </x:c>
      <x:c r="F1981" s="0" t="s">
        <x:v>82</x:v>
      </x:c>
      <x:c r="G1981" s="0" t="s">
        <x:v>53</x:v>
      </x:c>
      <x:c r="H1981" s="0" t="s">
        <x:v>54</x:v>
      </x:c>
      <x:c r="I1981" s="0" t="s">
        <x:v>66</x:v>
      </x:c>
      <x:c r="J1981" s="0" t="s">
        <x:v>67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101</x:v>
      </x:c>
      <x:c r="E1982" s="0" t="s">
        <x:v>81</x:v>
      </x:c>
      <x:c r="F1982" s="0" t="s">
        <x:v>82</x:v>
      </x:c>
      <x:c r="G1982" s="0" t="s">
        <x:v>53</x:v>
      </x:c>
      <x:c r="H1982" s="0" t="s">
        <x:v>54</x:v>
      </x:c>
      <x:c r="I1982" s="0" t="s">
        <x:v>51</x:v>
      </x:c>
      <x:c r="J1982" s="0" t="s">
        <x:v>68</x:v>
      </x:c>
      <x:c r="K1982" s="0" t="s">
        <x:v>57</x:v>
      </x:c>
      <x:c r="L1982" s="0">
        <x:v>1443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101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55</x:v>
      </x:c>
      <x:c r="J1983" s="0" t="s">
        <x:v>56</x:v>
      </x:c>
      <x:c r="K1983" s="0" t="s">
        <x:v>57</x:v>
      </x:c>
      <x:c r="L1983" s="0">
        <x:v>1311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101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58</x:v>
      </x:c>
      <x:c r="J1984" s="0" t="s">
        <x:v>59</x:v>
      </x:c>
      <x:c r="K1984" s="0" t="s">
        <x:v>57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101</x:v>
      </x:c>
      <x:c r="E1985" s="0" t="s">
        <x:v>81</x:v>
      </x:c>
      <x:c r="F1985" s="0" t="s">
        <x:v>82</x:v>
      </x:c>
      <x:c r="G1985" s="0" t="s">
        <x:v>69</x:v>
      </x:c>
      <x:c r="H1985" s="0" t="s">
        <x:v>70</x:v>
      </x:c>
      <x:c r="I1985" s="0" t="s">
        <x:v>60</x:v>
      </x:c>
      <x:c r="J1985" s="0" t="s">
        <x:v>61</x:v>
      </x:c>
      <x:c r="K1985" s="0" t="s">
        <x:v>57</x:v>
      </x:c>
      <x:c r="L1985" s="0">
        <x:v>99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101</x:v>
      </x:c>
      <x:c r="E1986" s="0" t="s">
        <x:v>81</x:v>
      </x:c>
      <x:c r="F1986" s="0" t="s">
        <x:v>82</x:v>
      </x:c>
      <x:c r="G1986" s="0" t="s">
        <x:v>69</x:v>
      </x:c>
      <x:c r="H1986" s="0" t="s">
        <x:v>70</x:v>
      </x:c>
      <x:c r="I1986" s="0" t="s">
        <x:v>62</x:v>
      </x:c>
      <x:c r="J1986" s="0" t="s">
        <x:v>63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101</x:v>
      </x:c>
      <x:c r="E1987" s="0" t="s">
        <x:v>81</x:v>
      </x:c>
      <x:c r="F1987" s="0" t="s">
        <x:v>82</x:v>
      </x:c>
      <x:c r="G1987" s="0" t="s">
        <x:v>69</x:v>
      </x:c>
      <x:c r="H1987" s="0" t="s">
        <x:v>70</x:v>
      </x:c>
      <x:c r="I1987" s="0" t="s">
        <x:v>64</x:v>
      </x:c>
      <x:c r="J1987" s="0" t="s">
        <x:v>65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101</x:v>
      </x:c>
      <x:c r="E1988" s="0" t="s">
        <x:v>81</x:v>
      </x:c>
      <x:c r="F1988" s="0" t="s">
        <x:v>82</x:v>
      </x:c>
      <x:c r="G1988" s="0" t="s">
        <x:v>69</x:v>
      </x:c>
      <x:c r="H1988" s="0" t="s">
        <x:v>70</x:v>
      </x:c>
      <x:c r="I1988" s="0" t="s">
        <x:v>66</x:v>
      </x:c>
      <x:c r="J1988" s="0" t="s">
        <x:v>67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101</x:v>
      </x:c>
      <x:c r="E1989" s="0" t="s">
        <x:v>81</x:v>
      </x:c>
      <x:c r="F1989" s="0" t="s">
        <x:v>82</x:v>
      </x:c>
      <x:c r="G1989" s="0" t="s">
        <x:v>69</x:v>
      </x:c>
      <x:c r="H1989" s="0" t="s">
        <x:v>70</x:v>
      </x:c>
      <x:c r="I1989" s="0" t="s">
        <x:v>51</x:v>
      </x:c>
      <x:c r="J1989" s="0" t="s">
        <x:v>68</x:v>
      </x:c>
      <x:c r="K1989" s="0" t="s">
        <x:v>57</x:v>
      </x:c>
      <x:c r="L1989" s="0">
        <x:v>1422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101</x:v>
      </x:c>
      <x:c r="E1990" s="0" t="s">
        <x:v>83</x:v>
      </x:c>
      <x:c r="F1990" s="0" t="s">
        <x:v>84</x:v>
      </x:c>
      <x:c r="G1990" s="0" t="s">
        <x:v>53</x:v>
      </x:c>
      <x:c r="H1990" s="0" t="s">
        <x:v>54</x:v>
      </x:c>
      <x:c r="I1990" s="0" t="s">
        <x:v>55</x:v>
      </x:c>
      <x:c r="J1990" s="0" t="s">
        <x:v>56</x:v>
      </x:c>
      <x:c r="K1990" s="0" t="s">
        <x:v>57</x:v>
      </x:c>
      <x:c r="L1990" s="0">
        <x:v>1831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101</x:v>
      </x:c>
      <x:c r="E1991" s="0" t="s">
        <x:v>83</x:v>
      </x:c>
      <x:c r="F1991" s="0" t="s">
        <x:v>84</x:v>
      </x:c>
      <x:c r="G1991" s="0" t="s">
        <x:v>53</x:v>
      </x:c>
      <x:c r="H1991" s="0" t="s">
        <x:v>54</x:v>
      </x:c>
      <x:c r="I1991" s="0" t="s">
        <x:v>58</x:v>
      </x:c>
      <x:c r="J1991" s="0" t="s">
        <x:v>59</x:v>
      </x:c>
      <x:c r="K1991" s="0" t="s">
        <x:v>57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101</x:v>
      </x:c>
      <x:c r="E1992" s="0" t="s">
        <x:v>83</x:v>
      </x:c>
      <x:c r="F1992" s="0" t="s">
        <x:v>84</x:v>
      </x:c>
      <x:c r="G1992" s="0" t="s">
        <x:v>53</x:v>
      </x:c>
      <x:c r="H1992" s="0" t="s">
        <x:v>54</x:v>
      </x:c>
      <x:c r="I1992" s="0" t="s">
        <x:v>60</x:v>
      </x:c>
      <x:c r="J1992" s="0" t="s">
        <x:v>61</x:v>
      </x:c>
      <x:c r="K1992" s="0" t="s">
        <x:v>57</x:v>
      </x:c>
      <x:c r="L1992" s="0">
        <x:v>159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101</x:v>
      </x:c>
      <x:c r="E1993" s="0" t="s">
        <x:v>83</x:v>
      </x:c>
      <x:c r="F1993" s="0" t="s">
        <x:v>84</x:v>
      </x:c>
      <x:c r="G1993" s="0" t="s">
        <x:v>53</x:v>
      </x:c>
      <x:c r="H1993" s="0" t="s">
        <x:v>54</x:v>
      </x:c>
      <x:c r="I1993" s="0" t="s">
        <x:v>62</x:v>
      </x:c>
      <x:c r="J1993" s="0" t="s">
        <x:v>63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101</x:v>
      </x:c>
      <x:c r="E1994" s="0" t="s">
        <x:v>83</x:v>
      </x:c>
      <x:c r="F1994" s="0" t="s">
        <x:v>84</x:v>
      </x:c>
      <x:c r="G1994" s="0" t="s">
        <x:v>53</x:v>
      </x:c>
      <x:c r="H1994" s="0" t="s">
        <x:v>54</x:v>
      </x:c>
      <x:c r="I1994" s="0" t="s">
        <x:v>64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101</x:v>
      </x:c>
      <x:c r="E1995" s="0" t="s">
        <x:v>83</x:v>
      </x:c>
      <x:c r="F1995" s="0" t="s">
        <x:v>84</x:v>
      </x:c>
      <x:c r="G1995" s="0" t="s">
        <x:v>53</x:v>
      </x:c>
      <x:c r="H1995" s="0" t="s">
        <x:v>54</x:v>
      </x:c>
      <x:c r="I1995" s="0" t="s">
        <x:v>66</x:v>
      </x:c>
      <x:c r="J1995" s="0" t="s">
        <x:v>67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101</x:v>
      </x:c>
      <x:c r="E1996" s="0" t="s">
        <x:v>83</x:v>
      </x:c>
      <x:c r="F1996" s="0" t="s">
        <x:v>84</x:v>
      </x:c>
      <x:c r="G1996" s="0" t="s">
        <x:v>53</x:v>
      </x:c>
      <x:c r="H1996" s="0" t="s">
        <x:v>54</x:v>
      </x:c>
      <x:c r="I1996" s="0" t="s">
        <x:v>51</x:v>
      </x:c>
      <x:c r="J1996" s="0" t="s">
        <x:v>68</x:v>
      </x:c>
      <x:c r="K1996" s="0" t="s">
        <x:v>57</x:v>
      </x:c>
      <x:c r="L1996" s="0">
        <x:v>2002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101</x:v>
      </x:c>
      <x:c r="E1997" s="0" t="s">
        <x:v>83</x:v>
      </x:c>
      <x:c r="F1997" s="0" t="s">
        <x:v>84</x:v>
      </x:c>
      <x:c r="G1997" s="0" t="s">
        <x:v>69</x:v>
      </x:c>
      <x:c r="H1997" s="0" t="s">
        <x:v>70</x:v>
      </x:c>
      <x:c r="I1997" s="0" t="s">
        <x:v>55</x:v>
      </x:c>
      <x:c r="J1997" s="0" t="s">
        <x:v>56</x:v>
      </x:c>
      <x:c r="K1997" s="0" t="s">
        <x:v>57</x:v>
      </x:c>
      <x:c r="L1997" s="0">
        <x:v>1768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101</x:v>
      </x:c>
      <x:c r="E1998" s="0" t="s">
        <x:v>83</x:v>
      </x:c>
      <x:c r="F1998" s="0" t="s">
        <x:v>84</x:v>
      </x:c>
      <x:c r="G1998" s="0" t="s">
        <x:v>69</x:v>
      </x:c>
      <x:c r="H1998" s="0" t="s">
        <x:v>70</x:v>
      </x:c>
      <x:c r="I1998" s="0" t="s">
        <x:v>58</x:v>
      </x:c>
      <x:c r="J1998" s="0" t="s">
        <x:v>59</x:v>
      </x:c>
      <x:c r="K1998" s="0" t="s">
        <x:v>57</x:v>
      </x:c>
      <x:c r="L1998" s="0">
        <x:v>12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101</x:v>
      </x:c>
      <x:c r="E1999" s="0" t="s">
        <x:v>83</x:v>
      </x:c>
      <x:c r="F1999" s="0" t="s">
        <x:v>84</x:v>
      </x:c>
      <x:c r="G1999" s="0" t="s">
        <x:v>69</x:v>
      </x:c>
      <x:c r="H1999" s="0" t="s">
        <x:v>70</x:v>
      </x:c>
      <x:c r="I1999" s="0" t="s">
        <x:v>60</x:v>
      </x:c>
      <x:c r="J1999" s="0" t="s">
        <x:v>61</x:v>
      </x:c>
      <x:c r="K1999" s="0" t="s">
        <x:v>57</x:v>
      </x:c>
      <x:c r="L1999" s="0">
        <x:v>174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101</x:v>
      </x:c>
      <x:c r="E2000" s="0" t="s">
        <x:v>83</x:v>
      </x:c>
      <x:c r="F2000" s="0" t="s">
        <x:v>84</x:v>
      </x:c>
      <x:c r="G2000" s="0" t="s">
        <x:v>69</x:v>
      </x:c>
      <x:c r="H2000" s="0" t="s">
        <x:v>70</x:v>
      </x:c>
      <x:c r="I2000" s="0" t="s">
        <x:v>62</x:v>
      </x:c>
      <x:c r="J2000" s="0" t="s">
        <x:v>63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101</x:v>
      </x:c>
      <x:c r="E2001" s="0" t="s">
        <x:v>83</x:v>
      </x:c>
      <x:c r="F2001" s="0" t="s">
        <x:v>84</x:v>
      </x:c>
      <x:c r="G2001" s="0" t="s">
        <x:v>69</x:v>
      </x:c>
      <x:c r="H2001" s="0" t="s">
        <x:v>70</x:v>
      </x:c>
      <x:c r="I2001" s="0" t="s">
        <x:v>64</x:v>
      </x:c>
      <x:c r="J2001" s="0" t="s">
        <x:v>65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101</x:v>
      </x:c>
      <x:c r="E2002" s="0" t="s">
        <x:v>83</x:v>
      </x:c>
      <x:c r="F2002" s="0" t="s">
        <x:v>84</x:v>
      </x:c>
      <x:c r="G2002" s="0" t="s">
        <x:v>69</x:v>
      </x:c>
      <x:c r="H2002" s="0" t="s">
        <x:v>70</x:v>
      </x:c>
      <x:c r="I2002" s="0" t="s">
        <x:v>66</x:v>
      </x:c>
      <x:c r="J2002" s="0" t="s">
        <x:v>67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101</x:v>
      </x:c>
      <x:c r="E2003" s="0" t="s">
        <x:v>83</x:v>
      </x:c>
      <x:c r="F2003" s="0" t="s">
        <x:v>84</x:v>
      </x:c>
      <x:c r="G2003" s="0" t="s">
        <x:v>69</x:v>
      </x:c>
      <x:c r="H2003" s="0" t="s">
        <x:v>70</x:v>
      </x:c>
      <x:c r="I2003" s="0" t="s">
        <x:v>51</x:v>
      </x:c>
      <x:c r="J2003" s="0" t="s">
        <x:v>68</x:v>
      </x:c>
      <x:c r="K2003" s="0" t="s">
        <x:v>57</x:v>
      </x:c>
      <x:c r="L2003" s="0">
        <x:v>1954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101</x:v>
      </x:c>
      <x:c r="E2004" s="0" t="s">
        <x:v>85</x:v>
      </x:c>
      <x:c r="F2004" s="0" t="s">
        <x:v>86</x:v>
      </x:c>
      <x:c r="G2004" s="0" t="s">
        <x:v>53</x:v>
      </x:c>
      <x:c r="H2004" s="0" t="s">
        <x:v>54</x:v>
      </x:c>
      <x:c r="I2004" s="0" t="s">
        <x:v>55</x:v>
      </x:c>
      <x:c r="J2004" s="0" t="s">
        <x:v>56</x:v>
      </x:c>
      <x:c r="K2004" s="0" t="s">
        <x:v>57</x:v>
      </x:c>
      <x:c r="L2004" s="0">
        <x:v>2378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101</x:v>
      </x:c>
      <x:c r="E2005" s="0" t="s">
        <x:v>85</x:v>
      </x:c>
      <x:c r="F2005" s="0" t="s">
        <x:v>86</x:v>
      </x:c>
      <x:c r="G2005" s="0" t="s">
        <x:v>53</x:v>
      </x:c>
      <x:c r="H2005" s="0" t="s">
        <x:v>54</x:v>
      </x:c>
      <x:c r="I2005" s="0" t="s">
        <x:v>58</x:v>
      </x:c>
      <x:c r="J2005" s="0" t="s">
        <x:v>59</x:v>
      </x:c>
      <x:c r="K2005" s="0" t="s">
        <x:v>57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101</x:v>
      </x:c>
      <x:c r="E2006" s="0" t="s">
        <x:v>85</x:v>
      </x:c>
      <x:c r="F2006" s="0" t="s">
        <x:v>86</x:v>
      </x:c>
      <x:c r="G2006" s="0" t="s">
        <x:v>53</x:v>
      </x:c>
      <x:c r="H2006" s="0" t="s">
        <x:v>54</x:v>
      </x:c>
      <x:c r="I2006" s="0" t="s">
        <x:v>60</x:v>
      </x:c>
      <x:c r="J2006" s="0" t="s">
        <x:v>61</x:v>
      </x:c>
      <x:c r="K2006" s="0" t="s">
        <x:v>57</x:v>
      </x:c>
      <x:c r="L2006" s="0">
        <x:v>150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101</x:v>
      </x:c>
      <x:c r="E2007" s="0" t="s">
        <x:v>85</x:v>
      </x:c>
      <x:c r="F2007" s="0" t="s">
        <x:v>86</x:v>
      </x:c>
      <x:c r="G2007" s="0" t="s">
        <x:v>53</x:v>
      </x:c>
      <x:c r="H2007" s="0" t="s">
        <x:v>54</x:v>
      </x:c>
      <x:c r="I2007" s="0" t="s">
        <x:v>62</x:v>
      </x:c>
      <x:c r="J2007" s="0" t="s">
        <x:v>63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101</x:v>
      </x:c>
      <x:c r="E2008" s="0" t="s">
        <x:v>85</x:v>
      </x:c>
      <x:c r="F2008" s="0" t="s">
        <x:v>86</x:v>
      </x:c>
      <x:c r="G2008" s="0" t="s">
        <x:v>53</x:v>
      </x:c>
      <x:c r="H2008" s="0" t="s">
        <x:v>54</x:v>
      </x:c>
      <x:c r="I2008" s="0" t="s">
        <x:v>64</x:v>
      </x:c>
      <x:c r="J2008" s="0" t="s">
        <x:v>65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101</x:v>
      </x:c>
      <x:c r="E2009" s="0" t="s">
        <x:v>85</x:v>
      </x:c>
      <x:c r="F2009" s="0" t="s">
        <x:v>86</x:v>
      </x:c>
      <x:c r="G2009" s="0" t="s">
        <x:v>53</x:v>
      </x:c>
      <x:c r="H2009" s="0" t="s">
        <x:v>54</x:v>
      </x:c>
      <x:c r="I2009" s="0" t="s">
        <x:v>66</x:v>
      </x:c>
      <x:c r="J2009" s="0" t="s">
        <x:v>67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101</x:v>
      </x:c>
      <x:c r="E2010" s="0" t="s">
        <x:v>85</x:v>
      </x:c>
      <x:c r="F2010" s="0" t="s">
        <x:v>86</x:v>
      </x:c>
      <x:c r="G2010" s="0" t="s">
        <x:v>53</x:v>
      </x:c>
      <x:c r="H2010" s="0" t="s">
        <x:v>54</x:v>
      </x:c>
      <x:c r="I2010" s="0" t="s">
        <x:v>51</x:v>
      </x:c>
      <x:c r="J2010" s="0" t="s">
        <x:v>68</x:v>
      </x:c>
      <x:c r="K2010" s="0" t="s">
        <x:v>57</x:v>
      </x:c>
      <x:c r="L2010" s="0">
        <x:v>2547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101</x:v>
      </x:c>
      <x:c r="E2011" s="0" t="s">
        <x:v>85</x:v>
      </x:c>
      <x:c r="F2011" s="0" t="s">
        <x:v>86</x:v>
      </x:c>
      <x:c r="G2011" s="0" t="s">
        <x:v>69</x:v>
      </x:c>
      <x:c r="H2011" s="0" t="s">
        <x:v>70</x:v>
      </x:c>
      <x:c r="I2011" s="0" t="s">
        <x:v>55</x:v>
      </x:c>
      <x:c r="J2011" s="0" t="s">
        <x:v>56</x:v>
      </x:c>
      <x:c r="K2011" s="0" t="s">
        <x:v>57</x:v>
      </x:c>
      <x:c r="L2011" s="0">
        <x:v>2375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101</x:v>
      </x:c>
      <x:c r="E2012" s="0" t="s">
        <x:v>85</x:v>
      </x:c>
      <x:c r="F2012" s="0" t="s">
        <x:v>86</x:v>
      </x:c>
      <x:c r="G2012" s="0" t="s">
        <x:v>69</x:v>
      </x:c>
      <x:c r="H2012" s="0" t="s">
        <x:v>70</x:v>
      </x:c>
      <x:c r="I2012" s="0" t="s">
        <x:v>58</x:v>
      </x:c>
      <x:c r="J2012" s="0" t="s">
        <x:v>59</x:v>
      </x:c>
      <x:c r="K2012" s="0" t="s">
        <x:v>57</x:v>
      </x:c>
      <x:c r="L2012" s="0">
        <x:v>22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101</x:v>
      </x:c>
      <x:c r="E2013" s="0" t="s">
        <x:v>85</x:v>
      </x:c>
      <x:c r="F2013" s="0" t="s">
        <x:v>86</x:v>
      </x:c>
      <x:c r="G2013" s="0" t="s">
        <x:v>69</x:v>
      </x:c>
      <x:c r="H2013" s="0" t="s">
        <x:v>70</x:v>
      </x:c>
      <x:c r="I2013" s="0" t="s">
        <x:v>60</x:v>
      </x:c>
      <x:c r="J2013" s="0" t="s">
        <x:v>61</x:v>
      </x:c>
      <x:c r="K2013" s="0" t="s">
        <x:v>57</x:v>
      </x:c>
      <x:c r="L2013" s="0">
        <x:v>188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101</x:v>
      </x:c>
      <x:c r="E2014" s="0" t="s">
        <x:v>85</x:v>
      </x:c>
      <x:c r="F2014" s="0" t="s">
        <x:v>86</x:v>
      </x:c>
      <x:c r="G2014" s="0" t="s">
        <x:v>69</x:v>
      </x:c>
      <x:c r="H2014" s="0" t="s">
        <x:v>70</x:v>
      </x:c>
      <x:c r="I2014" s="0" t="s">
        <x:v>62</x:v>
      </x:c>
      <x:c r="J2014" s="0" t="s">
        <x:v>63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101</x:v>
      </x:c>
      <x:c r="E2015" s="0" t="s">
        <x:v>85</x:v>
      </x:c>
      <x:c r="F2015" s="0" t="s">
        <x:v>86</x:v>
      </x:c>
      <x:c r="G2015" s="0" t="s">
        <x:v>69</x:v>
      </x:c>
      <x:c r="H2015" s="0" t="s">
        <x:v>70</x:v>
      </x:c>
      <x:c r="I2015" s="0" t="s">
        <x:v>64</x:v>
      </x:c>
      <x:c r="J2015" s="0" t="s">
        <x:v>65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101</x:v>
      </x:c>
      <x:c r="E2016" s="0" t="s">
        <x:v>85</x:v>
      </x:c>
      <x:c r="F2016" s="0" t="s">
        <x:v>86</x:v>
      </x:c>
      <x:c r="G2016" s="0" t="s">
        <x:v>69</x:v>
      </x:c>
      <x:c r="H2016" s="0" t="s">
        <x:v>70</x:v>
      </x:c>
      <x:c r="I2016" s="0" t="s">
        <x:v>66</x:v>
      </x:c>
      <x:c r="J2016" s="0" t="s">
        <x:v>67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101</x:v>
      </x:c>
      <x:c r="E2017" s="0" t="s">
        <x:v>85</x:v>
      </x:c>
      <x:c r="F2017" s="0" t="s">
        <x:v>86</x:v>
      </x:c>
      <x:c r="G2017" s="0" t="s">
        <x:v>69</x:v>
      </x:c>
      <x:c r="H2017" s="0" t="s">
        <x:v>70</x:v>
      </x:c>
      <x:c r="I2017" s="0" t="s">
        <x:v>51</x:v>
      </x:c>
      <x:c r="J2017" s="0" t="s">
        <x:v>68</x:v>
      </x:c>
      <x:c r="K2017" s="0" t="s">
        <x:v>57</x:v>
      </x:c>
      <x:c r="L2017" s="0">
        <x:v>2585</x:v>
      </x:c>
    </x:row>
    <x:row r="2018" spans="1:12">
      <x:c r="A2018" s="0" t="s">
        <x:v>2</x:v>
      </x:c>
      <x:c r="B2018" s="0" t="s">
        <x:v>4</x:v>
      </x:c>
      <x:c r="C2018" s="0" t="s">
        <x:v>102</x:v>
      </x:c>
      <x:c r="D2018" s="0" t="s">
        <x:v>102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17062</x:v>
      </x:c>
    </x:row>
    <x:row r="2019" spans="1:12">
      <x:c r="A2019" s="0" t="s">
        <x:v>2</x:v>
      </x:c>
      <x:c r="B2019" s="0" t="s">
        <x:v>4</x:v>
      </x:c>
      <x:c r="C2019" s="0" t="s">
        <x:v>102</x:v>
      </x:c>
      <x:c r="D2019" s="0" t="s">
        <x:v>102</x:v>
      </x:c>
      <x:c r="E2019" s="0" t="s">
        <x:v>51</x:v>
      </x:c>
      <x:c r="F2019" s="0" t="s">
        <x:v>52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134</x:v>
      </x:c>
    </x:row>
    <x:row r="2020" spans="1:12">
      <x:c r="A2020" s="0" t="s">
        <x:v>2</x:v>
      </x:c>
      <x:c r="B2020" s="0" t="s">
        <x:v>4</x:v>
      </x:c>
      <x:c r="C2020" s="0" t="s">
        <x:v>102</x:v>
      </x:c>
      <x:c r="D2020" s="0" t="s">
        <x:v>102</x:v>
      </x:c>
      <x:c r="E2020" s="0" t="s">
        <x:v>51</x:v>
      </x:c>
      <x:c r="F2020" s="0" t="s">
        <x:v>52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1183</x:v>
      </x:c>
    </x:row>
    <x:row r="2021" spans="1:12">
      <x:c r="A2021" s="0" t="s">
        <x:v>2</x:v>
      </x:c>
      <x:c r="B2021" s="0" t="s">
        <x:v>4</x:v>
      </x:c>
      <x:c r="C2021" s="0" t="s">
        <x:v>102</x:v>
      </x:c>
      <x:c r="D2021" s="0" t="s">
        <x:v>102</x:v>
      </x:c>
      <x:c r="E2021" s="0" t="s">
        <x:v>51</x:v>
      </x:c>
      <x:c r="F2021" s="0" t="s">
        <x:v>52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102</x:v>
      </x:c>
      <x:c r="D2022" s="0" t="s">
        <x:v>102</x:v>
      </x:c>
      <x:c r="E2022" s="0" t="s">
        <x:v>51</x:v>
      </x:c>
      <x:c r="F2022" s="0" t="s">
        <x:v>52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102</x:v>
      </x:c>
      <x:c r="D2023" s="0" t="s">
        <x:v>102</x:v>
      </x:c>
      <x:c r="E2023" s="0" t="s">
        <x:v>51</x:v>
      </x:c>
      <x:c r="F2023" s="0" t="s">
        <x:v>52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102</x:v>
      </x:c>
      <x:c r="D2024" s="0" t="s">
        <x:v>102</x:v>
      </x:c>
      <x:c r="E2024" s="0" t="s">
        <x:v>51</x:v>
      </x:c>
      <x:c r="F2024" s="0" t="s">
        <x:v>52</x:v>
      </x:c>
      <x:c r="G2024" s="0" t="s">
        <x:v>53</x:v>
      </x:c>
      <x:c r="H2024" s="0" t="s">
        <x:v>54</x:v>
      </x:c>
      <x:c r="I2024" s="0" t="s">
        <x:v>51</x:v>
      </x:c>
      <x:c r="J2024" s="0" t="s">
        <x:v>68</x:v>
      </x:c>
      <x:c r="K2024" s="0" t="s">
        <x:v>57</x:v>
      </x:c>
      <x:c r="L2024" s="0">
        <x:v>18380</x:v>
      </x:c>
    </x:row>
    <x:row r="2025" spans="1:12">
      <x:c r="A2025" s="0" t="s">
        <x:v>2</x:v>
      </x:c>
      <x:c r="B2025" s="0" t="s">
        <x:v>4</x:v>
      </x:c>
      <x:c r="C2025" s="0" t="s">
        <x:v>102</x:v>
      </x:c>
      <x:c r="D2025" s="0" t="s">
        <x:v>102</x:v>
      </x:c>
      <x:c r="E2025" s="0" t="s">
        <x:v>51</x:v>
      </x:c>
      <x:c r="F2025" s="0" t="s">
        <x:v>52</x:v>
      </x:c>
      <x:c r="G2025" s="0" t="s">
        <x:v>69</x:v>
      </x:c>
      <x:c r="H2025" s="0" t="s">
        <x:v>70</x:v>
      </x:c>
      <x:c r="I2025" s="0" t="s">
        <x:v>55</x:v>
      </x:c>
      <x:c r="J2025" s="0" t="s">
        <x:v>56</x:v>
      </x:c>
      <x:c r="K2025" s="0" t="s">
        <x:v>57</x:v>
      </x:c>
      <x:c r="L2025" s="0">
        <x:v>16653</x:v>
      </x:c>
    </x:row>
    <x:row r="2026" spans="1:12">
      <x:c r="A2026" s="0" t="s">
        <x:v>2</x:v>
      </x:c>
      <x:c r="B2026" s="0" t="s">
        <x:v>4</x:v>
      </x:c>
      <x:c r="C2026" s="0" t="s">
        <x:v>102</x:v>
      </x:c>
      <x:c r="D2026" s="0" t="s">
        <x:v>102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58</x:v>
      </x:c>
      <x:c r="J2026" s="0" t="s">
        <x:v>59</x:v>
      </x:c>
      <x:c r="K2026" s="0" t="s">
        <x:v>57</x:v>
      </x:c>
      <x:c r="L2026" s="0">
        <x:v>189</x:v>
      </x:c>
    </x:row>
    <x:row r="2027" spans="1:12">
      <x:c r="A2027" s="0" t="s">
        <x:v>2</x:v>
      </x:c>
      <x:c r="B2027" s="0" t="s">
        <x:v>4</x:v>
      </x:c>
      <x:c r="C2027" s="0" t="s">
        <x:v>102</x:v>
      </x:c>
      <x:c r="D2027" s="0" t="s">
        <x:v>102</x:v>
      </x:c>
      <x:c r="E2027" s="0" t="s">
        <x:v>51</x:v>
      </x:c>
      <x:c r="F2027" s="0" t="s">
        <x:v>52</x:v>
      </x:c>
      <x:c r="G2027" s="0" t="s">
        <x:v>69</x:v>
      </x:c>
      <x:c r="H2027" s="0" t="s">
        <x:v>70</x:v>
      </x:c>
      <x:c r="I2027" s="0" t="s">
        <x:v>60</x:v>
      </x:c>
      <x:c r="J2027" s="0" t="s">
        <x:v>61</x:v>
      </x:c>
      <x:c r="K2027" s="0" t="s">
        <x:v>57</x:v>
      </x:c>
      <x:c r="L2027" s="0">
        <x:v>1428</x:v>
      </x:c>
    </x:row>
    <x:row r="2028" spans="1:12">
      <x:c r="A2028" s="0" t="s">
        <x:v>2</x:v>
      </x:c>
      <x:c r="B2028" s="0" t="s">
        <x:v>4</x:v>
      </x:c>
      <x:c r="C2028" s="0" t="s">
        <x:v>102</x:v>
      </x:c>
      <x:c r="D2028" s="0" t="s">
        <x:v>102</x:v>
      </x:c>
      <x:c r="E2028" s="0" t="s">
        <x:v>51</x:v>
      </x:c>
      <x:c r="F2028" s="0" t="s">
        <x:v>52</x:v>
      </x:c>
      <x:c r="G2028" s="0" t="s">
        <x:v>69</x:v>
      </x:c>
      <x:c r="H2028" s="0" t="s">
        <x:v>70</x:v>
      </x:c>
      <x:c r="I2028" s="0" t="s">
        <x:v>62</x:v>
      </x:c>
      <x:c r="J2028" s="0" t="s">
        <x:v>63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102</x:v>
      </x:c>
      <x:c r="D2029" s="0" t="s">
        <x:v>102</x:v>
      </x:c>
      <x:c r="E2029" s="0" t="s">
        <x:v>51</x:v>
      </x:c>
      <x:c r="F2029" s="0" t="s">
        <x:v>52</x:v>
      </x:c>
      <x:c r="G2029" s="0" t="s">
        <x:v>69</x:v>
      </x:c>
      <x:c r="H2029" s="0" t="s">
        <x:v>70</x:v>
      </x:c>
      <x:c r="I2029" s="0" t="s">
        <x:v>64</x:v>
      </x:c>
      <x:c r="J2029" s="0" t="s">
        <x:v>65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102</x:v>
      </x:c>
      <x:c r="E2030" s="0" t="s">
        <x:v>51</x:v>
      </x:c>
      <x:c r="F2030" s="0" t="s">
        <x:v>52</x:v>
      </x:c>
      <x:c r="G2030" s="0" t="s">
        <x:v>69</x:v>
      </x:c>
      <x:c r="H2030" s="0" t="s">
        <x:v>70</x:v>
      </x:c>
      <x:c r="I2030" s="0" t="s">
        <x:v>66</x:v>
      </x:c>
      <x:c r="J2030" s="0" t="s">
        <x:v>67</x:v>
      </x:c>
      <x:c r="K2030" s="0" t="s">
        <x:v>57</x:v>
      </x:c>
      <x:c r="L2030" s="0">
        <x:v>3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102</x:v>
      </x:c>
      <x:c r="E2031" s="0" t="s">
        <x:v>51</x:v>
      </x:c>
      <x:c r="F2031" s="0" t="s">
        <x:v>52</x:v>
      </x:c>
      <x:c r="G2031" s="0" t="s">
        <x:v>69</x:v>
      </x:c>
      <x:c r="H2031" s="0" t="s">
        <x:v>70</x:v>
      </x:c>
      <x:c r="I2031" s="0" t="s">
        <x:v>51</x:v>
      </x:c>
      <x:c r="J2031" s="0" t="s">
        <x:v>68</x:v>
      </x:c>
      <x:c r="K2031" s="0" t="s">
        <x:v>57</x:v>
      </x:c>
      <x:c r="L2031" s="0">
        <x:v>18273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102</x:v>
      </x:c>
      <x:c r="E2032" s="0" t="s">
        <x:v>71</x:v>
      </x:c>
      <x:c r="F2032" s="0" t="s">
        <x:v>72</x:v>
      </x:c>
      <x:c r="G2032" s="0" t="s">
        <x:v>53</x:v>
      </x:c>
      <x:c r="H2032" s="0" t="s">
        <x:v>54</x:v>
      </x:c>
      <x:c r="I2032" s="0" t="s">
        <x:v>55</x:v>
      </x:c>
      <x:c r="J2032" s="0" t="s">
        <x:v>56</x:v>
      </x:c>
      <x:c r="K2032" s="0" t="s">
        <x:v>57</x:v>
      </x:c>
      <x:c r="L2032" s="0">
        <x:v>1770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102</x:v>
      </x:c>
      <x:c r="E2033" s="0" t="s">
        <x:v>71</x:v>
      </x:c>
      <x:c r="F2033" s="0" t="s">
        <x:v>72</x:v>
      </x:c>
      <x:c r="G2033" s="0" t="s">
        <x:v>53</x:v>
      </x:c>
      <x:c r="H2033" s="0" t="s">
        <x:v>54</x:v>
      </x:c>
      <x:c r="I2033" s="0" t="s">
        <x:v>58</x:v>
      </x:c>
      <x:c r="J2033" s="0" t="s">
        <x:v>59</x:v>
      </x:c>
      <x:c r="K2033" s="0" t="s">
        <x:v>57</x:v>
      </x:c>
      <x:c r="L2033" s="0">
        <x:v>9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102</x:v>
      </x:c>
      <x:c r="E2034" s="0" t="s">
        <x:v>71</x:v>
      </x:c>
      <x:c r="F2034" s="0" t="s">
        <x:v>72</x:v>
      </x:c>
      <x:c r="G2034" s="0" t="s">
        <x:v>53</x:v>
      </x:c>
      <x:c r="H2034" s="0" t="s">
        <x:v>54</x:v>
      </x:c>
      <x:c r="I2034" s="0" t="s">
        <x:v>60</x:v>
      </x:c>
      <x:c r="J2034" s="0" t="s">
        <x:v>61</x:v>
      </x:c>
      <x:c r="K2034" s="0" t="s">
        <x:v>57</x:v>
      </x:c>
      <x:c r="L2034" s="0">
        <x:v>110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102</x:v>
      </x:c>
      <x:c r="E2035" s="0" t="s">
        <x:v>71</x:v>
      </x:c>
      <x:c r="F2035" s="0" t="s">
        <x:v>72</x:v>
      </x:c>
      <x:c r="G2035" s="0" t="s">
        <x:v>53</x:v>
      </x:c>
      <x:c r="H2035" s="0" t="s">
        <x:v>54</x:v>
      </x:c>
      <x:c r="I2035" s="0" t="s">
        <x:v>62</x:v>
      </x:c>
      <x:c r="J2035" s="0" t="s">
        <x:v>63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102</x:v>
      </x:c>
      <x:c r="E2036" s="0" t="s">
        <x:v>71</x:v>
      </x:c>
      <x:c r="F2036" s="0" t="s">
        <x:v>72</x:v>
      </x:c>
      <x:c r="G2036" s="0" t="s">
        <x:v>53</x:v>
      </x:c>
      <x:c r="H2036" s="0" t="s">
        <x:v>54</x:v>
      </x:c>
      <x:c r="I2036" s="0" t="s">
        <x:v>64</x:v>
      </x:c>
      <x:c r="J2036" s="0" t="s">
        <x:v>65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102</x:v>
      </x:c>
      <x:c r="E2037" s="0" t="s">
        <x:v>71</x:v>
      </x:c>
      <x:c r="F2037" s="0" t="s">
        <x:v>72</x:v>
      </x:c>
      <x:c r="G2037" s="0" t="s">
        <x:v>53</x:v>
      </x:c>
      <x:c r="H2037" s="0" t="s">
        <x:v>54</x:v>
      </x:c>
      <x:c r="I2037" s="0" t="s">
        <x:v>66</x:v>
      </x:c>
      <x:c r="J2037" s="0" t="s">
        <x:v>67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102</x:v>
      </x:c>
      <x:c r="E2038" s="0" t="s">
        <x:v>71</x:v>
      </x:c>
      <x:c r="F2038" s="0" t="s">
        <x:v>72</x:v>
      </x:c>
      <x:c r="G2038" s="0" t="s">
        <x:v>53</x:v>
      </x:c>
      <x:c r="H2038" s="0" t="s">
        <x:v>54</x:v>
      </x:c>
      <x:c r="I2038" s="0" t="s">
        <x:v>51</x:v>
      </x:c>
      <x:c r="J2038" s="0" t="s">
        <x:v>68</x:v>
      </x:c>
      <x:c r="K2038" s="0" t="s">
        <x:v>57</x:v>
      </x:c>
      <x:c r="L2038" s="0">
        <x:v>1889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102</x:v>
      </x:c>
      <x:c r="E2039" s="0" t="s">
        <x:v>71</x:v>
      </x:c>
      <x:c r="F2039" s="0" t="s">
        <x:v>72</x:v>
      </x:c>
      <x:c r="G2039" s="0" t="s">
        <x:v>69</x:v>
      </x:c>
      <x:c r="H2039" s="0" t="s">
        <x:v>70</x:v>
      </x:c>
      <x:c r="I2039" s="0" t="s">
        <x:v>55</x:v>
      </x:c>
      <x:c r="J2039" s="0" t="s">
        <x:v>56</x:v>
      </x:c>
      <x:c r="K2039" s="0" t="s">
        <x:v>57</x:v>
      </x:c>
      <x:c r="L2039" s="0">
        <x:v>1695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102</x:v>
      </x:c>
      <x:c r="E2040" s="0" t="s">
        <x:v>71</x:v>
      </x:c>
      <x:c r="F2040" s="0" t="s">
        <x:v>72</x:v>
      </x:c>
      <x:c r="G2040" s="0" t="s">
        <x:v>69</x:v>
      </x:c>
      <x:c r="H2040" s="0" t="s">
        <x:v>70</x:v>
      </x:c>
      <x:c r="I2040" s="0" t="s">
        <x:v>58</x:v>
      </x:c>
      <x:c r="J2040" s="0" t="s">
        <x:v>59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102</x:v>
      </x:c>
      <x:c r="E2041" s="0" t="s">
        <x:v>71</x:v>
      </x:c>
      <x:c r="F2041" s="0" t="s">
        <x:v>72</x:v>
      </x:c>
      <x:c r="G2041" s="0" t="s">
        <x:v>69</x:v>
      </x:c>
      <x:c r="H2041" s="0" t="s">
        <x:v>70</x:v>
      </x:c>
      <x:c r="I2041" s="0" t="s">
        <x:v>60</x:v>
      </x:c>
      <x:c r="J2041" s="0" t="s">
        <x:v>61</x:v>
      </x:c>
      <x:c r="K2041" s="0" t="s">
        <x:v>57</x:v>
      </x:c>
      <x:c r="L2041" s="0">
        <x:v>112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102</x:v>
      </x:c>
      <x:c r="E2042" s="0" t="s">
        <x:v>71</x:v>
      </x:c>
      <x:c r="F2042" s="0" t="s">
        <x:v>72</x:v>
      </x:c>
      <x:c r="G2042" s="0" t="s">
        <x:v>69</x:v>
      </x:c>
      <x:c r="H2042" s="0" t="s">
        <x:v>70</x:v>
      </x:c>
      <x:c r="I2042" s="0" t="s">
        <x:v>62</x:v>
      </x:c>
      <x:c r="J2042" s="0" t="s">
        <x:v>63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102</x:v>
      </x:c>
      <x:c r="E2043" s="0" t="s">
        <x:v>71</x:v>
      </x:c>
      <x:c r="F2043" s="0" t="s">
        <x:v>72</x:v>
      </x:c>
      <x:c r="G2043" s="0" t="s">
        <x:v>69</x:v>
      </x:c>
      <x:c r="H2043" s="0" t="s">
        <x:v>70</x:v>
      </x:c>
      <x:c r="I2043" s="0" t="s">
        <x:v>64</x:v>
      </x:c>
      <x:c r="J2043" s="0" t="s">
        <x:v>65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102</x:v>
      </x:c>
      <x:c r="E2044" s="0" t="s">
        <x:v>71</x:v>
      </x:c>
      <x:c r="F2044" s="0" t="s">
        <x:v>72</x:v>
      </x:c>
      <x:c r="G2044" s="0" t="s">
        <x:v>69</x:v>
      </x:c>
      <x:c r="H2044" s="0" t="s">
        <x:v>70</x:v>
      </x:c>
      <x:c r="I2044" s="0" t="s">
        <x:v>66</x:v>
      </x:c>
      <x:c r="J2044" s="0" t="s">
        <x:v>67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102</x:v>
      </x:c>
      <x:c r="E2045" s="0" t="s">
        <x:v>71</x:v>
      </x:c>
      <x:c r="F2045" s="0" t="s">
        <x:v>72</x:v>
      </x:c>
      <x:c r="G2045" s="0" t="s">
        <x:v>69</x:v>
      </x:c>
      <x:c r="H2045" s="0" t="s">
        <x:v>70</x:v>
      </x:c>
      <x:c r="I2045" s="0" t="s">
        <x:v>51</x:v>
      </x:c>
      <x:c r="J2045" s="0" t="s">
        <x:v>68</x:v>
      </x:c>
      <x:c r="K2045" s="0" t="s">
        <x:v>57</x:v>
      </x:c>
      <x:c r="L2045" s="0">
        <x:v>1828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102</x:v>
      </x:c>
      <x:c r="E2046" s="0" t="s">
        <x:v>73</x:v>
      </x:c>
      <x:c r="F2046" s="0" t="s">
        <x:v>74</x:v>
      </x:c>
      <x:c r="G2046" s="0" t="s">
        <x:v>53</x:v>
      </x:c>
      <x:c r="H2046" s="0" t="s">
        <x:v>54</x:v>
      </x:c>
      <x:c r="I2046" s="0" t="s">
        <x:v>55</x:v>
      </x:c>
      <x:c r="J2046" s="0" t="s">
        <x:v>56</x:v>
      </x:c>
      <x:c r="K2046" s="0" t="s">
        <x:v>57</x:v>
      </x:c>
      <x:c r="L2046" s="0">
        <x:v>991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102</x:v>
      </x:c>
      <x:c r="E2047" s="0" t="s">
        <x:v>73</x:v>
      </x:c>
      <x:c r="F2047" s="0" t="s">
        <x:v>74</x:v>
      </x:c>
      <x:c r="G2047" s="0" t="s">
        <x:v>53</x:v>
      </x:c>
      <x:c r="H2047" s="0" t="s">
        <x:v>54</x:v>
      </x:c>
      <x:c r="I2047" s="0" t="s">
        <x:v>58</x:v>
      </x:c>
      <x:c r="J2047" s="0" t="s">
        <x:v>59</x:v>
      </x:c>
      <x:c r="K2047" s="0" t="s">
        <x:v>57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102</x:v>
      </x:c>
      <x:c r="E2048" s="0" t="s">
        <x:v>73</x:v>
      </x:c>
      <x:c r="F2048" s="0" t="s">
        <x:v>74</x:v>
      </x:c>
      <x:c r="G2048" s="0" t="s">
        <x:v>53</x:v>
      </x:c>
      <x:c r="H2048" s="0" t="s">
        <x:v>54</x:v>
      </x:c>
      <x:c r="I2048" s="0" t="s">
        <x:v>60</x:v>
      </x:c>
      <x:c r="J2048" s="0" t="s">
        <x:v>61</x:v>
      </x:c>
      <x:c r="K2048" s="0" t="s">
        <x:v>57</x:v>
      </x:c>
      <x:c r="L2048" s="0">
        <x:v>68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102</x:v>
      </x:c>
      <x:c r="E2049" s="0" t="s">
        <x:v>73</x:v>
      </x:c>
      <x:c r="F2049" s="0" t="s">
        <x:v>74</x:v>
      </x:c>
      <x:c r="G2049" s="0" t="s">
        <x:v>53</x:v>
      </x:c>
      <x:c r="H2049" s="0" t="s">
        <x:v>54</x:v>
      </x:c>
      <x:c r="I2049" s="0" t="s">
        <x:v>62</x:v>
      </x:c>
      <x:c r="J2049" s="0" t="s">
        <x:v>63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102</x:v>
      </x:c>
      <x:c r="E2050" s="0" t="s">
        <x:v>73</x:v>
      </x:c>
      <x:c r="F2050" s="0" t="s">
        <x:v>74</x:v>
      </x:c>
      <x:c r="G2050" s="0" t="s">
        <x:v>53</x:v>
      </x:c>
      <x:c r="H2050" s="0" t="s">
        <x:v>54</x:v>
      </x:c>
      <x:c r="I2050" s="0" t="s">
        <x:v>64</x:v>
      </x:c>
      <x:c r="J2050" s="0" t="s">
        <x:v>65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102</x:v>
      </x:c>
      <x:c r="E2051" s="0" t="s">
        <x:v>73</x:v>
      </x:c>
      <x:c r="F2051" s="0" t="s">
        <x:v>74</x:v>
      </x:c>
      <x:c r="G2051" s="0" t="s">
        <x:v>53</x:v>
      </x:c>
      <x:c r="H2051" s="0" t="s">
        <x:v>54</x:v>
      </x:c>
      <x:c r="I2051" s="0" t="s">
        <x:v>66</x:v>
      </x:c>
      <x:c r="J2051" s="0" t="s">
        <x:v>67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102</x:v>
      </x:c>
      <x:c r="E2052" s="0" t="s">
        <x:v>73</x:v>
      </x:c>
      <x:c r="F2052" s="0" t="s">
        <x:v>74</x:v>
      </x:c>
      <x:c r="G2052" s="0" t="s">
        <x:v>53</x:v>
      </x:c>
      <x:c r="H2052" s="0" t="s">
        <x:v>54</x:v>
      </x:c>
      <x:c r="I2052" s="0" t="s">
        <x:v>51</x:v>
      </x:c>
      <x:c r="J2052" s="0" t="s">
        <x:v>68</x:v>
      </x:c>
      <x:c r="K2052" s="0" t="s">
        <x:v>57</x:v>
      </x:c>
      <x:c r="L2052" s="0">
        <x:v>1070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102</x:v>
      </x:c>
      <x:c r="E2053" s="0" t="s">
        <x:v>73</x:v>
      </x:c>
      <x:c r="F2053" s="0" t="s">
        <x:v>74</x:v>
      </x:c>
      <x:c r="G2053" s="0" t="s">
        <x:v>69</x:v>
      </x:c>
      <x:c r="H2053" s="0" t="s">
        <x:v>70</x:v>
      </x:c>
      <x:c r="I2053" s="0" t="s">
        <x:v>55</x:v>
      </x:c>
      <x:c r="J2053" s="0" t="s">
        <x:v>56</x:v>
      </x:c>
      <x:c r="K2053" s="0" t="s">
        <x:v>57</x:v>
      </x:c>
      <x:c r="L2053" s="0">
        <x:v>970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102</x:v>
      </x:c>
      <x:c r="E2054" s="0" t="s">
        <x:v>73</x:v>
      </x:c>
      <x:c r="F2054" s="0" t="s">
        <x:v>74</x:v>
      </x:c>
      <x:c r="G2054" s="0" t="s">
        <x:v>69</x:v>
      </x:c>
      <x:c r="H2054" s="0" t="s">
        <x:v>70</x:v>
      </x:c>
      <x:c r="I2054" s="0" t="s">
        <x:v>58</x:v>
      </x:c>
      <x:c r="J2054" s="0" t="s">
        <x:v>59</x:v>
      </x:c>
      <x:c r="K2054" s="0" t="s">
        <x:v>57</x:v>
      </x:c>
      <x:c r="L2054" s="0">
        <x:v>10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102</x:v>
      </x:c>
      <x:c r="E2055" s="0" t="s">
        <x:v>73</x:v>
      </x:c>
      <x:c r="F2055" s="0" t="s">
        <x:v>74</x:v>
      </x:c>
      <x:c r="G2055" s="0" t="s">
        <x:v>69</x:v>
      </x:c>
      <x:c r="H2055" s="0" t="s">
        <x:v>70</x:v>
      </x:c>
      <x:c r="I2055" s="0" t="s">
        <x:v>60</x:v>
      </x:c>
      <x:c r="J2055" s="0" t="s">
        <x:v>61</x:v>
      </x:c>
      <x:c r="K2055" s="0" t="s">
        <x:v>57</x:v>
      </x:c>
      <x:c r="L2055" s="0">
        <x:v>79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102</x:v>
      </x:c>
      <x:c r="E2056" s="0" t="s">
        <x:v>73</x:v>
      </x:c>
      <x:c r="F2056" s="0" t="s">
        <x:v>74</x:v>
      </x:c>
      <x:c r="G2056" s="0" t="s">
        <x:v>69</x:v>
      </x:c>
      <x:c r="H2056" s="0" t="s">
        <x:v>70</x:v>
      </x:c>
      <x:c r="I2056" s="0" t="s">
        <x:v>62</x:v>
      </x:c>
      <x:c r="J2056" s="0" t="s">
        <x:v>63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102</x:v>
      </x:c>
      <x:c r="E2057" s="0" t="s">
        <x:v>73</x:v>
      </x:c>
      <x:c r="F2057" s="0" t="s">
        <x:v>74</x:v>
      </x:c>
      <x:c r="G2057" s="0" t="s">
        <x:v>69</x:v>
      </x:c>
      <x:c r="H2057" s="0" t="s">
        <x:v>70</x:v>
      </x:c>
      <x:c r="I2057" s="0" t="s">
        <x:v>64</x:v>
      </x:c>
      <x:c r="J2057" s="0" t="s">
        <x:v>65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102</x:v>
      </x:c>
      <x:c r="E2058" s="0" t="s">
        <x:v>73</x:v>
      </x:c>
      <x:c r="F2058" s="0" t="s">
        <x:v>74</x:v>
      </x:c>
      <x:c r="G2058" s="0" t="s">
        <x:v>69</x:v>
      </x:c>
      <x:c r="H2058" s="0" t="s">
        <x:v>70</x:v>
      </x:c>
      <x:c r="I2058" s="0" t="s">
        <x:v>66</x:v>
      </x:c>
      <x:c r="J2058" s="0" t="s">
        <x:v>67</x:v>
      </x:c>
      <x:c r="K2058" s="0" t="s">
        <x:v>57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102</x:v>
      </x:c>
      <x:c r="E2059" s="0" t="s">
        <x:v>73</x:v>
      </x:c>
      <x:c r="F2059" s="0" t="s">
        <x:v>74</x:v>
      </x:c>
      <x:c r="G2059" s="0" t="s">
        <x:v>69</x:v>
      </x:c>
      <x:c r="H2059" s="0" t="s">
        <x:v>70</x:v>
      </x:c>
      <x:c r="I2059" s="0" t="s">
        <x:v>51</x:v>
      </x:c>
      <x:c r="J2059" s="0" t="s">
        <x:v>68</x:v>
      </x:c>
      <x:c r="K2059" s="0" t="s">
        <x:v>57</x:v>
      </x:c>
      <x:c r="L2059" s="0">
        <x:v>1060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102</x:v>
      </x:c>
      <x:c r="E2060" s="0" t="s">
        <x:v>75</x:v>
      </x:c>
      <x:c r="F2060" s="0" t="s">
        <x:v>76</x:v>
      </x:c>
      <x:c r="G2060" s="0" t="s">
        <x:v>53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1571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102</x:v>
      </x:c>
      <x:c r="E2061" s="0" t="s">
        <x:v>75</x:v>
      </x:c>
      <x:c r="F2061" s="0" t="s">
        <x:v>76</x:v>
      </x:c>
      <x:c r="G2061" s="0" t="s">
        <x:v>53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13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102</x:v>
      </x:c>
      <x:c r="E2062" s="0" t="s">
        <x:v>75</x:v>
      </x:c>
      <x:c r="F2062" s="0" t="s">
        <x:v>76</x:v>
      </x:c>
      <x:c r="G2062" s="0" t="s">
        <x:v>53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91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102</x:v>
      </x:c>
      <x:c r="E2063" s="0" t="s">
        <x:v>75</x:v>
      </x:c>
      <x:c r="F2063" s="0" t="s">
        <x:v>76</x:v>
      </x:c>
      <x:c r="G2063" s="0" t="s">
        <x:v>53</x:v>
      </x:c>
      <x:c r="H2063" s="0" t="s">
        <x:v>54</x:v>
      </x:c>
      <x:c r="I2063" s="0" t="s">
        <x:v>62</x:v>
      </x:c>
      <x:c r="J2063" s="0" t="s">
        <x:v>63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102</x:v>
      </x:c>
      <x:c r="E2064" s="0" t="s">
        <x:v>75</x:v>
      </x:c>
      <x:c r="F2064" s="0" t="s">
        <x:v>76</x:v>
      </x:c>
      <x:c r="G2064" s="0" t="s">
        <x:v>53</x:v>
      </x:c>
      <x:c r="H2064" s="0" t="s">
        <x:v>54</x:v>
      </x:c>
      <x:c r="I2064" s="0" t="s">
        <x:v>64</x:v>
      </x:c>
      <x:c r="J2064" s="0" t="s">
        <x:v>65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102</x:v>
      </x:c>
      <x:c r="E2065" s="0" t="s">
        <x:v>75</x:v>
      </x:c>
      <x:c r="F2065" s="0" t="s">
        <x:v>76</x:v>
      </x:c>
      <x:c r="G2065" s="0" t="s">
        <x:v>53</x:v>
      </x:c>
      <x:c r="H2065" s="0" t="s">
        <x:v>54</x:v>
      </x:c>
      <x:c r="I2065" s="0" t="s">
        <x:v>66</x:v>
      </x:c>
      <x:c r="J2065" s="0" t="s">
        <x:v>67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102</x:v>
      </x:c>
      <x:c r="E2066" s="0" t="s">
        <x:v>75</x:v>
      </x:c>
      <x:c r="F2066" s="0" t="s">
        <x:v>76</x:v>
      </x:c>
      <x:c r="G2066" s="0" t="s">
        <x:v>53</x:v>
      </x:c>
      <x:c r="H2066" s="0" t="s">
        <x:v>54</x:v>
      </x:c>
      <x:c r="I2066" s="0" t="s">
        <x:v>51</x:v>
      </x:c>
      <x:c r="J2066" s="0" t="s">
        <x:v>68</x:v>
      </x:c>
      <x:c r="K2066" s="0" t="s">
        <x:v>57</x:v>
      </x:c>
      <x:c r="L2066" s="0">
        <x:v>1675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102</x:v>
      </x:c>
      <x:c r="E2067" s="0" t="s">
        <x:v>75</x:v>
      </x:c>
      <x:c r="F2067" s="0" t="s">
        <x:v>76</x:v>
      </x:c>
      <x:c r="G2067" s="0" t="s">
        <x:v>69</x:v>
      </x:c>
      <x:c r="H2067" s="0" t="s">
        <x:v>70</x:v>
      </x:c>
      <x:c r="I2067" s="0" t="s">
        <x:v>55</x:v>
      </x:c>
      <x:c r="J2067" s="0" t="s">
        <x:v>56</x:v>
      </x:c>
      <x:c r="K2067" s="0" t="s">
        <x:v>57</x:v>
      </x:c>
      <x:c r="L2067" s="0">
        <x:v>1550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102</x:v>
      </x:c>
      <x:c r="E2068" s="0" t="s">
        <x:v>75</x:v>
      </x:c>
      <x:c r="F2068" s="0" t="s">
        <x:v>76</x:v>
      </x:c>
      <x:c r="G2068" s="0" t="s">
        <x:v>69</x:v>
      </x:c>
      <x:c r="H2068" s="0" t="s">
        <x:v>70</x:v>
      </x:c>
      <x:c r="I2068" s="0" t="s">
        <x:v>58</x:v>
      </x:c>
      <x:c r="J2068" s="0" t="s">
        <x:v>59</x:v>
      </x:c>
      <x:c r="K2068" s="0" t="s">
        <x:v>57</x:v>
      </x:c>
      <x:c r="L2068" s="0">
        <x:v>15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102</x:v>
      </x:c>
      <x:c r="E2069" s="0" t="s">
        <x:v>75</x:v>
      </x:c>
      <x:c r="F2069" s="0" t="s">
        <x:v>76</x:v>
      </x:c>
      <x:c r="G2069" s="0" t="s">
        <x:v>69</x:v>
      </x:c>
      <x:c r="H2069" s="0" t="s">
        <x:v>70</x:v>
      </x:c>
      <x:c r="I2069" s="0" t="s">
        <x:v>60</x:v>
      </x:c>
      <x:c r="J2069" s="0" t="s">
        <x:v>61</x:v>
      </x:c>
      <x:c r="K2069" s="0" t="s">
        <x:v>57</x:v>
      </x:c>
      <x:c r="L2069" s="0">
        <x:v>116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102</x:v>
      </x:c>
      <x:c r="E2070" s="0" t="s">
        <x:v>75</x:v>
      </x:c>
      <x:c r="F2070" s="0" t="s">
        <x:v>76</x:v>
      </x:c>
      <x:c r="G2070" s="0" t="s">
        <x:v>69</x:v>
      </x:c>
      <x:c r="H2070" s="0" t="s">
        <x:v>70</x:v>
      </x:c>
      <x:c r="I2070" s="0" t="s">
        <x:v>62</x:v>
      </x:c>
      <x:c r="J2070" s="0" t="s">
        <x:v>63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102</x:v>
      </x:c>
      <x:c r="E2071" s="0" t="s">
        <x:v>75</x:v>
      </x:c>
      <x:c r="F2071" s="0" t="s">
        <x:v>76</x:v>
      </x:c>
      <x:c r="G2071" s="0" t="s">
        <x:v>69</x:v>
      </x:c>
      <x:c r="H2071" s="0" t="s">
        <x:v>70</x:v>
      </x:c>
      <x:c r="I2071" s="0" t="s">
        <x:v>64</x:v>
      </x:c>
      <x:c r="J2071" s="0" t="s">
        <x:v>65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102</x:v>
      </x:c>
      <x:c r="E2072" s="0" t="s">
        <x:v>75</x:v>
      </x:c>
      <x:c r="F2072" s="0" t="s">
        <x:v>76</x:v>
      </x:c>
      <x:c r="G2072" s="0" t="s">
        <x:v>69</x:v>
      </x:c>
      <x:c r="H2072" s="0" t="s">
        <x:v>70</x:v>
      </x:c>
      <x:c r="I2072" s="0" t="s">
        <x:v>66</x:v>
      </x:c>
      <x:c r="J2072" s="0" t="s">
        <x:v>67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102</x:v>
      </x:c>
      <x:c r="E2073" s="0" t="s">
        <x:v>75</x:v>
      </x:c>
      <x:c r="F2073" s="0" t="s">
        <x:v>76</x:v>
      </x:c>
      <x:c r="G2073" s="0" t="s">
        <x:v>69</x:v>
      </x:c>
      <x:c r="H2073" s="0" t="s">
        <x:v>70</x:v>
      </x:c>
      <x:c r="I2073" s="0" t="s">
        <x:v>51</x:v>
      </x:c>
      <x:c r="J2073" s="0" t="s">
        <x:v>68</x:v>
      </x:c>
      <x:c r="K2073" s="0" t="s">
        <x:v>57</x:v>
      </x:c>
      <x:c r="L2073" s="0">
        <x:v>1681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102</x:v>
      </x:c>
      <x:c r="E2074" s="0" t="s">
        <x:v>77</x:v>
      </x:c>
      <x:c r="F2074" s="0" t="s">
        <x:v>78</x:v>
      </x:c>
      <x:c r="G2074" s="0" t="s">
        <x:v>53</x:v>
      </x:c>
      <x:c r="H2074" s="0" t="s">
        <x:v>54</x:v>
      </x:c>
      <x:c r="I2074" s="0" t="s">
        <x:v>55</x:v>
      </x:c>
      <x:c r="J2074" s="0" t="s">
        <x:v>56</x:v>
      </x:c>
      <x:c r="K2074" s="0" t="s">
        <x:v>57</x:v>
      </x:c>
      <x:c r="L2074" s="0">
        <x:v>5383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102</x:v>
      </x:c>
      <x:c r="E2075" s="0" t="s">
        <x:v>77</x:v>
      </x:c>
      <x:c r="F2075" s="0" t="s">
        <x:v>78</x:v>
      </x:c>
      <x:c r="G2075" s="0" t="s">
        <x:v>53</x:v>
      </x:c>
      <x:c r="H2075" s="0" t="s">
        <x:v>54</x:v>
      </x:c>
      <x:c r="I2075" s="0" t="s">
        <x:v>58</x:v>
      </x:c>
      <x:c r="J2075" s="0" t="s">
        <x:v>59</x:v>
      </x:c>
      <x:c r="K2075" s="0" t="s">
        <x:v>57</x:v>
      </x:c>
      <x:c r="L2075" s="0">
        <x:v>38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102</x:v>
      </x:c>
      <x:c r="E2076" s="0" t="s">
        <x:v>77</x:v>
      </x:c>
      <x:c r="F2076" s="0" t="s">
        <x:v>78</x:v>
      </x:c>
      <x:c r="G2076" s="0" t="s">
        <x:v>53</x:v>
      </x:c>
      <x:c r="H2076" s="0" t="s">
        <x:v>54</x:v>
      </x:c>
      <x:c r="I2076" s="0" t="s">
        <x:v>60</x:v>
      </x:c>
      <x:c r="J2076" s="0" t="s">
        <x:v>61</x:v>
      </x:c>
      <x:c r="K2076" s="0" t="s">
        <x:v>57</x:v>
      </x:c>
      <x:c r="L2076" s="0">
        <x:v>334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102</x:v>
      </x:c>
      <x:c r="E2077" s="0" t="s">
        <x:v>77</x:v>
      </x:c>
      <x:c r="F2077" s="0" t="s">
        <x:v>78</x:v>
      </x:c>
      <x:c r="G2077" s="0" t="s">
        <x:v>53</x:v>
      </x:c>
      <x:c r="H2077" s="0" t="s">
        <x:v>54</x:v>
      </x:c>
      <x:c r="I2077" s="0" t="s">
        <x:v>62</x:v>
      </x:c>
      <x:c r="J2077" s="0" t="s">
        <x:v>63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102</x:v>
      </x:c>
      <x:c r="E2078" s="0" t="s">
        <x:v>77</x:v>
      </x:c>
      <x:c r="F2078" s="0" t="s">
        <x:v>78</x:v>
      </x:c>
      <x:c r="G2078" s="0" t="s">
        <x:v>53</x:v>
      </x:c>
      <x:c r="H2078" s="0" t="s">
        <x:v>54</x:v>
      </x:c>
      <x:c r="I2078" s="0" t="s">
        <x:v>64</x:v>
      </x:c>
      <x:c r="J2078" s="0" t="s">
        <x:v>65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102</x:v>
      </x:c>
      <x:c r="E2079" s="0" t="s">
        <x:v>77</x:v>
      </x:c>
      <x:c r="F2079" s="0" t="s">
        <x:v>78</x:v>
      </x:c>
      <x:c r="G2079" s="0" t="s">
        <x:v>53</x:v>
      </x:c>
      <x:c r="H2079" s="0" t="s">
        <x:v>54</x:v>
      </x:c>
      <x:c r="I2079" s="0" t="s">
        <x:v>66</x:v>
      </x:c>
      <x:c r="J2079" s="0" t="s">
        <x:v>67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102</x:v>
      </x:c>
      <x:c r="E2080" s="0" t="s">
        <x:v>77</x:v>
      </x:c>
      <x:c r="F2080" s="0" t="s">
        <x:v>78</x:v>
      </x:c>
      <x:c r="G2080" s="0" t="s">
        <x:v>53</x:v>
      </x:c>
      <x:c r="H2080" s="0" t="s">
        <x:v>54</x:v>
      </x:c>
      <x:c r="I2080" s="0" t="s">
        <x:v>51</x:v>
      </x:c>
      <x:c r="J2080" s="0" t="s">
        <x:v>68</x:v>
      </x:c>
      <x:c r="K2080" s="0" t="s">
        <x:v>57</x:v>
      </x:c>
      <x:c r="L2080" s="0">
        <x:v>5756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102</x:v>
      </x:c>
      <x:c r="E2081" s="0" t="s">
        <x:v>77</x:v>
      </x:c>
      <x:c r="F2081" s="0" t="s">
        <x:v>78</x:v>
      </x:c>
      <x:c r="G2081" s="0" t="s">
        <x:v>69</x:v>
      </x:c>
      <x:c r="H2081" s="0" t="s">
        <x:v>70</x:v>
      </x:c>
      <x:c r="I2081" s="0" t="s">
        <x:v>55</x:v>
      </x:c>
      <x:c r="J2081" s="0" t="s">
        <x:v>56</x:v>
      </x:c>
      <x:c r="K2081" s="0" t="s">
        <x:v>57</x:v>
      </x:c>
      <x:c r="L2081" s="0">
        <x:v>5157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102</x:v>
      </x:c>
      <x:c r="E2082" s="0" t="s">
        <x:v>77</x:v>
      </x:c>
      <x:c r="F2082" s="0" t="s">
        <x:v>78</x:v>
      </x:c>
      <x:c r="G2082" s="0" t="s">
        <x:v>69</x:v>
      </x:c>
      <x:c r="H2082" s="0" t="s">
        <x:v>70</x:v>
      </x:c>
      <x:c r="I2082" s="0" t="s">
        <x:v>58</x:v>
      </x:c>
      <x:c r="J2082" s="0" t="s">
        <x:v>59</x:v>
      </x:c>
      <x:c r="K2082" s="0" t="s">
        <x:v>57</x:v>
      </x:c>
      <x:c r="L2082" s="0">
        <x:v>63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102</x:v>
      </x:c>
      <x:c r="E2083" s="0" t="s">
        <x:v>77</x:v>
      </x:c>
      <x:c r="F2083" s="0" t="s">
        <x:v>78</x:v>
      </x:c>
      <x:c r="G2083" s="0" t="s">
        <x:v>69</x:v>
      </x:c>
      <x:c r="H2083" s="0" t="s">
        <x:v>70</x:v>
      </x:c>
      <x:c r="I2083" s="0" t="s">
        <x:v>60</x:v>
      </x:c>
      <x:c r="J2083" s="0" t="s">
        <x:v>61</x:v>
      </x:c>
      <x:c r="K2083" s="0" t="s">
        <x:v>57</x:v>
      </x:c>
      <x:c r="L2083" s="0">
        <x:v>458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102</x:v>
      </x:c>
      <x:c r="E2084" s="0" t="s">
        <x:v>77</x:v>
      </x:c>
      <x:c r="F2084" s="0" t="s">
        <x:v>78</x:v>
      </x:c>
      <x:c r="G2084" s="0" t="s">
        <x:v>69</x:v>
      </x:c>
      <x:c r="H2084" s="0" t="s">
        <x:v>70</x:v>
      </x:c>
      <x:c r="I2084" s="0" t="s">
        <x:v>62</x:v>
      </x:c>
      <x:c r="J2084" s="0" t="s">
        <x:v>63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102</x:v>
      </x:c>
      <x:c r="E2085" s="0" t="s">
        <x:v>77</x:v>
      </x:c>
      <x:c r="F2085" s="0" t="s">
        <x:v>78</x:v>
      </x:c>
      <x:c r="G2085" s="0" t="s">
        <x:v>69</x:v>
      </x:c>
      <x:c r="H2085" s="0" t="s">
        <x:v>70</x:v>
      </x:c>
      <x:c r="I2085" s="0" t="s">
        <x:v>64</x:v>
      </x:c>
      <x:c r="J2085" s="0" t="s">
        <x:v>65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102</x:v>
      </x:c>
      <x:c r="E2086" s="0" t="s">
        <x:v>77</x:v>
      </x:c>
      <x:c r="F2086" s="0" t="s">
        <x:v>78</x:v>
      </x:c>
      <x:c r="G2086" s="0" t="s">
        <x:v>69</x:v>
      </x:c>
      <x:c r="H2086" s="0" t="s">
        <x:v>70</x:v>
      </x:c>
      <x:c r="I2086" s="0" t="s">
        <x:v>66</x:v>
      </x:c>
      <x:c r="J2086" s="0" t="s">
        <x:v>67</x:v>
      </x:c>
      <x:c r="K2086" s="0" t="s">
        <x:v>57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102</x:v>
      </x:c>
      <x:c r="E2087" s="0" t="s">
        <x:v>77</x:v>
      </x:c>
      <x:c r="F2087" s="0" t="s">
        <x:v>78</x:v>
      </x:c>
      <x:c r="G2087" s="0" t="s">
        <x:v>69</x:v>
      </x:c>
      <x:c r="H2087" s="0" t="s">
        <x:v>70</x:v>
      </x:c>
      <x:c r="I2087" s="0" t="s">
        <x:v>51</x:v>
      </x:c>
      <x:c r="J2087" s="0" t="s">
        <x:v>68</x:v>
      </x:c>
      <x:c r="K2087" s="0" t="s">
        <x:v>57</x:v>
      </x:c>
      <x:c r="L2087" s="0">
        <x:v>5680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102</x:v>
      </x:c>
      <x:c r="E2088" s="0" t="s">
        <x:v>79</x:v>
      </x:c>
      <x:c r="F2088" s="0" t="s">
        <x:v>80</x:v>
      </x:c>
      <x:c r="G2088" s="0" t="s">
        <x:v>53</x:v>
      </x:c>
      <x:c r="H2088" s="0" t="s">
        <x:v>54</x:v>
      </x:c>
      <x:c r="I2088" s="0" t="s">
        <x:v>55</x:v>
      </x:c>
      <x:c r="J2088" s="0" t="s">
        <x:v>56</x:v>
      </x:c>
      <x:c r="K2088" s="0" t="s">
        <x:v>57</x:v>
      </x:c>
      <x:c r="L2088" s="0">
        <x:v>1964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102</x:v>
      </x:c>
      <x:c r="E2089" s="0" t="s">
        <x:v>79</x:v>
      </x:c>
      <x:c r="F2089" s="0" t="s">
        <x:v>80</x:v>
      </x:c>
      <x:c r="G2089" s="0" t="s">
        <x:v>53</x:v>
      </x:c>
      <x:c r="H2089" s="0" t="s">
        <x:v>54</x:v>
      </x:c>
      <x:c r="I2089" s="0" t="s">
        <x:v>58</x:v>
      </x:c>
      <x:c r="J2089" s="0" t="s">
        <x:v>59</x:v>
      </x:c>
      <x:c r="K2089" s="0" t="s">
        <x:v>57</x:v>
      </x:c>
      <x:c r="L2089" s="0">
        <x:v>18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102</x:v>
      </x:c>
      <x:c r="E2090" s="0" t="s">
        <x:v>79</x:v>
      </x:c>
      <x:c r="F2090" s="0" t="s">
        <x:v>80</x:v>
      </x:c>
      <x:c r="G2090" s="0" t="s">
        <x:v>53</x:v>
      </x:c>
      <x:c r="H2090" s="0" t="s">
        <x:v>54</x:v>
      </x:c>
      <x:c r="I2090" s="0" t="s">
        <x:v>60</x:v>
      </x:c>
      <x:c r="J2090" s="0" t="s">
        <x:v>61</x:v>
      </x:c>
      <x:c r="K2090" s="0" t="s">
        <x:v>57</x:v>
      </x:c>
      <x:c r="L2090" s="0">
        <x:v>164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102</x:v>
      </x:c>
      <x:c r="E2091" s="0" t="s">
        <x:v>79</x:v>
      </x:c>
      <x:c r="F2091" s="0" t="s">
        <x:v>80</x:v>
      </x:c>
      <x:c r="G2091" s="0" t="s">
        <x:v>53</x:v>
      </x:c>
      <x:c r="H2091" s="0" t="s">
        <x:v>54</x:v>
      </x:c>
      <x:c r="I2091" s="0" t="s">
        <x:v>62</x:v>
      </x:c>
      <x:c r="J2091" s="0" t="s">
        <x:v>63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102</x:v>
      </x:c>
      <x:c r="E2092" s="0" t="s">
        <x:v>79</x:v>
      </x:c>
      <x:c r="F2092" s="0" t="s">
        <x:v>80</x:v>
      </x:c>
      <x:c r="G2092" s="0" t="s">
        <x:v>53</x:v>
      </x:c>
      <x:c r="H2092" s="0" t="s">
        <x:v>54</x:v>
      </x:c>
      <x:c r="I2092" s="0" t="s">
        <x:v>64</x:v>
      </x:c>
      <x:c r="J2092" s="0" t="s">
        <x:v>65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102</x:v>
      </x:c>
      <x:c r="E2093" s="0" t="s">
        <x:v>79</x:v>
      </x:c>
      <x:c r="F2093" s="0" t="s">
        <x:v>80</x:v>
      </x:c>
      <x:c r="G2093" s="0" t="s">
        <x:v>53</x:v>
      </x:c>
      <x:c r="H2093" s="0" t="s">
        <x:v>54</x:v>
      </x:c>
      <x:c r="I2093" s="0" t="s">
        <x:v>66</x:v>
      </x:c>
      <x:c r="J2093" s="0" t="s">
        <x:v>67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102</x:v>
      </x:c>
      <x:c r="E2094" s="0" t="s">
        <x:v>79</x:v>
      </x:c>
      <x:c r="F2094" s="0" t="s">
        <x:v>80</x:v>
      </x:c>
      <x:c r="G2094" s="0" t="s">
        <x:v>53</x:v>
      </x:c>
      <x:c r="H2094" s="0" t="s">
        <x:v>54</x:v>
      </x:c>
      <x:c r="I2094" s="0" t="s">
        <x:v>51</x:v>
      </x:c>
      <x:c r="J2094" s="0" t="s">
        <x:v>68</x:v>
      </x:c>
      <x:c r="K2094" s="0" t="s">
        <x:v>57</x:v>
      </x:c>
      <x:c r="L2094" s="0">
        <x:v>2146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102</x:v>
      </x:c>
      <x:c r="E2095" s="0" t="s">
        <x:v>79</x:v>
      </x:c>
      <x:c r="F2095" s="0" t="s">
        <x:v>80</x:v>
      </x:c>
      <x:c r="G2095" s="0" t="s">
        <x:v>69</x:v>
      </x:c>
      <x:c r="H2095" s="0" t="s">
        <x:v>70</x:v>
      </x:c>
      <x:c r="I2095" s="0" t="s">
        <x:v>55</x:v>
      </x:c>
      <x:c r="J2095" s="0" t="s">
        <x:v>56</x:v>
      </x:c>
      <x:c r="K2095" s="0" t="s">
        <x:v>57</x:v>
      </x:c>
      <x:c r="L2095" s="0">
        <x:v>1931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102</x:v>
      </x:c>
      <x:c r="E2096" s="0" t="s">
        <x:v>79</x:v>
      </x:c>
      <x:c r="F2096" s="0" t="s">
        <x:v>80</x:v>
      </x:c>
      <x:c r="G2096" s="0" t="s">
        <x:v>69</x:v>
      </x:c>
      <x:c r="H2096" s="0" t="s">
        <x:v>70</x:v>
      </x:c>
      <x:c r="I2096" s="0" t="s">
        <x:v>58</x:v>
      </x:c>
      <x:c r="J2096" s="0" t="s">
        <x:v>59</x:v>
      </x:c>
      <x:c r="K2096" s="0" t="s">
        <x:v>57</x:v>
      </x:c>
      <x:c r="L2096" s="0">
        <x:v>22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102</x:v>
      </x:c>
      <x:c r="E2097" s="0" t="s">
        <x:v>79</x:v>
      </x:c>
      <x:c r="F2097" s="0" t="s">
        <x:v>80</x:v>
      </x:c>
      <x:c r="G2097" s="0" t="s">
        <x:v>69</x:v>
      </x:c>
      <x:c r="H2097" s="0" t="s">
        <x:v>70</x:v>
      </x:c>
      <x:c r="I2097" s="0" t="s">
        <x:v>60</x:v>
      </x:c>
      <x:c r="J2097" s="0" t="s">
        <x:v>61</x:v>
      </x:c>
      <x:c r="K2097" s="0" t="s">
        <x:v>57</x:v>
      </x:c>
      <x:c r="L2097" s="0">
        <x:v>213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102</x:v>
      </x:c>
      <x:c r="E2098" s="0" t="s">
        <x:v>79</x:v>
      </x:c>
      <x:c r="F2098" s="0" t="s">
        <x:v>80</x:v>
      </x:c>
      <x:c r="G2098" s="0" t="s">
        <x:v>69</x:v>
      </x:c>
      <x:c r="H2098" s="0" t="s">
        <x:v>70</x:v>
      </x:c>
      <x:c r="I2098" s="0" t="s">
        <x:v>62</x:v>
      </x:c>
      <x:c r="J2098" s="0" t="s">
        <x:v>63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102</x:v>
      </x:c>
      <x:c r="E2099" s="0" t="s">
        <x:v>79</x:v>
      </x:c>
      <x:c r="F2099" s="0" t="s">
        <x:v>80</x:v>
      </x:c>
      <x:c r="G2099" s="0" t="s">
        <x:v>69</x:v>
      </x:c>
      <x:c r="H2099" s="0" t="s">
        <x:v>70</x:v>
      </x:c>
      <x:c r="I2099" s="0" t="s">
        <x:v>64</x:v>
      </x:c>
      <x:c r="J2099" s="0" t="s">
        <x:v>65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102</x:v>
      </x:c>
      <x:c r="E2100" s="0" t="s">
        <x:v>79</x:v>
      </x:c>
      <x:c r="F2100" s="0" t="s">
        <x:v>80</x:v>
      </x:c>
      <x:c r="G2100" s="0" t="s">
        <x:v>69</x:v>
      </x:c>
      <x:c r="H2100" s="0" t="s">
        <x:v>70</x:v>
      </x:c>
      <x:c r="I2100" s="0" t="s">
        <x:v>66</x:v>
      </x:c>
      <x:c r="J2100" s="0" t="s">
        <x:v>67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102</x:v>
      </x:c>
      <x:c r="E2101" s="0" t="s">
        <x:v>79</x:v>
      </x:c>
      <x:c r="F2101" s="0" t="s">
        <x:v>80</x:v>
      </x:c>
      <x:c r="G2101" s="0" t="s">
        <x:v>69</x:v>
      </x:c>
      <x:c r="H2101" s="0" t="s">
        <x:v>70</x:v>
      </x:c>
      <x:c r="I2101" s="0" t="s">
        <x:v>51</x:v>
      </x:c>
      <x:c r="J2101" s="0" t="s">
        <x:v>68</x:v>
      </x:c>
      <x:c r="K2101" s="0" t="s">
        <x:v>57</x:v>
      </x:c>
      <x:c r="L2101" s="0">
        <x:v>2166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102</x:v>
      </x:c>
      <x:c r="E2102" s="0" t="s">
        <x:v>81</x:v>
      </x:c>
      <x:c r="F2102" s="0" t="s">
        <x:v>82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1287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102</x:v>
      </x:c>
      <x:c r="E2103" s="0" t="s">
        <x:v>81</x:v>
      </x:c>
      <x:c r="F2103" s="0" t="s">
        <x:v>82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8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102</x:v>
      </x:c>
      <x:c r="E2104" s="0" t="s">
        <x:v>81</x:v>
      </x:c>
      <x:c r="F2104" s="0" t="s">
        <x:v>82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108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102</x:v>
      </x:c>
      <x:c r="E2105" s="0" t="s">
        <x:v>81</x:v>
      </x:c>
      <x:c r="F2105" s="0" t="s">
        <x:v>82</x:v>
      </x:c>
      <x:c r="G2105" s="0" t="s">
        <x:v>53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102</x:v>
      </x:c>
      <x:c r="E2106" s="0" t="s">
        <x:v>81</x:v>
      </x:c>
      <x:c r="F2106" s="0" t="s">
        <x:v>82</x:v>
      </x:c>
      <x:c r="G2106" s="0" t="s">
        <x:v>53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102</x:v>
      </x:c>
      <x:c r="E2107" s="0" t="s">
        <x:v>81</x:v>
      </x:c>
      <x:c r="F2107" s="0" t="s">
        <x:v>82</x:v>
      </x:c>
      <x:c r="G2107" s="0" t="s">
        <x:v>53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102</x:v>
      </x:c>
      <x:c r="E2108" s="0" t="s">
        <x:v>81</x:v>
      </x:c>
      <x:c r="F2108" s="0" t="s">
        <x:v>82</x:v>
      </x:c>
      <x:c r="G2108" s="0" t="s">
        <x:v>53</x:v>
      </x:c>
      <x:c r="H2108" s="0" t="s">
        <x:v>54</x:v>
      </x:c>
      <x:c r="I2108" s="0" t="s">
        <x:v>51</x:v>
      </x:c>
      <x:c r="J2108" s="0" t="s">
        <x:v>68</x:v>
      </x:c>
      <x:c r="K2108" s="0" t="s">
        <x:v>57</x:v>
      </x:c>
      <x:c r="L2108" s="0">
        <x:v>1403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102</x:v>
      </x:c>
      <x:c r="E2109" s="0" t="s">
        <x:v>81</x:v>
      </x:c>
      <x:c r="F2109" s="0" t="s">
        <x:v>82</x:v>
      </x:c>
      <x:c r="G2109" s="0" t="s">
        <x:v>69</x:v>
      </x:c>
      <x:c r="H2109" s="0" t="s">
        <x:v>70</x:v>
      </x:c>
      <x:c r="I2109" s="0" t="s">
        <x:v>55</x:v>
      </x:c>
      <x:c r="J2109" s="0" t="s">
        <x:v>56</x:v>
      </x:c>
      <x:c r="K2109" s="0" t="s">
        <x:v>57</x:v>
      </x:c>
      <x:c r="L2109" s="0">
        <x:v>1294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102</x:v>
      </x:c>
      <x:c r="E2110" s="0" t="s">
        <x:v>81</x:v>
      </x:c>
      <x:c r="F2110" s="0" t="s">
        <x:v>82</x:v>
      </x:c>
      <x:c r="G2110" s="0" t="s">
        <x:v>69</x:v>
      </x:c>
      <x:c r="H2110" s="0" t="s">
        <x:v>70</x:v>
      </x:c>
      <x:c r="I2110" s="0" t="s">
        <x:v>58</x:v>
      </x:c>
      <x:c r="J2110" s="0" t="s">
        <x:v>59</x:v>
      </x:c>
      <x:c r="K2110" s="0" t="s">
        <x:v>57</x:v>
      </x:c>
      <x:c r="L2110" s="0">
        <x:v>15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102</x:v>
      </x:c>
      <x:c r="E2111" s="0" t="s">
        <x:v>81</x:v>
      </x:c>
      <x:c r="F2111" s="0" t="s">
        <x:v>82</x:v>
      </x:c>
      <x:c r="G2111" s="0" t="s">
        <x:v>69</x:v>
      </x:c>
      <x:c r="H2111" s="0" t="s">
        <x:v>70</x:v>
      </x:c>
      <x:c r="I2111" s="0" t="s">
        <x:v>60</x:v>
      </x:c>
      <x:c r="J2111" s="0" t="s">
        <x:v>61</x:v>
      </x:c>
      <x:c r="K2111" s="0" t="s">
        <x:v>57</x:v>
      </x:c>
      <x:c r="L2111" s="0">
        <x:v>114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102</x:v>
      </x:c>
      <x:c r="E2112" s="0" t="s">
        <x:v>81</x:v>
      </x:c>
      <x:c r="F2112" s="0" t="s">
        <x:v>82</x:v>
      </x:c>
      <x:c r="G2112" s="0" t="s">
        <x:v>69</x:v>
      </x:c>
      <x:c r="H2112" s="0" t="s">
        <x:v>70</x:v>
      </x:c>
      <x:c r="I2112" s="0" t="s">
        <x:v>62</x:v>
      </x:c>
      <x:c r="J2112" s="0" t="s">
        <x:v>63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102</x:v>
      </x:c>
      <x:c r="E2113" s="0" t="s">
        <x:v>81</x:v>
      </x:c>
      <x:c r="F2113" s="0" t="s">
        <x:v>82</x:v>
      </x:c>
      <x:c r="G2113" s="0" t="s">
        <x:v>69</x:v>
      </x:c>
      <x:c r="H2113" s="0" t="s">
        <x:v>70</x:v>
      </x:c>
      <x:c r="I2113" s="0" t="s">
        <x:v>64</x:v>
      </x:c>
      <x:c r="J2113" s="0" t="s">
        <x:v>65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102</x:v>
      </x:c>
      <x:c r="E2114" s="0" t="s">
        <x:v>81</x:v>
      </x:c>
      <x:c r="F2114" s="0" t="s">
        <x:v>82</x:v>
      </x:c>
      <x:c r="G2114" s="0" t="s">
        <x:v>69</x:v>
      </x:c>
      <x:c r="H2114" s="0" t="s">
        <x:v>70</x:v>
      </x:c>
      <x:c r="I2114" s="0" t="s">
        <x:v>66</x:v>
      </x:c>
      <x:c r="J2114" s="0" t="s">
        <x:v>67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102</x:v>
      </x:c>
      <x:c r="E2115" s="0" t="s">
        <x:v>81</x:v>
      </x:c>
      <x:c r="F2115" s="0" t="s">
        <x:v>82</x:v>
      </x:c>
      <x:c r="G2115" s="0" t="s">
        <x:v>69</x:v>
      </x:c>
      <x:c r="H2115" s="0" t="s">
        <x:v>70</x:v>
      </x:c>
      <x:c r="I2115" s="0" t="s">
        <x:v>51</x:v>
      </x:c>
      <x:c r="J2115" s="0" t="s">
        <x:v>68</x:v>
      </x:c>
      <x:c r="K2115" s="0" t="s">
        <x:v>57</x:v>
      </x:c>
      <x:c r="L2115" s="0">
        <x:v>1423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102</x:v>
      </x:c>
      <x:c r="E2116" s="0" t="s">
        <x:v>83</x:v>
      </x:c>
      <x:c r="F2116" s="0" t="s">
        <x:v>84</x:v>
      </x:c>
      <x:c r="G2116" s="0" t="s">
        <x:v>53</x:v>
      </x:c>
      <x:c r="H2116" s="0" t="s">
        <x:v>54</x:v>
      </x:c>
      <x:c r="I2116" s="0" t="s">
        <x:v>55</x:v>
      </x:c>
      <x:c r="J2116" s="0" t="s">
        <x:v>56</x:v>
      </x:c>
      <x:c r="K2116" s="0" t="s">
        <x:v>57</x:v>
      </x:c>
      <x:c r="L2116" s="0">
        <x:v>1734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102</x:v>
      </x:c>
      <x:c r="E2117" s="0" t="s">
        <x:v>83</x:v>
      </x:c>
      <x:c r="F2117" s="0" t="s">
        <x:v>84</x:v>
      </x:c>
      <x:c r="G2117" s="0" t="s">
        <x:v>53</x:v>
      </x:c>
      <x:c r="H2117" s="0" t="s">
        <x:v>54</x:v>
      </x:c>
      <x:c r="I2117" s="0" t="s">
        <x:v>58</x:v>
      </x:c>
      <x:c r="J2117" s="0" t="s">
        <x:v>59</x:v>
      </x:c>
      <x:c r="K2117" s="0" t="s">
        <x:v>57</x:v>
      </x:c>
      <x:c r="L2117" s="0">
        <x:v>20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102</x:v>
      </x:c>
      <x:c r="E2118" s="0" t="s">
        <x:v>83</x:v>
      </x:c>
      <x:c r="F2118" s="0" t="s">
        <x:v>84</x:v>
      </x:c>
      <x:c r="G2118" s="0" t="s">
        <x:v>53</x:v>
      </x:c>
      <x:c r="H2118" s="0" t="s">
        <x:v>54</x:v>
      </x:c>
      <x:c r="I2118" s="0" t="s">
        <x:v>60</x:v>
      </x:c>
      <x:c r="J2118" s="0" t="s">
        <x:v>61</x:v>
      </x:c>
      <x:c r="K2118" s="0" t="s">
        <x:v>57</x:v>
      </x:c>
      <x:c r="L2118" s="0">
        <x:v>151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102</x:v>
      </x:c>
      <x:c r="E2119" s="0" t="s">
        <x:v>83</x:v>
      </x:c>
      <x:c r="F2119" s="0" t="s">
        <x:v>84</x:v>
      </x:c>
      <x:c r="G2119" s="0" t="s">
        <x:v>53</x:v>
      </x:c>
      <x:c r="H2119" s="0" t="s">
        <x:v>54</x:v>
      </x:c>
      <x:c r="I2119" s="0" t="s">
        <x:v>62</x:v>
      </x:c>
      <x:c r="J2119" s="0" t="s">
        <x:v>63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102</x:v>
      </x:c>
      <x:c r="E2120" s="0" t="s">
        <x:v>83</x:v>
      </x:c>
      <x:c r="F2120" s="0" t="s">
        <x:v>84</x:v>
      </x:c>
      <x:c r="G2120" s="0" t="s">
        <x:v>53</x:v>
      </x:c>
      <x:c r="H2120" s="0" t="s">
        <x:v>54</x:v>
      </x:c>
      <x:c r="I2120" s="0" t="s">
        <x:v>64</x:v>
      </x:c>
      <x:c r="J2120" s="0" t="s">
        <x:v>65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102</x:v>
      </x:c>
      <x:c r="E2121" s="0" t="s">
        <x:v>83</x:v>
      </x:c>
      <x:c r="F2121" s="0" t="s">
        <x:v>84</x:v>
      </x:c>
      <x:c r="G2121" s="0" t="s">
        <x:v>53</x:v>
      </x:c>
      <x:c r="H2121" s="0" t="s">
        <x:v>54</x:v>
      </x:c>
      <x:c r="I2121" s="0" t="s">
        <x:v>66</x:v>
      </x:c>
      <x:c r="J2121" s="0" t="s">
        <x:v>67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102</x:v>
      </x:c>
      <x:c r="E2122" s="0" t="s">
        <x:v>83</x:v>
      </x:c>
      <x:c r="F2122" s="0" t="s">
        <x:v>84</x:v>
      </x:c>
      <x:c r="G2122" s="0" t="s">
        <x:v>53</x:v>
      </x:c>
      <x:c r="H2122" s="0" t="s">
        <x:v>54</x:v>
      </x:c>
      <x:c r="I2122" s="0" t="s">
        <x:v>51</x:v>
      </x:c>
      <x:c r="J2122" s="0" t="s">
        <x:v>68</x:v>
      </x:c>
      <x:c r="K2122" s="0" t="s">
        <x:v>57</x:v>
      </x:c>
      <x:c r="L2122" s="0">
        <x:v>1905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102</x:v>
      </x:c>
      <x:c r="E2123" s="0" t="s">
        <x:v>83</x:v>
      </x:c>
      <x:c r="F2123" s="0" t="s">
        <x:v>84</x:v>
      </x:c>
      <x:c r="G2123" s="0" t="s">
        <x:v>69</x:v>
      </x:c>
      <x:c r="H2123" s="0" t="s">
        <x:v>70</x:v>
      </x:c>
      <x:c r="I2123" s="0" t="s">
        <x:v>55</x:v>
      </x:c>
      <x:c r="J2123" s="0" t="s">
        <x:v>56</x:v>
      </x:c>
      <x:c r="K2123" s="0" t="s">
        <x:v>57</x:v>
      </x:c>
      <x:c r="L2123" s="0">
        <x:v>1709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102</x:v>
      </x:c>
      <x:c r="E2124" s="0" t="s">
        <x:v>83</x:v>
      </x:c>
      <x:c r="F2124" s="0" t="s">
        <x:v>84</x:v>
      </x:c>
      <x:c r="G2124" s="0" t="s">
        <x:v>69</x:v>
      </x:c>
      <x:c r="H2124" s="0" t="s">
        <x:v>70</x:v>
      </x:c>
      <x:c r="I2124" s="0" t="s">
        <x:v>58</x:v>
      </x:c>
      <x:c r="J2124" s="0" t="s">
        <x:v>59</x:v>
      </x:c>
      <x:c r="K2124" s="0" t="s">
        <x:v>57</x:v>
      </x:c>
      <x:c r="L2124" s="0">
        <x:v>24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102</x:v>
      </x:c>
      <x:c r="E2125" s="0" t="s">
        <x:v>83</x:v>
      </x:c>
      <x:c r="F2125" s="0" t="s">
        <x:v>84</x:v>
      </x:c>
      <x:c r="G2125" s="0" t="s">
        <x:v>69</x:v>
      </x:c>
      <x:c r="H2125" s="0" t="s">
        <x:v>70</x:v>
      </x:c>
      <x:c r="I2125" s="0" t="s">
        <x:v>60</x:v>
      </x:c>
      <x:c r="J2125" s="0" t="s">
        <x:v>61</x:v>
      </x:c>
      <x:c r="K2125" s="0" t="s">
        <x:v>57</x:v>
      </x:c>
      <x:c r="L2125" s="0">
        <x:v>178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102</x:v>
      </x:c>
      <x:c r="E2126" s="0" t="s">
        <x:v>83</x:v>
      </x:c>
      <x:c r="F2126" s="0" t="s">
        <x:v>84</x:v>
      </x:c>
      <x:c r="G2126" s="0" t="s">
        <x:v>69</x:v>
      </x:c>
      <x:c r="H2126" s="0" t="s">
        <x:v>70</x:v>
      </x:c>
      <x:c r="I2126" s="0" t="s">
        <x:v>62</x:v>
      </x:c>
      <x:c r="J2126" s="0" t="s">
        <x:v>63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102</x:v>
      </x:c>
      <x:c r="E2127" s="0" t="s">
        <x:v>83</x:v>
      </x:c>
      <x:c r="F2127" s="0" t="s">
        <x:v>84</x:v>
      </x:c>
      <x:c r="G2127" s="0" t="s">
        <x:v>69</x:v>
      </x:c>
      <x:c r="H2127" s="0" t="s">
        <x:v>70</x:v>
      </x:c>
      <x:c r="I2127" s="0" t="s">
        <x:v>64</x:v>
      </x:c>
      <x:c r="J2127" s="0" t="s">
        <x:v>65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102</x:v>
      </x:c>
      <x:c r="E2128" s="0" t="s">
        <x:v>83</x:v>
      </x:c>
      <x:c r="F2128" s="0" t="s">
        <x:v>84</x:v>
      </x:c>
      <x:c r="G2128" s="0" t="s">
        <x:v>69</x:v>
      </x:c>
      <x:c r="H2128" s="0" t="s">
        <x:v>70</x:v>
      </x:c>
      <x:c r="I2128" s="0" t="s">
        <x:v>66</x:v>
      </x:c>
      <x:c r="J2128" s="0" t="s">
        <x:v>67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102</x:v>
      </x:c>
      <x:c r="E2129" s="0" t="s">
        <x:v>83</x:v>
      </x:c>
      <x:c r="F2129" s="0" t="s">
        <x:v>84</x:v>
      </x:c>
      <x:c r="G2129" s="0" t="s">
        <x:v>69</x:v>
      </x:c>
      <x:c r="H2129" s="0" t="s">
        <x:v>70</x:v>
      </x:c>
      <x:c r="I2129" s="0" t="s">
        <x:v>51</x:v>
      </x:c>
      <x:c r="J2129" s="0" t="s">
        <x:v>68</x:v>
      </x:c>
      <x:c r="K2129" s="0" t="s">
        <x:v>57</x:v>
      </x:c>
      <x:c r="L2129" s="0">
        <x:v>1911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102</x:v>
      </x:c>
      <x:c r="E2130" s="0" t="s">
        <x:v>85</x:v>
      </x:c>
      <x:c r="F2130" s="0" t="s">
        <x:v>86</x:v>
      </x:c>
      <x:c r="G2130" s="0" t="s">
        <x:v>53</x:v>
      </x:c>
      <x:c r="H2130" s="0" t="s">
        <x:v>54</x:v>
      </x:c>
      <x:c r="I2130" s="0" t="s">
        <x:v>55</x:v>
      </x:c>
      <x:c r="J2130" s="0" t="s">
        <x:v>56</x:v>
      </x:c>
      <x:c r="K2130" s="0" t="s">
        <x:v>57</x:v>
      </x:c>
      <x:c r="L2130" s="0">
        <x:v>2362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102</x:v>
      </x:c>
      <x:c r="E2131" s="0" t="s">
        <x:v>85</x:v>
      </x:c>
      <x:c r="F2131" s="0" t="s">
        <x:v>86</x:v>
      </x:c>
      <x:c r="G2131" s="0" t="s">
        <x:v>53</x:v>
      </x:c>
      <x:c r="H2131" s="0" t="s">
        <x:v>54</x:v>
      </x:c>
      <x:c r="I2131" s="0" t="s">
        <x:v>58</x:v>
      </x:c>
      <x:c r="J2131" s="0" t="s">
        <x:v>59</x:v>
      </x:c>
      <x:c r="K2131" s="0" t="s">
        <x:v>57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102</x:v>
      </x:c>
      <x:c r="E2132" s="0" t="s">
        <x:v>85</x:v>
      </x:c>
      <x:c r="F2132" s="0" t="s">
        <x:v>86</x:v>
      </x:c>
      <x:c r="G2132" s="0" t="s">
        <x:v>53</x:v>
      </x:c>
      <x:c r="H2132" s="0" t="s">
        <x:v>54</x:v>
      </x:c>
      <x:c r="I2132" s="0" t="s">
        <x:v>60</x:v>
      </x:c>
      <x:c r="J2132" s="0" t="s">
        <x:v>61</x:v>
      </x:c>
      <x:c r="K2132" s="0" t="s">
        <x:v>57</x:v>
      </x:c>
      <x:c r="L2132" s="0">
        <x:v>157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102</x:v>
      </x:c>
      <x:c r="E2133" s="0" t="s">
        <x:v>85</x:v>
      </x:c>
      <x:c r="F2133" s="0" t="s">
        <x:v>86</x:v>
      </x:c>
      <x:c r="G2133" s="0" t="s">
        <x:v>53</x:v>
      </x:c>
      <x:c r="H2133" s="0" t="s">
        <x:v>54</x:v>
      </x:c>
      <x:c r="I2133" s="0" t="s">
        <x:v>62</x:v>
      </x:c>
      <x:c r="J2133" s="0" t="s">
        <x:v>63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102</x:v>
      </x:c>
      <x:c r="E2134" s="0" t="s">
        <x:v>85</x:v>
      </x:c>
      <x:c r="F2134" s="0" t="s">
        <x:v>86</x:v>
      </x:c>
      <x:c r="G2134" s="0" t="s">
        <x:v>53</x:v>
      </x:c>
      <x:c r="H2134" s="0" t="s">
        <x:v>54</x:v>
      </x:c>
      <x:c r="I2134" s="0" t="s">
        <x:v>64</x:v>
      </x:c>
      <x:c r="J2134" s="0" t="s">
        <x:v>65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102</x:v>
      </x:c>
      <x:c r="E2135" s="0" t="s">
        <x:v>85</x:v>
      </x:c>
      <x:c r="F2135" s="0" t="s">
        <x:v>86</x:v>
      </x:c>
      <x:c r="G2135" s="0" t="s">
        <x:v>53</x:v>
      </x:c>
      <x:c r="H2135" s="0" t="s">
        <x:v>54</x:v>
      </x:c>
      <x:c r="I2135" s="0" t="s">
        <x:v>66</x:v>
      </x:c>
      <x:c r="J2135" s="0" t="s">
        <x:v>67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102</x:v>
      </x:c>
      <x:c r="E2136" s="0" t="s">
        <x:v>85</x:v>
      </x:c>
      <x:c r="F2136" s="0" t="s">
        <x:v>86</x:v>
      </x:c>
      <x:c r="G2136" s="0" t="s">
        <x:v>53</x:v>
      </x:c>
      <x:c r="H2136" s="0" t="s">
        <x:v>54</x:v>
      </x:c>
      <x:c r="I2136" s="0" t="s">
        <x:v>51</x:v>
      </x:c>
      <x:c r="J2136" s="0" t="s">
        <x:v>68</x:v>
      </x:c>
      <x:c r="K2136" s="0" t="s">
        <x:v>57</x:v>
      </x:c>
      <x:c r="L2136" s="0">
        <x:v>2536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102</x:v>
      </x:c>
      <x:c r="E2137" s="0" t="s">
        <x:v>85</x:v>
      </x:c>
      <x:c r="F2137" s="0" t="s">
        <x:v>86</x:v>
      </x:c>
      <x:c r="G2137" s="0" t="s">
        <x:v>69</x:v>
      </x:c>
      <x:c r="H2137" s="0" t="s">
        <x:v>70</x:v>
      </x:c>
      <x:c r="I2137" s="0" t="s">
        <x:v>55</x:v>
      </x:c>
      <x:c r="J2137" s="0" t="s">
        <x:v>56</x:v>
      </x:c>
      <x:c r="K2137" s="0" t="s">
        <x:v>57</x:v>
      </x:c>
      <x:c r="L2137" s="0">
        <x:v>2347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102</x:v>
      </x:c>
      <x:c r="E2138" s="0" t="s">
        <x:v>85</x:v>
      </x:c>
      <x:c r="F2138" s="0" t="s">
        <x:v>86</x:v>
      </x:c>
      <x:c r="G2138" s="0" t="s">
        <x:v>69</x:v>
      </x:c>
      <x:c r="H2138" s="0" t="s">
        <x:v>70</x:v>
      </x:c>
      <x:c r="I2138" s="0" t="s">
        <x:v>58</x:v>
      </x:c>
      <x:c r="J2138" s="0" t="s">
        <x:v>59</x:v>
      </x:c>
      <x:c r="K2138" s="0" t="s">
        <x:v>57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102</x:v>
      </x:c>
      <x:c r="E2139" s="0" t="s">
        <x:v>85</x:v>
      </x:c>
      <x:c r="F2139" s="0" t="s">
        <x:v>86</x:v>
      </x:c>
      <x:c r="G2139" s="0" t="s">
        <x:v>69</x:v>
      </x:c>
      <x:c r="H2139" s="0" t="s">
        <x:v>70</x:v>
      </x:c>
      <x:c r="I2139" s="0" t="s">
        <x:v>60</x:v>
      </x:c>
      <x:c r="J2139" s="0" t="s">
        <x:v>61</x:v>
      </x:c>
      <x:c r="K2139" s="0" t="s">
        <x:v>57</x:v>
      </x:c>
      <x:c r="L2139" s="0">
        <x:v>158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102</x:v>
      </x:c>
      <x:c r="E2140" s="0" t="s">
        <x:v>85</x:v>
      </x:c>
      <x:c r="F2140" s="0" t="s">
        <x:v>86</x:v>
      </x:c>
      <x:c r="G2140" s="0" t="s">
        <x:v>69</x:v>
      </x:c>
      <x:c r="H2140" s="0" t="s">
        <x:v>70</x:v>
      </x:c>
      <x:c r="I2140" s="0" t="s">
        <x:v>62</x:v>
      </x:c>
      <x:c r="J2140" s="0" t="s">
        <x:v>63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102</x:v>
      </x:c>
      <x:c r="E2141" s="0" t="s">
        <x:v>85</x:v>
      </x:c>
      <x:c r="F2141" s="0" t="s">
        <x:v>86</x:v>
      </x:c>
      <x:c r="G2141" s="0" t="s">
        <x:v>69</x:v>
      </x:c>
      <x:c r="H2141" s="0" t="s">
        <x:v>70</x:v>
      </x:c>
      <x:c r="I2141" s="0" t="s">
        <x:v>64</x:v>
      </x:c>
      <x:c r="J2141" s="0" t="s">
        <x:v>65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102</x:v>
      </x:c>
      <x:c r="E2142" s="0" t="s">
        <x:v>85</x:v>
      </x:c>
      <x:c r="F2142" s="0" t="s">
        <x:v>86</x:v>
      </x:c>
      <x:c r="G2142" s="0" t="s">
        <x:v>69</x:v>
      </x:c>
      <x:c r="H2142" s="0" t="s">
        <x:v>70</x:v>
      </x:c>
      <x:c r="I2142" s="0" t="s">
        <x:v>66</x:v>
      </x:c>
      <x:c r="J2142" s="0" t="s">
        <x:v>67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102</x:v>
      </x:c>
      <x:c r="E2143" s="0" t="s">
        <x:v>85</x:v>
      </x:c>
      <x:c r="F2143" s="0" t="s">
        <x:v>86</x:v>
      </x:c>
      <x:c r="G2143" s="0" t="s">
        <x:v>69</x:v>
      </x:c>
      <x:c r="H2143" s="0" t="s">
        <x:v>70</x:v>
      </x:c>
      <x:c r="I2143" s="0" t="s">
        <x:v>51</x:v>
      </x:c>
      <x:c r="J2143" s="0" t="s">
        <x:v>68</x:v>
      </x:c>
      <x:c r="K2143" s="0" t="s">
        <x:v>57</x:v>
      </x:c>
      <x:c r="L2143" s="0">
        <x:v>2524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103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16303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103</x:v>
      </x:c>
      <x:c r="E2145" s="0" t="s">
        <x:v>51</x:v>
      </x:c>
      <x:c r="F2145" s="0" t="s">
        <x:v>52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117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103</x:v>
      </x:c>
      <x:c r="E2146" s="0" t="s">
        <x:v>51</x:v>
      </x:c>
      <x:c r="F2146" s="0" t="s">
        <x:v>52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1205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103</x:v>
      </x:c>
      <x:c r="E2147" s="0" t="s">
        <x:v>51</x:v>
      </x:c>
      <x:c r="F2147" s="0" t="s">
        <x:v>52</x:v>
      </x:c>
      <x:c r="G2147" s="0" t="s">
        <x:v>53</x:v>
      </x:c>
      <x:c r="H2147" s="0" t="s">
        <x:v>54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103</x:v>
      </x:c>
      <x:c r="E2148" s="0" t="s">
        <x:v>51</x:v>
      </x:c>
      <x:c r="F2148" s="0" t="s">
        <x:v>52</x:v>
      </x:c>
      <x:c r="G2148" s="0" t="s">
        <x:v>53</x:v>
      </x:c>
      <x:c r="H2148" s="0" t="s">
        <x:v>54</x:v>
      </x:c>
      <x:c r="I2148" s="0" t="s">
        <x:v>64</x:v>
      </x:c>
      <x:c r="J2148" s="0" t="s">
        <x:v>65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103</x:v>
      </x:c>
      <x:c r="E2149" s="0" t="s">
        <x:v>51</x:v>
      </x:c>
      <x:c r="F2149" s="0" t="s">
        <x:v>52</x:v>
      </x:c>
      <x:c r="G2149" s="0" t="s">
        <x:v>53</x:v>
      </x:c>
      <x:c r="H2149" s="0" t="s">
        <x:v>54</x:v>
      </x:c>
      <x:c r="I2149" s="0" t="s">
        <x:v>66</x:v>
      </x:c>
      <x:c r="J2149" s="0" t="s">
        <x:v>67</x:v>
      </x:c>
      <x:c r="K2149" s="0" t="s">
        <x:v>57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103</x:v>
      </x:c>
      <x:c r="E2150" s="0" t="s">
        <x:v>51</x:v>
      </x:c>
      <x:c r="F2150" s="0" t="s">
        <x:v>52</x:v>
      </x:c>
      <x:c r="G2150" s="0" t="s">
        <x:v>53</x:v>
      </x:c>
      <x:c r="H2150" s="0" t="s">
        <x:v>54</x:v>
      </x:c>
      <x:c r="I2150" s="0" t="s">
        <x:v>51</x:v>
      </x:c>
      <x:c r="J2150" s="0" t="s">
        <x:v>68</x:v>
      </x:c>
      <x:c r="K2150" s="0" t="s">
        <x:v>57</x:v>
      </x:c>
      <x:c r="L2150" s="0">
        <x:v>17626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103</x:v>
      </x:c>
      <x:c r="E2151" s="0" t="s">
        <x:v>51</x:v>
      </x:c>
      <x:c r="F2151" s="0" t="s">
        <x:v>52</x:v>
      </x:c>
      <x:c r="G2151" s="0" t="s">
        <x:v>69</x:v>
      </x:c>
      <x:c r="H2151" s="0" t="s">
        <x:v>70</x:v>
      </x:c>
      <x:c r="I2151" s="0" t="s">
        <x:v>55</x:v>
      </x:c>
      <x:c r="J2151" s="0" t="s">
        <x:v>56</x:v>
      </x:c>
      <x:c r="K2151" s="0" t="s">
        <x:v>57</x:v>
      </x:c>
      <x:c r="L2151" s="0">
        <x:v>15993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103</x:v>
      </x:c>
      <x:c r="E2152" s="0" t="s">
        <x:v>51</x:v>
      </x:c>
      <x:c r="F2152" s="0" t="s">
        <x:v>52</x:v>
      </x:c>
      <x:c r="G2152" s="0" t="s">
        <x:v>69</x:v>
      </x:c>
      <x:c r="H2152" s="0" t="s">
        <x:v>70</x:v>
      </x:c>
      <x:c r="I2152" s="0" t="s">
        <x:v>58</x:v>
      </x:c>
      <x:c r="J2152" s="0" t="s">
        <x:v>59</x:v>
      </x:c>
      <x:c r="K2152" s="0" t="s">
        <x:v>57</x:v>
      </x:c>
      <x:c r="L2152" s="0">
        <x:v>160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103</x:v>
      </x:c>
      <x:c r="E2153" s="0" t="s">
        <x:v>51</x:v>
      </x:c>
      <x:c r="F2153" s="0" t="s">
        <x:v>52</x:v>
      </x:c>
      <x:c r="G2153" s="0" t="s">
        <x:v>69</x:v>
      </x:c>
      <x:c r="H2153" s="0" t="s">
        <x:v>70</x:v>
      </x:c>
      <x:c r="I2153" s="0" t="s">
        <x:v>60</x:v>
      </x:c>
      <x:c r="J2153" s="0" t="s">
        <x:v>61</x:v>
      </x:c>
      <x:c r="K2153" s="0" t="s">
        <x:v>57</x:v>
      </x:c>
      <x:c r="L2153" s="0">
        <x:v>1404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103</x:v>
      </x:c>
      <x:c r="E2154" s="0" t="s">
        <x:v>51</x:v>
      </x:c>
      <x:c r="F2154" s="0" t="s">
        <x:v>52</x:v>
      </x:c>
      <x:c r="G2154" s="0" t="s">
        <x:v>69</x:v>
      </x:c>
      <x:c r="H2154" s="0" t="s">
        <x:v>70</x:v>
      </x:c>
      <x:c r="I2154" s="0" t="s">
        <x:v>62</x:v>
      </x:c>
      <x:c r="J2154" s="0" t="s">
        <x:v>63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103</x:v>
      </x:c>
      <x:c r="E2155" s="0" t="s">
        <x:v>51</x:v>
      </x:c>
      <x:c r="F2155" s="0" t="s">
        <x:v>52</x:v>
      </x:c>
      <x:c r="G2155" s="0" t="s">
        <x:v>69</x:v>
      </x:c>
      <x:c r="H2155" s="0" t="s">
        <x:v>70</x:v>
      </x:c>
      <x:c r="I2155" s="0" t="s">
        <x:v>64</x:v>
      </x:c>
      <x:c r="J2155" s="0" t="s">
        <x:v>65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103</x:v>
      </x:c>
      <x:c r="E2156" s="0" t="s">
        <x:v>51</x:v>
      </x:c>
      <x:c r="F2156" s="0" t="s">
        <x:v>52</x:v>
      </x:c>
      <x:c r="G2156" s="0" t="s">
        <x:v>69</x:v>
      </x:c>
      <x:c r="H2156" s="0" t="s">
        <x:v>70</x:v>
      </x:c>
      <x:c r="I2156" s="0" t="s">
        <x:v>66</x:v>
      </x:c>
      <x:c r="J2156" s="0" t="s">
        <x:v>67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103</x:v>
      </x:c>
      <x:c r="E2157" s="0" t="s">
        <x:v>51</x:v>
      </x:c>
      <x:c r="F2157" s="0" t="s">
        <x:v>52</x:v>
      </x:c>
      <x:c r="G2157" s="0" t="s">
        <x:v>69</x:v>
      </x:c>
      <x:c r="H2157" s="0" t="s">
        <x:v>70</x:v>
      </x:c>
      <x:c r="I2157" s="0" t="s">
        <x:v>51</x:v>
      </x:c>
      <x:c r="J2157" s="0" t="s">
        <x:v>68</x:v>
      </x:c>
      <x:c r="K2157" s="0" t="s">
        <x:v>57</x:v>
      </x:c>
      <x:c r="L2157" s="0">
        <x:v>17557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103</x:v>
      </x:c>
      <x:c r="E2158" s="0" t="s">
        <x:v>71</x:v>
      </x:c>
      <x:c r="F2158" s="0" t="s">
        <x:v>72</x:v>
      </x:c>
      <x:c r="G2158" s="0" t="s">
        <x:v>53</x:v>
      </x:c>
      <x:c r="H2158" s="0" t="s">
        <x:v>54</x:v>
      </x:c>
      <x:c r="I2158" s="0" t="s">
        <x:v>55</x:v>
      </x:c>
      <x:c r="J2158" s="0" t="s">
        <x:v>56</x:v>
      </x:c>
      <x:c r="K2158" s="0" t="s">
        <x:v>57</x:v>
      </x:c>
      <x:c r="L2158" s="0">
        <x:v>1312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103</x:v>
      </x:c>
      <x:c r="E2159" s="0" t="s">
        <x:v>71</x:v>
      </x:c>
      <x:c r="F2159" s="0" t="s">
        <x:v>72</x:v>
      </x:c>
      <x:c r="G2159" s="0" t="s">
        <x:v>53</x:v>
      </x:c>
      <x:c r="H2159" s="0" t="s">
        <x:v>54</x:v>
      </x:c>
      <x:c r="I2159" s="0" t="s">
        <x:v>58</x:v>
      </x:c>
      <x:c r="J2159" s="0" t="s">
        <x:v>59</x:v>
      </x:c>
      <x:c r="K2159" s="0" t="s">
        <x:v>57</x:v>
      </x:c>
      <x:c r="L2159" s="0">
        <x:v>12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103</x:v>
      </x:c>
      <x:c r="E2160" s="0" t="s">
        <x:v>71</x:v>
      </x:c>
      <x:c r="F2160" s="0" t="s">
        <x:v>72</x:v>
      </x:c>
      <x:c r="G2160" s="0" t="s">
        <x:v>53</x:v>
      </x:c>
      <x:c r="H2160" s="0" t="s">
        <x:v>54</x:v>
      </x:c>
      <x:c r="I2160" s="0" t="s">
        <x:v>60</x:v>
      </x:c>
      <x:c r="J2160" s="0" t="s">
        <x:v>61</x:v>
      </x:c>
      <x:c r="K2160" s="0" t="s">
        <x:v>57</x:v>
      </x:c>
      <x:c r="L2160" s="0">
        <x:v>80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103</x:v>
      </x:c>
      <x:c r="E2161" s="0" t="s">
        <x:v>71</x:v>
      </x:c>
      <x:c r="F2161" s="0" t="s">
        <x:v>72</x:v>
      </x:c>
      <x:c r="G2161" s="0" t="s">
        <x:v>53</x:v>
      </x:c>
      <x:c r="H2161" s="0" t="s">
        <x:v>54</x:v>
      </x:c>
      <x:c r="I2161" s="0" t="s">
        <x:v>62</x:v>
      </x:c>
      <x:c r="J2161" s="0" t="s">
        <x:v>63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103</x:v>
      </x:c>
      <x:c r="E2162" s="0" t="s">
        <x:v>71</x:v>
      </x:c>
      <x:c r="F2162" s="0" t="s">
        <x:v>72</x:v>
      </x:c>
      <x:c r="G2162" s="0" t="s">
        <x:v>53</x:v>
      </x:c>
      <x:c r="H2162" s="0" t="s">
        <x:v>54</x:v>
      </x:c>
      <x:c r="I2162" s="0" t="s">
        <x:v>64</x:v>
      </x:c>
      <x:c r="J2162" s="0" t="s">
        <x:v>65</x:v>
      </x:c>
      <x:c r="K2162" s="0" t="s">
        <x:v>57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103</x:v>
      </x:c>
      <x:c r="E2163" s="0" t="s">
        <x:v>71</x:v>
      </x:c>
      <x:c r="F2163" s="0" t="s">
        <x:v>72</x:v>
      </x:c>
      <x:c r="G2163" s="0" t="s">
        <x:v>53</x:v>
      </x:c>
      <x:c r="H2163" s="0" t="s">
        <x:v>54</x:v>
      </x:c>
      <x:c r="I2163" s="0" t="s">
        <x:v>66</x:v>
      </x:c>
      <x:c r="J2163" s="0" t="s">
        <x:v>67</x:v>
      </x:c>
      <x:c r="K2163" s="0" t="s">
        <x:v>57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103</x:v>
      </x:c>
      <x:c r="E2164" s="0" t="s">
        <x:v>71</x:v>
      </x:c>
      <x:c r="F2164" s="0" t="s">
        <x:v>72</x:v>
      </x:c>
      <x:c r="G2164" s="0" t="s">
        <x:v>53</x:v>
      </x:c>
      <x:c r="H2164" s="0" t="s">
        <x:v>54</x:v>
      </x:c>
      <x:c r="I2164" s="0" t="s">
        <x:v>51</x:v>
      </x:c>
      <x:c r="J2164" s="0" t="s">
        <x:v>68</x:v>
      </x:c>
      <x:c r="K2164" s="0" t="s">
        <x:v>57</x:v>
      </x:c>
      <x:c r="L2164" s="0">
        <x:v>1404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103</x:v>
      </x:c>
      <x:c r="E2165" s="0" t="s">
        <x:v>71</x:v>
      </x:c>
      <x:c r="F2165" s="0" t="s">
        <x:v>72</x:v>
      </x:c>
      <x:c r="G2165" s="0" t="s">
        <x:v>69</x:v>
      </x:c>
      <x:c r="H2165" s="0" t="s">
        <x:v>70</x:v>
      </x:c>
      <x:c r="I2165" s="0" t="s">
        <x:v>55</x:v>
      </x:c>
      <x:c r="J2165" s="0" t="s">
        <x:v>56</x:v>
      </x:c>
      <x:c r="K2165" s="0" t="s">
        <x:v>57</x:v>
      </x:c>
      <x:c r="L2165" s="0">
        <x:v>1277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103</x:v>
      </x:c>
      <x:c r="E2166" s="0" t="s">
        <x:v>71</x:v>
      </x:c>
      <x:c r="F2166" s="0" t="s">
        <x:v>72</x:v>
      </x:c>
      <x:c r="G2166" s="0" t="s">
        <x:v>69</x:v>
      </x:c>
      <x:c r="H2166" s="0" t="s">
        <x:v>70</x:v>
      </x:c>
      <x:c r="I2166" s="0" t="s">
        <x:v>58</x:v>
      </x:c>
      <x:c r="J2166" s="0" t="s">
        <x:v>59</x:v>
      </x:c>
      <x:c r="K2166" s="0" t="s">
        <x:v>57</x:v>
      </x:c>
      <x:c r="L2166" s="0">
        <x:v>11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103</x:v>
      </x:c>
      <x:c r="E2167" s="0" t="s">
        <x:v>71</x:v>
      </x:c>
      <x:c r="F2167" s="0" t="s">
        <x:v>72</x:v>
      </x:c>
      <x:c r="G2167" s="0" t="s">
        <x:v>69</x:v>
      </x:c>
      <x:c r="H2167" s="0" t="s">
        <x:v>70</x:v>
      </x:c>
      <x:c r="I2167" s="0" t="s">
        <x:v>60</x:v>
      </x:c>
      <x:c r="J2167" s="0" t="s">
        <x:v>61</x:v>
      </x:c>
      <x:c r="K2167" s="0" t="s">
        <x:v>57</x:v>
      </x:c>
      <x:c r="L2167" s="0">
        <x:v>76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103</x:v>
      </x:c>
      <x:c r="E2168" s="0" t="s">
        <x:v>71</x:v>
      </x:c>
      <x:c r="F2168" s="0" t="s">
        <x:v>72</x:v>
      </x:c>
      <x:c r="G2168" s="0" t="s">
        <x:v>69</x:v>
      </x:c>
      <x:c r="H2168" s="0" t="s">
        <x:v>70</x:v>
      </x:c>
      <x:c r="I2168" s="0" t="s">
        <x:v>62</x:v>
      </x:c>
      <x:c r="J2168" s="0" t="s">
        <x:v>63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103</x:v>
      </x:c>
      <x:c r="E2169" s="0" t="s">
        <x:v>71</x:v>
      </x:c>
      <x:c r="F2169" s="0" t="s">
        <x:v>72</x:v>
      </x:c>
      <x:c r="G2169" s="0" t="s">
        <x:v>69</x:v>
      </x:c>
      <x:c r="H2169" s="0" t="s">
        <x:v>70</x:v>
      </x:c>
      <x:c r="I2169" s="0" t="s">
        <x:v>64</x:v>
      </x:c>
      <x:c r="J2169" s="0" t="s">
        <x:v>65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103</x:v>
      </x:c>
      <x:c r="E2170" s="0" t="s">
        <x:v>71</x:v>
      </x:c>
      <x:c r="F2170" s="0" t="s">
        <x:v>72</x:v>
      </x:c>
      <x:c r="G2170" s="0" t="s">
        <x:v>69</x:v>
      </x:c>
      <x:c r="H2170" s="0" t="s">
        <x:v>70</x:v>
      </x:c>
      <x:c r="I2170" s="0" t="s">
        <x:v>66</x:v>
      </x:c>
      <x:c r="J2170" s="0" t="s">
        <x:v>67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103</x:v>
      </x:c>
      <x:c r="E2171" s="0" t="s">
        <x:v>71</x:v>
      </x:c>
      <x:c r="F2171" s="0" t="s">
        <x:v>72</x:v>
      </x:c>
      <x:c r="G2171" s="0" t="s">
        <x:v>69</x:v>
      </x:c>
      <x:c r="H2171" s="0" t="s">
        <x:v>70</x:v>
      </x:c>
      <x:c r="I2171" s="0" t="s">
        <x:v>51</x:v>
      </x:c>
      <x:c r="J2171" s="0" t="s">
        <x:v>68</x:v>
      </x:c>
      <x:c r="K2171" s="0" t="s">
        <x:v>57</x:v>
      </x:c>
      <x:c r="L2171" s="0">
        <x:v>1364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103</x:v>
      </x:c>
      <x:c r="E2172" s="0" t="s">
        <x:v>73</x:v>
      </x:c>
      <x:c r="F2172" s="0" t="s">
        <x:v>74</x:v>
      </x:c>
      <x:c r="G2172" s="0" t="s">
        <x:v>53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1032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103</x:v>
      </x:c>
      <x:c r="E2173" s="0" t="s">
        <x:v>73</x:v>
      </x:c>
      <x:c r="F2173" s="0" t="s">
        <x:v>74</x:v>
      </x:c>
      <x:c r="G2173" s="0" t="s">
        <x:v>53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103</x:v>
      </x:c>
      <x:c r="E2174" s="0" t="s">
        <x:v>73</x:v>
      </x:c>
      <x:c r="F2174" s="0" t="s">
        <x:v>74</x:v>
      </x:c>
      <x:c r="G2174" s="0" t="s">
        <x:v>53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69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103</x:v>
      </x:c>
      <x:c r="E2175" s="0" t="s">
        <x:v>73</x:v>
      </x:c>
      <x:c r="F2175" s="0" t="s">
        <x:v>74</x:v>
      </x:c>
      <x:c r="G2175" s="0" t="s">
        <x:v>53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103</x:v>
      </x:c>
      <x:c r="E2176" s="0" t="s">
        <x:v>73</x:v>
      </x:c>
      <x:c r="F2176" s="0" t="s">
        <x:v>74</x:v>
      </x:c>
      <x:c r="G2176" s="0" t="s">
        <x:v>53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103</x:v>
      </x:c>
      <x:c r="E2177" s="0" t="s">
        <x:v>73</x:v>
      </x:c>
      <x:c r="F2177" s="0" t="s">
        <x:v>74</x:v>
      </x:c>
      <x:c r="G2177" s="0" t="s">
        <x:v>53</x:v>
      </x:c>
      <x:c r="H2177" s="0" t="s">
        <x:v>54</x:v>
      </x:c>
      <x:c r="I2177" s="0" t="s">
        <x:v>66</x:v>
      </x:c>
      <x:c r="J2177" s="0" t="s">
        <x:v>67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103</x:v>
      </x:c>
      <x:c r="E2178" s="0" t="s">
        <x:v>73</x:v>
      </x:c>
      <x:c r="F2178" s="0" t="s">
        <x:v>74</x:v>
      </x:c>
      <x:c r="G2178" s="0" t="s">
        <x:v>53</x:v>
      </x:c>
      <x:c r="H2178" s="0" t="s">
        <x:v>54</x:v>
      </x:c>
      <x:c r="I2178" s="0" t="s">
        <x:v>51</x:v>
      </x:c>
      <x:c r="J2178" s="0" t="s">
        <x:v>68</x:v>
      </x:c>
      <x:c r="K2178" s="0" t="s">
        <x:v>57</x:v>
      </x:c>
      <x:c r="L2178" s="0">
        <x:v>1109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103</x:v>
      </x:c>
      <x:c r="E2179" s="0" t="s">
        <x:v>73</x:v>
      </x:c>
      <x:c r="F2179" s="0" t="s">
        <x:v>74</x:v>
      </x:c>
      <x:c r="G2179" s="0" t="s">
        <x:v>69</x:v>
      </x:c>
      <x:c r="H2179" s="0" t="s">
        <x:v>70</x:v>
      </x:c>
      <x:c r="I2179" s="0" t="s">
        <x:v>55</x:v>
      </x:c>
      <x:c r="J2179" s="0" t="s">
        <x:v>56</x:v>
      </x:c>
      <x:c r="K2179" s="0" t="s">
        <x:v>57</x:v>
      </x:c>
      <x:c r="L2179" s="0">
        <x:v>996</x:v>
      </x:c>
    </x:row>
    <x:row r="2180" spans="1:12">
      <x:c r="A2180" s="0" t="s">
        <x:v>2</x:v>
      </x:c>
      <x:c r="B2180" s="0" t="s">
        <x:v>4</x:v>
      </x:c>
      <x:c r="C2180" s="0" t="s">
        <x:v>103</x:v>
      </x:c>
      <x:c r="D2180" s="0" t="s">
        <x:v>103</x:v>
      </x:c>
      <x:c r="E2180" s="0" t="s">
        <x:v>73</x:v>
      </x:c>
      <x:c r="F2180" s="0" t="s">
        <x:v>74</x:v>
      </x:c>
      <x:c r="G2180" s="0" t="s">
        <x:v>69</x:v>
      </x:c>
      <x:c r="H2180" s="0" t="s">
        <x:v>70</x:v>
      </x:c>
      <x:c r="I2180" s="0" t="s">
        <x:v>58</x:v>
      </x:c>
      <x:c r="J2180" s="0" t="s">
        <x:v>59</x:v>
      </x:c>
      <x:c r="K2180" s="0" t="s">
        <x:v>57</x:v>
      </x:c>
      <x:c r="L2180" s="0">
        <x:v>9</x:v>
      </x:c>
    </x:row>
    <x:row r="2181" spans="1:12">
      <x:c r="A2181" s="0" t="s">
        <x:v>2</x:v>
      </x:c>
      <x:c r="B2181" s="0" t="s">
        <x:v>4</x:v>
      </x:c>
      <x:c r="C2181" s="0" t="s">
        <x:v>103</x:v>
      </x:c>
      <x:c r="D2181" s="0" t="s">
        <x:v>103</x:v>
      </x:c>
      <x:c r="E2181" s="0" t="s">
        <x:v>73</x:v>
      </x:c>
      <x:c r="F2181" s="0" t="s">
        <x:v>74</x:v>
      </x:c>
      <x:c r="G2181" s="0" t="s">
        <x:v>69</x:v>
      </x:c>
      <x:c r="H2181" s="0" t="s">
        <x:v>70</x:v>
      </x:c>
      <x:c r="I2181" s="0" t="s">
        <x:v>60</x:v>
      </x:c>
      <x:c r="J2181" s="0" t="s">
        <x:v>61</x:v>
      </x:c>
      <x:c r="K2181" s="0" t="s">
        <x:v>57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103</x:v>
      </x:c>
      <x:c r="D2182" s="0" t="s">
        <x:v>103</x:v>
      </x:c>
      <x:c r="E2182" s="0" t="s">
        <x:v>73</x:v>
      </x:c>
      <x:c r="F2182" s="0" t="s">
        <x:v>74</x:v>
      </x:c>
      <x:c r="G2182" s="0" t="s">
        <x:v>69</x:v>
      </x:c>
      <x:c r="H2182" s="0" t="s">
        <x:v>70</x:v>
      </x:c>
      <x:c r="I2182" s="0" t="s">
        <x:v>62</x:v>
      </x:c>
      <x:c r="J2182" s="0" t="s">
        <x:v>63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103</x:v>
      </x:c>
      <x:c r="D2183" s="0" t="s">
        <x:v>103</x:v>
      </x:c>
      <x:c r="E2183" s="0" t="s">
        <x:v>73</x:v>
      </x:c>
      <x:c r="F2183" s="0" t="s">
        <x:v>74</x:v>
      </x:c>
      <x:c r="G2183" s="0" t="s">
        <x:v>69</x:v>
      </x:c>
      <x:c r="H2183" s="0" t="s">
        <x:v>70</x:v>
      </x:c>
      <x:c r="I2183" s="0" t="s">
        <x:v>64</x:v>
      </x:c>
      <x:c r="J2183" s="0" t="s">
        <x:v>65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103</x:v>
      </x:c>
      <x:c r="D2184" s="0" t="s">
        <x:v>103</x:v>
      </x:c>
      <x:c r="E2184" s="0" t="s">
        <x:v>73</x:v>
      </x:c>
      <x:c r="F2184" s="0" t="s">
        <x:v>74</x:v>
      </x:c>
      <x:c r="G2184" s="0" t="s">
        <x:v>69</x:v>
      </x:c>
      <x:c r="H2184" s="0" t="s">
        <x:v>70</x:v>
      </x:c>
      <x:c r="I2184" s="0" t="s">
        <x:v>66</x:v>
      </x:c>
      <x:c r="J2184" s="0" t="s">
        <x:v>67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103</x:v>
      </x:c>
      <x:c r="D2185" s="0" t="s">
        <x:v>103</x:v>
      </x:c>
      <x:c r="E2185" s="0" t="s">
        <x:v>73</x:v>
      </x:c>
      <x:c r="F2185" s="0" t="s">
        <x:v>74</x:v>
      </x:c>
      <x:c r="G2185" s="0" t="s">
        <x:v>69</x:v>
      </x:c>
      <x:c r="H2185" s="0" t="s">
        <x:v>70</x:v>
      </x:c>
      <x:c r="I2185" s="0" t="s">
        <x:v>51</x:v>
      </x:c>
      <x:c r="J2185" s="0" t="s">
        <x:v>68</x:v>
      </x:c>
      <x:c r="K2185" s="0" t="s">
        <x:v>57</x:v>
      </x:c>
      <x:c r="L2185" s="0">
        <x:v>1095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103</x:v>
      </x:c>
      <x:c r="E2186" s="0" t="s">
        <x:v>75</x:v>
      </x:c>
      <x:c r="F2186" s="0" t="s">
        <x:v>76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1482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103</x:v>
      </x:c>
      <x:c r="E2187" s="0" t="s">
        <x:v>75</x:v>
      </x:c>
      <x:c r="F2187" s="0" t="s">
        <x:v>76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19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103</x:v>
      </x:c>
      <x:c r="E2188" s="0" t="s">
        <x:v>75</x:v>
      </x:c>
      <x:c r="F2188" s="0" t="s">
        <x:v>76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95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103</x:v>
      </x:c>
      <x:c r="E2189" s="0" t="s">
        <x:v>75</x:v>
      </x:c>
      <x:c r="F2189" s="0" t="s">
        <x:v>76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103</x:v>
      </x:c>
      <x:c r="E2190" s="0" t="s">
        <x:v>75</x:v>
      </x:c>
      <x:c r="F2190" s="0" t="s">
        <x:v>76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103</x:v>
      </x:c>
      <x:c r="E2191" s="0" t="s">
        <x:v>75</x:v>
      </x:c>
      <x:c r="F2191" s="0" t="s">
        <x:v>76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103</x:v>
      </x:c>
      <x:c r="E2192" s="0" t="s">
        <x:v>75</x:v>
      </x:c>
      <x:c r="F2192" s="0" t="s">
        <x:v>76</x:v>
      </x:c>
      <x:c r="G2192" s="0" t="s">
        <x:v>53</x:v>
      </x:c>
      <x:c r="H2192" s="0" t="s">
        <x:v>54</x:v>
      </x:c>
      <x:c r="I2192" s="0" t="s">
        <x:v>51</x:v>
      </x:c>
      <x:c r="J2192" s="0" t="s">
        <x:v>68</x:v>
      </x:c>
      <x:c r="K2192" s="0" t="s">
        <x:v>57</x:v>
      </x:c>
      <x:c r="L2192" s="0">
        <x:v>1596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103</x:v>
      </x:c>
      <x:c r="E2193" s="0" t="s">
        <x:v>75</x:v>
      </x:c>
      <x:c r="F2193" s="0" t="s">
        <x:v>76</x:v>
      </x:c>
      <x:c r="G2193" s="0" t="s">
        <x:v>69</x:v>
      </x:c>
      <x:c r="H2193" s="0" t="s">
        <x:v>70</x:v>
      </x:c>
      <x:c r="I2193" s="0" t="s">
        <x:v>55</x:v>
      </x:c>
      <x:c r="J2193" s="0" t="s">
        <x:v>56</x:v>
      </x:c>
      <x:c r="K2193" s="0" t="s">
        <x:v>57</x:v>
      </x:c>
      <x:c r="L2193" s="0">
        <x:v>1467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103</x:v>
      </x:c>
      <x:c r="E2194" s="0" t="s">
        <x:v>75</x:v>
      </x:c>
      <x:c r="F2194" s="0" t="s">
        <x:v>76</x:v>
      </x:c>
      <x:c r="G2194" s="0" t="s">
        <x:v>69</x:v>
      </x:c>
      <x:c r="H2194" s="0" t="s">
        <x:v>70</x:v>
      </x:c>
      <x:c r="I2194" s="0" t="s">
        <x:v>58</x:v>
      </x:c>
      <x:c r="J2194" s="0" t="s">
        <x:v>59</x:v>
      </x:c>
      <x:c r="K2194" s="0" t="s">
        <x:v>57</x:v>
      </x:c>
      <x:c r="L2194" s="0">
        <x:v>12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103</x:v>
      </x:c>
      <x:c r="E2195" s="0" t="s">
        <x:v>75</x:v>
      </x:c>
      <x:c r="F2195" s="0" t="s">
        <x:v>76</x:v>
      </x:c>
      <x:c r="G2195" s="0" t="s">
        <x:v>69</x:v>
      </x:c>
      <x:c r="H2195" s="0" t="s">
        <x:v>70</x:v>
      </x:c>
      <x:c r="I2195" s="0" t="s">
        <x:v>60</x:v>
      </x:c>
      <x:c r="J2195" s="0" t="s">
        <x:v>61</x:v>
      </x:c>
      <x:c r="K2195" s="0" t="s">
        <x:v>57</x:v>
      </x:c>
      <x:c r="L2195" s="0">
        <x:v>110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103</x:v>
      </x:c>
      <x:c r="E2196" s="0" t="s">
        <x:v>75</x:v>
      </x:c>
      <x:c r="F2196" s="0" t="s">
        <x:v>76</x:v>
      </x:c>
      <x:c r="G2196" s="0" t="s">
        <x:v>69</x:v>
      </x:c>
      <x:c r="H2196" s="0" t="s">
        <x:v>70</x:v>
      </x:c>
      <x:c r="I2196" s="0" t="s">
        <x:v>62</x:v>
      </x:c>
      <x:c r="J2196" s="0" t="s">
        <x:v>63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103</x:v>
      </x:c>
      <x:c r="E2197" s="0" t="s">
        <x:v>75</x:v>
      </x:c>
      <x:c r="F2197" s="0" t="s">
        <x:v>76</x:v>
      </x:c>
      <x:c r="G2197" s="0" t="s">
        <x:v>69</x:v>
      </x:c>
      <x:c r="H2197" s="0" t="s">
        <x:v>70</x:v>
      </x:c>
      <x:c r="I2197" s="0" t="s">
        <x:v>64</x:v>
      </x:c>
      <x:c r="J2197" s="0" t="s">
        <x:v>65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103</x:v>
      </x:c>
      <x:c r="E2198" s="0" t="s">
        <x:v>75</x:v>
      </x:c>
      <x:c r="F2198" s="0" t="s">
        <x:v>76</x:v>
      </x:c>
      <x:c r="G2198" s="0" t="s">
        <x:v>69</x:v>
      </x:c>
      <x:c r="H2198" s="0" t="s">
        <x:v>70</x:v>
      </x:c>
      <x:c r="I2198" s="0" t="s">
        <x:v>66</x:v>
      </x:c>
      <x:c r="J2198" s="0" t="s">
        <x:v>67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103</x:v>
      </x:c>
      <x:c r="E2199" s="0" t="s">
        <x:v>75</x:v>
      </x:c>
      <x:c r="F2199" s="0" t="s">
        <x:v>76</x:v>
      </x:c>
      <x:c r="G2199" s="0" t="s">
        <x:v>69</x:v>
      </x:c>
      <x:c r="H2199" s="0" t="s">
        <x:v>70</x:v>
      </x:c>
      <x:c r="I2199" s="0" t="s">
        <x:v>51</x:v>
      </x:c>
      <x:c r="J2199" s="0" t="s">
        <x:v>68</x:v>
      </x:c>
      <x:c r="K2199" s="0" t="s">
        <x:v>57</x:v>
      </x:c>
      <x:c r="L2199" s="0">
        <x:v>1589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103</x:v>
      </x:c>
      <x:c r="E2200" s="0" t="s">
        <x:v>77</x:v>
      </x:c>
      <x:c r="F2200" s="0" t="s">
        <x:v>78</x:v>
      </x:c>
      <x:c r="G2200" s="0" t="s">
        <x:v>53</x:v>
      </x:c>
      <x:c r="H2200" s="0" t="s">
        <x:v>54</x:v>
      </x:c>
      <x:c r="I2200" s="0" t="s">
        <x:v>55</x:v>
      </x:c>
      <x:c r="J2200" s="0" t="s">
        <x:v>56</x:v>
      </x:c>
      <x:c r="K2200" s="0" t="s">
        <x:v>57</x:v>
      </x:c>
      <x:c r="L2200" s="0">
        <x:v>4964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103</x:v>
      </x:c>
      <x:c r="E2201" s="0" t="s">
        <x:v>77</x:v>
      </x:c>
      <x:c r="F2201" s="0" t="s">
        <x:v>78</x:v>
      </x:c>
      <x:c r="G2201" s="0" t="s">
        <x:v>53</x:v>
      </x:c>
      <x:c r="H2201" s="0" t="s">
        <x:v>54</x:v>
      </x:c>
      <x:c r="I2201" s="0" t="s">
        <x:v>58</x:v>
      </x:c>
      <x:c r="J2201" s="0" t="s">
        <x:v>59</x:v>
      </x:c>
      <x:c r="K2201" s="0" t="s">
        <x:v>57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103</x:v>
      </x:c>
      <x:c r="E2202" s="0" t="s">
        <x:v>77</x:v>
      </x:c>
      <x:c r="F2202" s="0" t="s">
        <x:v>78</x:v>
      </x:c>
      <x:c r="G2202" s="0" t="s">
        <x:v>53</x:v>
      </x:c>
      <x:c r="H2202" s="0" t="s">
        <x:v>54</x:v>
      </x:c>
      <x:c r="I2202" s="0" t="s">
        <x:v>60</x:v>
      </x:c>
      <x:c r="J2202" s="0" t="s">
        <x:v>61</x:v>
      </x:c>
      <x:c r="K2202" s="0" t="s">
        <x:v>57</x:v>
      </x:c>
      <x:c r="L2202" s="0">
        <x:v>360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103</x:v>
      </x:c>
      <x:c r="E2203" s="0" t="s">
        <x:v>77</x:v>
      </x:c>
      <x:c r="F2203" s="0" t="s">
        <x:v>78</x:v>
      </x:c>
      <x:c r="G2203" s="0" t="s">
        <x:v>53</x:v>
      </x:c>
      <x:c r="H2203" s="0" t="s">
        <x:v>54</x:v>
      </x:c>
      <x:c r="I2203" s="0" t="s">
        <x:v>62</x:v>
      </x:c>
      <x:c r="J2203" s="0" t="s">
        <x:v>63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103</x:v>
      </x:c>
      <x:c r="E2204" s="0" t="s">
        <x:v>77</x:v>
      </x:c>
      <x:c r="F2204" s="0" t="s">
        <x:v>78</x:v>
      </x:c>
      <x:c r="G2204" s="0" t="s">
        <x:v>53</x:v>
      </x:c>
      <x:c r="H2204" s="0" t="s">
        <x:v>54</x:v>
      </x:c>
      <x:c r="I2204" s="0" t="s">
        <x:v>64</x:v>
      </x:c>
      <x:c r="J2204" s="0" t="s">
        <x:v>65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103</x:v>
      </x:c>
      <x:c r="E2205" s="0" t="s">
        <x:v>77</x:v>
      </x:c>
      <x:c r="F2205" s="0" t="s">
        <x:v>78</x:v>
      </x:c>
      <x:c r="G2205" s="0" t="s">
        <x:v>53</x:v>
      </x:c>
      <x:c r="H2205" s="0" t="s">
        <x:v>54</x:v>
      </x:c>
      <x:c r="I2205" s="0" t="s">
        <x:v>66</x:v>
      </x:c>
      <x:c r="J2205" s="0" t="s">
        <x:v>67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103</x:v>
      </x:c>
      <x:c r="E2206" s="0" t="s">
        <x:v>77</x:v>
      </x:c>
      <x:c r="F2206" s="0" t="s">
        <x:v>78</x:v>
      </x:c>
      <x:c r="G2206" s="0" t="s">
        <x:v>53</x:v>
      </x:c>
      <x:c r="H2206" s="0" t="s">
        <x:v>54</x:v>
      </x:c>
      <x:c r="I2206" s="0" t="s">
        <x:v>51</x:v>
      </x:c>
      <x:c r="J2206" s="0" t="s">
        <x:v>68</x:v>
      </x:c>
      <x:c r="K2206" s="0" t="s">
        <x:v>57</x:v>
      </x:c>
      <x:c r="L2206" s="0">
        <x:v>5349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103</x:v>
      </x:c>
      <x:c r="E2207" s="0" t="s">
        <x:v>77</x:v>
      </x:c>
      <x:c r="F2207" s="0" t="s">
        <x:v>78</x:v>
      </x:c>
      <x:c r="G2207" s="0" t="s">
        <x:v>69</x:v>
      </x:c>
      <x:c r="H2207" s="0" t="s">
        <x:v>70</x:v>
      </x:c>
      <x:c r="I2207" s="0" t="s">
        <x:v>55</x:v>
      </x:c>
      <x:c r="J2207" s="0" t="s">
        <x:v>56</x:v>
      </x:c>
      <x:c r="K2207" s="0" t="s">
        <x:v>57</x:v>
      </x:c>
      <x:c r="L2207" s="0">
        <x:v>4846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103</x:v>
      </x:c>
      <x:c r="E2208" s="0" t="s">
        <x:v>77</x:v>
      </x:c>
      <x:c r="F2208" s="0" t="s">
        <x:v>78</x:v>
      </x:c>
      <x:c r="G2208" s="0" t="s">
        <x:v>69</x:v>
      </x:c>
      <x:c r="H2208" s="0" t="s">
        <x:v>70</x:v>
      </x:c>
      <x:c r="I2208" s="0" t="s">
        <x:v>58</x:v>
      </x:c>
      <x:c r="J2208" s="0" t="s">
        <x:v>59</x:v>
      </x:c>
      <x:c r="K2208" s="0" t="s">
        <x:v>57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103</x:v>
      </x:c>
      <x:c r="E2209" s="0" t="s">
        <x:v>77</x:v>
      </x:c>
      <x:c r="F2209" s="0" t="s">
        <x:v>78</x:v>
      </x:c>
      <x:c r="G2209" s="0" t="s">
        <x:v>69</x:v>
      </x:c>
      <x:c r="H2209" s="0" t="s">
        <x:v>70</x:v>
      </x:c>
      <x:c r="I2209" s="0" t="s">
        <x:v>60</x:v>
      </x:c>
      <x:c r="J2209" s="0" t="s">
        <x:v>61</x:v>
      </x:c>
      <x:c r="K2209" s="0" t="s">
        <x:v>57</x:v>
      </x:c>
      <x:c r="L2209" s="0">
        <x:v>429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103</x:v>
      </x:c>
      <x:c r="E2210" s="0" t="s">
        <x:v>77</x:v>
      </x:c>
      <x:c r="F2210" s="0" t="s">
        <x:v>78</x:v>
      </x:c>
      <x:c r="G2210" s="0" t="s">
        <x:v>69</x:v>
      </x:c>
      <x:c r="H2210" s="0" t="s">
        <x:v>70</x:v>
      </x:c>
      <x:c r="I2210" s="0" t="s">
        <x:v>62</x:v>
      </x:c>
      <x:c r="J2210" s="0" t="s">
        <x:v>63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103</x:v>
      </x:c>
      <x:c r="E2211" s="0" t="s">
        <x:v>77</x:v>
      </x:c>
      <x:c r="F2211" s="0" t="s">
        <x:v>78</x:v>
      </x:c>
      <x:c r="G2211" s="0" t="s">
        <x:v>69</x:v>
      </x:c>
      <x:c r="H2211" s="0" t="s">
        <x:v>70</x:v>
      </x:c>
      <x:c r="I2211" s="0" t="s">
        <x:v>64</x:v>
      </x:c>
      <x:c r="J2211" s="0" t="s">
        <x:v>65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103</x:v>
      </x:c>
      <x:c r="E2212" s="0" t="s">
        <x:v>77</x:v>
      </x:c>
      <x:c r="F2212" s="0" t="s">
        <x:v>78</x:v>
      </x:c>
      <x:c r="G2212" s="0" t="s">
        <x:v>69</x:v>
      </x:c>
      <x:c r="H2212" s="0" t="s">
        <x:v>70</x:v>
      </x:c>
      <x:c r="I2212" s="0" t="s">
        <x:v>66</x:v>
      </x:c>
      <x:c r="J2212" s="0" t="s">
        <x:v>67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103</x:v>
      </x:c>
      <x:c r="E2213" s="0" t="s">
        <x:v>77</x:v>
      </x:c>
      <x:c r="F2213" s="0" t="s">
        <x:v>78</x:v>
      </x:c>
      <x:c r="G2213" s="0" t="s">
        <x:v>69</x:v>
      </x:c>
      <x:c r="H2213" s="0" t="s">
        <x:v>70</x:v>
      </x:c>
      <x:c r="I2213" s="0" t="s">
        <x:v>51</x:v>
      </x:c>
      <x:c r="J2213" s="0" t="s">
        <x:v>68</x:v>
      </x:c>
      <x:c r="K2213" s="0" t="s">
        <x:v>57</x:v>
      </x:c>
      <x:c r="L2213" s="0">
        <x:v>5319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103</x:v>
      </x:c>
      <x:c r="E2214" s="0" t="s">
        <x:v>79</x:v>
      </x:c>
      <x:c r="F2214" s="0" t="s">
        <x:v>80</x:v>
      </x:c>
      <x:c r="G2214" s="0" t="s">
        <x:v>53</x:v>
      </x:c>
      <x:c r="H2214" s="0" t="s">
        <x:v>54</x:v>
      </x:c>
      <x:c r="I2214" s="0" t="s">
        <x:v>55</x:v>
      </x:c>
      <x:c r="J2214" s="0" t="s">
        <x:v>56</x:v>
      </x:c>
      <x:c r="K2214" s="0" t="s">
        <x:v>57</x:v>
      </x:c>
      <x:c r="L2214" s="0">
        <x:v>2329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103</x:v>
      </x:c>
      <x:c r="E2215" s="0" t="s">
        <x:v>79</x:v>
      </x:c>
      <x:c r="F2215" s="0" t="s">
        <x:v>80</x:v>
      </x:c>
      <x:c r="G2215" s="0" t="s">
        <x:v>53</x:v>
      </x:c>
      <x:c r="H2215" s="0" t="s">
        <x:v>54</x:v>
      </x:c>
      <x:c r="I2215" s="0" t="s">
        <x:v>58</x:v>
      </x:c>
      <x:c r="J2215" s="0" t="s">
        <x:v>59</x:v>
      </x:c>
      <x:c r="K2215" s="0" t="s">
        <x:v>57</x:v>
      </x:c>
      <x:c r="L2215" s="0">
        <x:v>21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103</x:v>
      </x:c>
      <x:c r="E2216" s="0" t="s">
        <x:v>79</x:v>
      </x:c>
      <x:c r="F2216" s="0" t="s">
        <x:v>80</x:v>
      </x:c>
      <x:c r="G2216" s="0" t="s">
        <x:v>53</x:v>
      </x:c>
      <x:c r="H2216" s="0" t="s">
        <x:v>54</x:v>
      </x:c>
      <x:c r="I2216" s="0" t="s">
        <x:v>60</x:v>
      </x:c>
      <x:c r="J2216" s="0" t="s">
        <x:v>61</x:v>
      </x:c>
      <x:c r="K2216" s="0" t="s">
        <x:v>57</x:v>
      </x:c>
      <x:c r="L2216" s="0">
        <x:v>205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103</x:v>
      </x:c>
      <x:c r="E2217" s="0" t="s">
        <x:v>79</x:v>
      </x:c>
      <x:c r="F2217" s="0" t="s">
        <x:v>80</x:v>
      </x:c>
      <x:c r="G2217" s="0" t="s">
        <x:v>53</x:v>
      </x:c>
      <x:c r="H2217" s="0" t="s">
        <x:v>54</x:v>
      </x:c>
      <x:c r="I2217" s="0" t="s">
        <x:v>62</x:v>
      </x:c>
      <x:c r="J2217" s="0" t="s">
        <x:v>63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103</x:v>
      </x:c>
      <x:c r="E2218" s="0" t="s">
        <x:v>79</x:v>
      </x:c>
      <x:c r="F2218" s="0" t="s">
        <x:v>80</x:v>
      </x:c>
      <x:c r="G2218" s="0" t="s">
        <x:v>53</x:v>
      </x:c>
      <x:c r="H2218" s="0" t="s">
        <x:v>54</x:v>
      </x:c>
      <x:c r="I2218" s="0" t="s">
        <x:v>64</x:v>
      </x:c>
      <x:c r="J2218" s="0" t="s">
        <x:v>65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103</x:v>
      </x:c>
      <x:c r="E2219" s="0" t="s">
        <x:v>79</x:v>
      </x:c>
      <x:c r="F2219" s="0" t="s">
        <x:v>80</x:v>
      </x:c>
      <x:c r="G2219" s="0" t="s">
        <x:v>53</x:v>
      </x:c>
      <x:c r="H2219" s="0" t="s">
        <x:v>54</x:v>
      </x:c>
      <x:c r="I2219" s="0" t="s">
        <x:v>66</x:v>
      </x:c>
      <x:c r="J2219" s="0" t="s">
        <x:v>67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103</x:v>
      </x:c>
      <x:c r="E2220" s="0" t="s">
        <x:v>79</x:v>
      </x:c>
      <x:c r="F2220" s="0" t="s">
        <x:v>80</x:v>
      </x:c>
      <x:c r="G2220" s="0" t="s">
        <x:v>53</x:v>
      </x:c>
      <x:c r="H2220" s="0" t="s">
        <x:v>54</x:v>
      </x:c>
      <x:c r="I2220" s="0" t="s">
        <x:v>51</x:v>
      </x:c>
      <x:c r="J2220" s="0" t="s">
        <x:v>68</x:v>
      </x:c>
      <x:c r="K2220" s="0" t="s">
        <x:v>57</x:v>
      </x:c>
      <x:c r="L2220" s="0">
        <x:v>2555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103</x:v>
      </x:c>
      <x:c r="E2221" s="0" t="s">
        <x:v>79</x:v>
      </x:c>
      <x:c r="F2221" s="0" t="s">
        <x:v>80</x:v>
      </x:c>
      <x:c r="G2221" s="0" t="s">
        <x:v>69</x:v>
      </x:c>
      <x:c r="H2221" s="0" t="s">
        <x:v>70</x:v>
      </x:c>
      <x:c r="I2221" s="0" t="s">
        <x:v>55</x:v>
      </x:c>
      <x:c r="J2221" s="0" t="s">
        <x:v>56</x:v>
      </x:c>
      <x:c r="K2221" s="0" t="s">
        <x:v>57</x:v>
      </x:c>
      <x:c r="L2221" s="0">
        <x:v>2311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103</x:v>
      </x:c>
      <x:c r="E2222" s="0" t="s">
        <x:v>79</x:v>
      </x:c>
      <x:c r="F2222" s="0" t="s">
        <x:v>80</x:v>
      </x:c>
      <x:c r="G2222" s="0" t="s">
        <x:v>69</x:v>
      </x:c>
      <x:c r="H2222" s="0" t="s">
        <x:v>70</x:v>
      </x:c>
      <x:c r="I2222" s="0" t="s">
        <x:v>58</x:v>
      </x:c>
      <x:c r="J2222" s="0" t="s">
        <x:v>59</x:v>
      </x:c>
      <x:c r="K2222" s="0" t="s">
        <x:v>57</x:v>
      </x:c>
      <x:c r="L2222" s="0">
        <x:v>30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103</x:v>
      </x:c>
      <x:c r="E2223" s="0" t="s">
        <x:v>79</x:v>
      </x:c>
      <x:c r="F2223" s="0" t="s">
        <x:v>80</x:v>
      </x:c>
      <x:c r="G2223" s="0" t="s">
        <x:v>69</x:v>
      </x:c>
      <x:c r="H2223" s="0" t="s">
        <x:v>70</x:v>
      </x:c>
      <x:c r="I2223" s="0" t="s">
        <x:v>60</x:v>
      </x:c>
      <x:c r="J2223" s="0" t="s">
        <x:v>61</x:v>
      </x:c>
      <x:c r="K2223" s="0" t="s">
        <x:v>57</x:v>
      </x:c>
      <x:c r="L2223" s="0">
        <x:v>221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103</x:v>
      </x:c>
      <x:c r="E2224" s="0" t="s">
        <x:v>79</x:v>
      </x:c>
      <x:c r="F2224" s="0" t="s">
        <x:v>80</x:v>
      </x:c>
      <x:c r="G2224" s="0" t="s">
        <x:v>69</x:v>
      </x:c>
      <x:c r="H2224" s="0" t="s">
        <x:v>70</x:v>
      </x:c>
      <x:c r="I2224" s="0" t="s">
        <x:v>62</x:v>
      </x:c>
      <x:c r="J2224" s="0" t="s">
        <x:v>63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103</x:v>
      </x:c>
      <x:c r="E2225" s="0" t="s">
        <x:v>79</x:v>
      </x:c>
      <x:c r="F2225" s="0" t="s">
        <x:v>80</x:v>
      </x:c>
      <x:c r="G2225" s="0" t="s">
        <x:v>69</x:v>
      </x:c>
      <x:c r="H2225" s="0" t="s">
        <x:v>70</x:v>
      </x:c>
      <x:c r="I2225" s="0" t="s">
        <x:v>64</x:v>
      </x:c>
      <x:c r="J2225" s="0" t="s">
        <x:v>65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103</x:v>
      </x:c>
      <x:c r="E2226" s="0" t="s">
        <x:v>79</x:v>
      </x:c>
      <x:c r="F2226" s="0" t="s">
        <x:v>80</x:v>
      </x:c>
      <x:c r="G2226" s="0" t="s">
        <x:v>69</x:v>
      </x:c>
      <x:c r="H2226" s="0" t="s">
        <x:v>70</x:v>
      </x:c>
      <x:c r="I2226" s="0" t="s">
        <x:v>66</x:v>
      </x:c>
      <x:c r="J2226" s="0" t="s">
        <x:v>67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103</x:v>
      </x:c>
      <x:c r="E2227" s="0" t="s">
        <x:v>79</x:v>
      </x:c>
      <x:c r="F2227" s="0" t="s">
        <x:v>80</x:v>
      </x:c>
      <x:c r="G2227" s="0" t="s">
        <x:v>69</x:v>
      </x:c>
      <x:c r="H2227" s="0" t="s">
        <x:v>70</x:v>
      </x:c>
      <x:c r="I2227" s="0" t="s">
        <x:v>51</x:v>
      </x:c>
      <x:c r="J2227" s="0" t="s">
        <x:v>68</x:v>
      </x:c>
      <x:c r="K2227" s="0" t="s">
        <x:v>57</x:v>
      </x:c>
      <x:c r="L2227" s="0">
        <x:v>2562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103</x:v>
      </x:c>
      <x:c r="E2228" s="0" t="s">
        <x:v>81</x:v>
      </x:c>
      <x:c r="F2228" s="0" t="s">
        <x:v>82</x:v>
      </x:c>
      <x:c r="G2228" s="0" t="s">
        <x:v>53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1463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103</x:v>
      </x:c>
      <x:c r="E2229" s="0" t="s">
        <x:v>81</x:v>
      </x:c>
      <x:c r="F2229" s="0" t="s">
        <x:v>82</x:v>
      </x:c>
      <x:c r="G2229" s="0" t="s">
        <x:v>53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9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103</x:v>
      </x:c>
      <x:c r="E2230" s="0" t="s">
        <x:v>81</x:v>
      </x:c>
      <x:c r="F2230" s="0" t="s">
        <x:v>82</x:v>
      </x:c>
      <x:c r="G2230" s="0" t="s">
        <x:v>53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109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103</x:v>
      </x:c>
      <x:c r="E2231" s="0" t="s">
        <x:v>81</x:v>
      </x:c>
      <x:c r="F2231" s="0" t="s">
        <x:v>82</x:v>
      </x:c>
      <x:c r="G2231" s="0" t="s">
        <x:v>53</x:v>
      </x:c>
      <x:c r="H2231" s="0" t="s">
        <x:v>54</x:v>
      </x:c>
      <x:c r="I2231" s="0" t="s">
        <x:v>62</x:v>
      </x:c>
      <x:c r="J2231" s="0" t="s">
        <x:v>63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103</x:v>
      </x:c>
      <x:c r="E2232" s="0" t="s">
        <x:v>81</x:v>
      </x:c>
      <x:c r="F2232" s="0" t="s">
        <x:v>82</x:v>
      </x:c>
      <x:c r="G2232" s="0" t="s">
        <x:v>53</x:v>
      </x:c>
      <x:c r="H2232" s="0" t="s">
        <x:v>54</x:v>
      </x:c>
      <x:c r="I2232" s="0" t="s">
        <x:v>64</x:v>
      </x:c>
      <x:c r="J2232" s="0" t="s">
        <x:v>65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103</x:v>
      </x:c>
      <x:c r="E2233" s="0" t="s">
        <x:v>81</x:v>
      </x:c>
      <x:c r="F2233" s="0" t="s">
        <x:v>82</x:v>
      </x:c>
      <x:c r="G2233" s="0" t="s">
        <x:v>53</x:v>
      </x:c>
      <x:c r="H2233" s="0" t="s">
        <x:v>54</x:v>
      </x:c>
      <x:c r="I2233" s="0" t="s">
        <x:v>66</x:v>
      </x:c>
      <x:c r="J2233" s="0" t="s">
        <x:v>67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103</x:v>
      </x:c>
      <x:c r="E2234" s="0" t="s">
        <x:v>81</x:v>
      </x:c>
      <x:c r="F2234" s="0" t="s">
        <x:v>82</x:v>
      </x:c>
      <x:c r="G2234" s="0" t="s">
        <x:v>53</x:v>
      </x:c>
      <x:c r="H2234" s="0" t="s">
        <x:v>54</x:v>
      </x:c>
      <x:c r="I2234" s="0" t="s">
        <x:v>51</x:v>
      </x:c>
      <x:c r="J2234" s="0" t="s">
        <x:v>68</x:v>
      </x:c>
      <x:c r="K2234" s="0" t="s">
        <x:v>57</x:v>
      </x:c>
      <x:c r="L2234" s="0">
        <x:v>1581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103</x:v>
      </x:c>
      <x:c r="E2235" s="0" t="s">
        <x:v>81</x:v>
      </x:c>
      <x:c r="F2235" s="0" t="s">
        <x:v>82</x:v>
      </x:c>
      <x:c r="G2235" s="0" t="s">
        <x:v>69</x:v>
      </x:c>
      <x:c r="H2235" s="0" t="s">
        <x:v>70</x:v>
      </x:c>
      <x:c r="I2235" s="0" t="s">
        <x:v>55</x:v>
      </x:c>
      <x:c r="J2235" s="0" t="s">
        <x:v>56</x:v>
      </x:c>
      <x:c r="K2235" s="0" t="s">
        <x:v>57</x:v>
      </x:c>
      <x:c r="L2235" s="0">
        <x:v>1445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103</x:v>
      </x:c>
      <x:c r="E2236" s="0" t="s">
        <x:v>81</x:v>
      </x:c>
      <x:c r="F2236" s="0" t="s">
        <x:v>82</x:v>
      </x:c>
      <x:c r="G2236" s="0" t="s">
        <x:v>69</x:v>
      </x:c>
      <x:c r="H2236" s="0" t="s">
        <x:v>70</x:v>
      </x:c>
      <x:c r="I2236" s="0" t="s">
        <x:v>58</x:v>
      </x:c>
      <x:c r="J2236" s="0" t="s">
        <x:v>59</x:v>
      </x:c>
      <x:c r="K2236" s="0" t="s">
        <x:v>57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103</x:v>
      </x:c>
      <x:c r="E2237" s="0" t="s">
        <x:v>81</x:v>
      </x:c>
      <x:c r="F2237" s="0" t="s">
        <x:v>82</x:v>
      </x:c>
      <x:c r="G2237" s="0" t="s">
        <x:v>69</x:v>
      </x:c>
      <x:c r="H2237" s="0" t="s">
        <x:v>70</x:v>
      </x:c>
      <x:c r="I2237" s="0" t="s">
        <x:v>60</x:v>
      </x:c>
      <x:c r="J2237" s="0" t="s">
        <x:v>61</x:v>
      </x:c>
      <x:c r="K2237" s="0" t="s">
        <x:v>57</x:v>
      </x:c>
      <x:c r="L2237" s="0">
        <x:v>135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103</x:v>
      </x:c>
      <x:c r="E2238" s="0" t="s">
        <x:v>81</x:v>
      </x:c>
      <x:c r="F2238" s="0" t="s">
        <x:v>82</x:v>
      </x:c>
      <x:c r="G2238" s="0" t="s">
        <x:v>69</x:v>
      </x:c>
      <x:c r="H2238" s="0" t="s">
        <x:v>70</x:v>
      </x:c>
      <x:c r="I2238" s="0" t="s">
        <x:v>62</x:v>
      </x:c>
      <x:c r="J2238" s="0" t="s">
        <x:v>63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103</x:v>
      </x:c>
      <x:c r="E2239" s="0" t="s">
        <x:v>81</x:v>
      </x:c>
      <x:c r="F2239" s="0" t="s">
        <x:v>82</x:v>
      </x:c>
      <x:c r="G2239" s="0" t="s">
        <x:v>69</x:v>
      </x:c>
      <x:c r="H2239" s="0" t="s">
        <x:v>70</x:v>
      </x:c>
      <x:c r="I2239" s="0" t="s">
        <x:v>64</x:v>
      </x:c>
      <x:c r="J2239" s="0" t="s">
        <x:v>65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103</x:v>
      </x:c>
      <x:c r="E2240" s="0" t="s">
        <x:v>81</x:v>
      </x:c>
      <x:c r="F2240" s="0" t="s">
        <x:v>82</x:v>
      </x:c>
      <x:c r="G2240" s="0" t="s">
        <x:v>69</x:v>
      </x:c>
      <x:c r="H2240" s="0" t="s">
        <x:v>70</x:v>
      </x:c>
      <x:c r="I2240" s="0" t="s">
        <x:v>66</x:v>
      </x:c>
      <x:c r="J2240" s="0" t="s">
        <x:v>67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103</x:v>
      </x:c>
      <x:c r="E2241" s="0" t="s">
        <x:v>81</x:v>
      </x:c>
      <x:c r="F2241" s="0" t="s">
        <x:v>82</x:v>
      </x:c>
      <x:c r="G2241" s="0" t="s">
        <x:v>69</x:v>
      </x:c>
      <x:c r="H2241" s="0" t="s">
        <x:v>70</x:v>
      </x:c>
      <x:c r="I2241" s="0" t="s">
        <x:v>51</x:v>
      </x:c>
      <x:c r="J2241" s="0" t="s">
        <x:v>68</x:v>
      </x:c>
      <x:c r="K2241" s="0" t="s">
        <x:v>57</x:v>
      </x:c>
      <x:c r="L2241" s="0">
        <x:v>1593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103</x:v>
      </x:c>
      <x:c r="E2242" s="0" t="s">
        <x:v>83</x:v>
      </x:c>
      <x:c r="F2242" s="0" t="s">
        <x:v>84</x:v>
      </x:c>
      <x:c r="G2242" s="0" t="s">
        <x:v>53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1439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103</x:v>
      </x:c>
      <x:c r="E2243" s="0" t="s">
        <x:v>83</x:v>
      </x:c>
      <x:c r="F2243" s="0" t="s">
        <x:v>84</x:v>
      </x:c>
      <x:c r="G2243" s="0" t="s">
        <x:v>53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103</x:v>
      </x:c>
      <x:c r="E2244" s="0" t="s">
        <x:v>83</x:v>
      </x:c>
      <x:c r="F2244" s="0" t="s">
        <x:v>84</x:v>
      </x:c>
      <x:c r="G2244" s="0" t="s">
        <x:v>53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111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103</x:v>
      </x:c>
      <x:c r="E2245" s="0" t="s">
        <x:v>83</x:v>
      </x:c>
      <x:c r="F2245" s="0" t="s">
        <x:v>84</x:v>
      </x:c>
      <x:c r="G2245" s="0" t="s">
        <x:v>53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103</x:v>
      </x:c>
      <x:c r="E2246" s="0" t="s">
        <x:v>83</x:v>
      </x:c>
      <x:c r="F2246" s="0" t="s">
        <x:v>84</x:v>
      </x:c>
      <x:c r="G2246" s="0" t="s">
        <x:v>53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103</x:v>
      </x:c>
      <x:c r="E2247" s="0" t="s">
        <x:v>83</x:v>
      </x:c>
      <x:c r="F2247" s="0" t="s">
        <x:v>84</x:v>
      </x:c>
      <x:c r="G2247" s="0" t="s">
        <x:v>53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103</x:v>
      </x:c>
      <x:c r="E2248" s="0" t="s">
        <x:v>83</x:v>
      </x:c>
      <x:c r="F2248" s="0" t="s">
        <x:v>84</x:v>
      </x:c>
      <x:c r="G2248" s="0" t="s">
        <x:v>53</x:v>
      </x:c>
      <x:c r="H2248" s="0" t="s">
        <x:v>54</x:v>
      </x:c>
      <x:c r="I2248" s="0" t="s">
        <x:v>51</x:v>
      </x:c>
      <x:c r="J2248" s="0" t="s">
        <x:v>68</x:v>
      </x:c>
      <x:c r="K2248" s="0" t="s">
        <x:v>57</x:v>
      </x:c>
      <x:c r="L2248" s="0">
        <x:v>1559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103</x:v>
      </x:c>
      <x:c r="E2249" s="0" t="s">
        <x:v>83</x:v>
      </x:c>
      <x:c r="F2249" s="0" t="s">
        <x:v>84</x:v>
      </x:c>
      <x:c r="G2249" s="0" t="s">
        <x:v>69</x:v>
      </x:c>
      <x:c r="H2249" s="0" t="s">
        <x:v>70</x:v>
      </x:c>
      <x:c r="I2249" s="0" t="s">
        <x:v>55</x:v>
      </x:c>
      <x:c r="J2249" s="0" t="s">
        <x:v>56</x:v>
      </x:c>
      <x:c r="K2249" s="0" t="s">
        <x:v>57</x:v>
      </x:c>
      <x:c r="L2249" s="0">
        <x:v>1392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103</x:v>
      </x:c>
      <x:c r="E2250" s="0" t="s">
        <x:v>83</x:v>
      </x:c>
      <x:c r="F2250" s="0" t="s">
        <x:v>84</x:v>
      </x:c>
      <x:c r="G2250" s="0" t="s">
        <x:v>69</x:v>
      </x:c>
      <x:c r="H2250" s="0" t="s">
        <x:v>70</x:v>
      </x:c>
      <x:c r="I2250" s="0" t="s">
        <x:v>58</x:v>
      </x:c>
      <x:c r="J2250" s="0" t="s">
        <x:v>59</x:v>
      </x:c>
      <x:c r="K2250" s="0" t="s">
        <x:v>57</x:v>
      </x:c>
      <x:c r="L2250" s="0">
        <x:v>19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103</x:v>
      </x:c>
      <x:c r="E2251" s="0" t="s">
        <x:v>83</x:v>
      </x:c>
      <x:c r="F2251" s="0" t="s">
        <x:v>84</x:v>
      </x:c>
      <x:c r="G2251" s="0" t="s">
        <x:v>69</x:v>
      </x:c>
      <x:c r="H2251" s="0" t="s">
        <x:v>70</x:v>
      </x:c>
      <x:c r="I2251" s="0" t="s">
        <x:v>60</x:v>
      </x:c>
      <x:c r="J2251" s="0" t="s">
        <x:v>61</x:v>
      </x:c>
      <x:c r="K2251" s="0" t="s">
        <x:v>57</x:v>
      </x:c>
      <x:c r="L2251" s="0">
        <x:v>141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103</x:v>
      </x:c>
      <x:c r="E2252" s="0" t="s">
        <x:v>83</x:v>
      </x:c>
      <x:c r="F2252" s="0" t="s">
        <x:v>84</x:v>
      </x:c>
      <x:c r="G2252" s="0" t="s">
        <x:v>69</x:v>
      </x:c>
      <x:c r="H2252" s="0" t="s">
        <x:v>70</x:v>
      </x:c>
      <x:c r="I2252" s="0" t="s">
        <x:v>62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103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64</x:v>
      </x:c>
      <x:c r="J2253" s="0" t="s">
        <x:v>65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103</x:v>
      </x:c>
      <x:c r="E2254" s="0" t="s">
        <x:v>83</x:v>
      </x:c>
      <x:c r="F2254" s="0" t="s">
        <x:v>84</x:v>
      </x:c>
      <x:c r="G2254" s="0" t="s">
        <x:v>69</x:v>
      </x:c>
      <x:c r="H2254" s="0" t="s">
        <x:v>70</x:v>
      </x:c>
      <x:c r="I2254" s="0" t="s">
        <x:v>66</x:v>
      </x:c>
      <x:c r="J2254" s="0" t="s">
        <x:v>67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103</x:v>
      </x:c>
      <x:c r="E2255" s="0" t="s">
        <x:v>83</x:v>
      </x:c>
      <x:c r="F2255" s="0" t="s">
        <x:v>84</x:v>
      </x:c>
      <x:c r="G2255" s="0" t="s">
        <x:v>69</x:v>
      </x:c>
      <x:c r="H2255" s="0" t="s">
        <x:v>70</x:v>
      </x:c>
      <x:c r="I2255" s="0" t="s">
        <x:v>51</x:v>
      </x:c>
      <x:c r="J2255" s="0" t="s">
        <x:v>68</x:v>
      </x:c>
      <x:c r="K2255" s="0" t="s">
        <x:v>57</x:v>
      </x:c>
      <x:c r="L2255" s="0">
        <x:v>1552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103</x:v>
      </x:c>
      <x:c r="E2256" s="0" t="s">
        <x:v>85</x:v>
      </x:c>
      <x:c r="F2256" s="0" t="s">
        <x:v>86</x:v>
      </x:c>
      <x:c r="G2256" s="0" t="s">
        <x:v>53</x:v>
      </x:c>
      <x:c r="H2256" s="0" t="s">
        <x:v>54</x:v>
      </x:c>
      <x:c r="I2256" s="0" t="s">
        <x:v>55</x:v>
      </x:c>
      <x:c r="J2256" s="0" t="s">
        <x:v>56</x:v>
      </x:c>
      <x:c r="K2256" s="0" t="s">
        <x:v>57</x:v>
      </x:c>
      <x:c r="L2256" s="0">
        <x:v>2282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103</x:v>
      </x:c>
      <x:c r="E2257" s="0" t="s">
        <x:v>85</x:v>
      </x:c>
      <x:c r="F2257" s="0" t="s">
        <x:v>86</x:v>
      </x:c>
      <x:c r="G2257" s="0" t="s">
        <x:v>53</x:v>
      </x:c>
      <x:c r="H2257" s="0" t="s">
        <x:v>54</x:v>
      </x:c>
      <x:c r="I2257" s="0" t="s">
        <x:v>58</x:v>
      </x:c>
      <x:c r="J2257" s="0" t="s">
        <x:v>59</x:v>
      </x:c>
      <x:c r="K2257" s="0" t="s">
        <x:v>57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103</x:v>
      </x:c>
      <x:c r="E2258" s="0" t="s">
        <x:v>85</x:v>
      </x:c>
      <x:c r="F2258" s="0" t="s">
        <x:v>86</x:v>
      </x:c>
      <x:c r="G2258" s="0" t="s">
        <x:v>53</x:v>
      </x:c>
      <x:c r="H2258" s="0" t="s">
        <x:v>54</x:v>
      </x:c>
      <x:c r="I2258" s="0" t="s">
        <x:v>60</x:v>
      </x:c>
      <x:c r="J2258" s="0" t="s">
        <x:v>61</x:v>
      </x:c>
      <x:c r="K2258" s="0" t="s">
        <x:v>57</x:v>
      </x:c>
      <x:c r="L2258" s="0">
        <x:v>176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103</x:v>
      </x:c>
      <x:c r="E2259" s="0" t="s">
        <x:v>85</x:v>
      </x:c>
      <x:c r="F2259" s="0" t="s">
        <x:v>86</x:v>
      </x:c>
      <x:c r="G2259" s="0" t="s">
        <x:v>53</x:v>
      </x:c>
      <x:c r="H2259" s="0" t="s">
        <x:v>54</x:v>
      </x:c>
      <x:c r="I2259" s="0" t="s">
        <x:v>62</x:v>
      </x:c>
      <x:c r="J2259" s="0" t="s">
        <x:v>63</x:v>
      </x:c>
      <x:c r="K2259" s="0" t="s">
        <x:v>57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103</x:v>
      </x:c>
      <x:c r="E2260" s="0" t="s">
        <x:v>85</x:v>
      </x:c>
      <x:c r="F2260" s="0" t="s">
        <x:v>86</x:v>
      </x:c>
      <x:c r="G2260" s="0" t="s">
        <x:v>53</x:v>
      </x:c>
      <x:c r="H2260" s="0" t="s">
        <x:v>54</x:v>
      </x:c>
      <x:c r="I2260" s="0" t="s">
        <x:v>64</x:v>
      </x:c>
      <x:c r="J2260" s="0" t="s">
        <x:v>65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103</x:v>
      </x:c>
      <x:c r="E2261" s="0" t="s">
        <x:v>85</x:v>
      </x:c>
      <x:c r="F2261" s="0" t="s">
        <x:v>86</x:v>
      </x:c>
      <x:c r="G2261" s="0" t="s">
        <x:v>53</x:v>
      </x:c>
      <x:c r="H2261" s="0" t="s">
        <x:v>54</x:v>
      </x:c>
      <x:c r="I2261" s="0" t="s">
        <x:v>66</x:v>
      </x:c>
      <x:c r="J2261" s="0" t="s">
        <x:v>67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103</x:v>
      </x:c>
      <x:c r="E2262" s="0" t="s">
        <x:v>85</x:v>
      </x:c>
      <x:c r="F2262" s="0" t="s">
        <x:v>86</x:v>
      </x:c>
      <x:c r="G2262" s="0" t="s">
        <x:v>53</x:v>
      </x:c>
      <x:c r="H2262" s="0" t="s">
        <x:v>54</x:v>
      </x:c>
      <x:c r="I2262" s="0" t="s">
        <x:v>51</x:v>
      </x:c>
      <x:c r="J2262" s="0" t="s">
        <x:v>68</x:v>
      </x:c>
      <x:c r="K2262" s="0" t="s">
        <x:v>57</x:v>
      </x:c>
      <x:c r="L2262" s="0">
        <x:v>2473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103</x:v>
      </x:c>
      <x:c r="E2263" s="0" t="s">
        <x:v>85</x:v>
      </x:c>
      <x:c r="F2263" s="0" t="s">
        <x:v>86</x:v>
      </x:c>
      <x:c r="G2263" s="0" t="s">
        <x:v>69</x:v>
      </x:c>
      <x:c r="H2263" s="0" t="s">
        <x:v>70</x:v>
      </x:c>
      <x:c r="I2263" s="0" t="s">
        <x:v>55</x:v>
      </x:c>
      <x:c r="J2263" s="0" t="s">
        <x:v>56</x:v>
      </x:c>
      <x:c r="K2263" s="0" t="s">
        <x:v>57</x:v>
      </x:c>
      <x:c r="L2263" s="0">
        <x:v>2259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103</x:v>
      </x:c>
      <x:c r="E2264" s="0" t="s">
        <x:v>85</x:v>
      </x:c>
      <x:c r="F2264" s="0" t="s">
        <x:v>86</x:v>
      </x:c>
      <x:c r="G2264" s="0" t="s">
        <x:v>69</x:v>
      </x:c>
      <x:c r="H2264" s="0" t="s">
        <x:v>70</x:v>
      </x:c>
      <x:c r="I2264" s="0" t="s">
        <x:v>58</x:v>
      </x:c>
      <x:c r="J2264" s="0" t="s">
        <x:v>59</x:v>
      </x:c>
      <x:c r="K2264" s="0" t="s">
        <x:v>57</x:v>
      </x:c>
      <x:c r="L2264" s="0">
        <x:v>22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103</x:v>
      </x:c>
      <x:c r="E2265" s="0" t="s">
        <x:v>85</x:v>
      </x:c>
      <x:c r="F2265" s="0" t="s">
        <x:v>86</x:v>
      </x:c>
      <x:c r="G2265" s="0" t="s">
        <x:v>69</x:v>
      </x:c>
      <x:c r="H2265" s="0" t="s">
        <x:v>70</x:v>
      </x:c>
      <x:c r="I2265" s="0" t="s">
        <x:v>60</x:v>
      </x:c>
      <x:c r="J2265" s="0" t="s">
        <x:v>61</x:v>
      </x:c>
      <x:c r="K2265" s="0" t="s">
        <x:v>57</x:v>
      </x:c>
      <x:c r="L2265" s="0">
        <x:v>202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103</x:v>
      </x:c>
      <x:c r="E2266" s="0" t="s">
        <x:v>85</x:v>
      </x:c>
      <x:c r="F2266" s="0" t="s">
        <x:v>86</x:v>
      </x:c>
      <x:c r="G2266" s="0" t="s">
        <x:v>69</x:v>
      </x:c>
      <x:c r="H2266" s="0" t="s">
        <x:v>70</x:v>
      </x:c>
      <x:c r="I2266" s="0" t="s">
        <x:v>62</x:v>
      </x:c>
      <x:c r="J2266" s="0" t="s">
        <x:v>63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103</x:v>
      </x:c>
      <x:c r="E2267" s="0" t="s">
        <x:v>85</x:v>
      </x:c>
      <x:c r="F2267" s="0" t="s">
        <x:v>86</x:v>
      </x:c>
      <x:c r="G2267" s="0" t="s">
        <x:v>69</x:v>
      </x:c>
      <x:c r="H2267" s="0" t="s">
        <x:v>70</x:v>
      </x:c>
      <x:c r="I2267" s="0" t="s">
        <x:v>64</x:v>
      </x:c>
      <x:c r="J2267" s="0" t="s">
        <x:v>65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103</x:v>
      </x:c>
      <x:c r="E2268" s="0" t="s">
        <x:v>85</x:v>
      </x:c>
      <x:c r="F2268" s="0" t="s">
        <x:v>86</x:v>
      </x:c>
      <x:c r="G2268" s="0" t="s">
        <x:v>69</x:v>
      </x:c>
      <x:c r="H2268" s="0" t="s">
        <x:v>70</x:v>
      </x:c>
      <x:c r="I2268" s="0" t="s">
        <x:v>66</x:v>
      </x:c>
      <x:c r="J2268" s="0" t="s">
        <x:v>67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103</x:v>
      </x:c>
      <x:c r="E2269" s="0" t="s">
        <x:v>85</x:v>
      </x:c>
      <x:c r="F2269" s="0" t="s">
        <x:v>86</x:v>
      </x:c>
      <x:c r="G2269" s="0" t="s">
        <x:v>69</x:v>
      </x:c>
      <x:c r="H2269" s="0" t="s">
        <x:v>70</x:v>
      </x:c>
      <x:c r="I2269" s="0" t="s">
        <x:v>51</x:v>
      </x:c>
      <x:c r="J2269" s="0" t="s">
        <x:v>68</x:v>
      </x:c>
      <x:c r="K2269" s="0" t="s">
        <x:v>57</x:v>
      </x:c>
      <x:c r="L2269" s="0">
        <x:v>2483</x:v>
      </x:c>
    </x:row>
    <x:row r="2270" spans="1:12">
      <x:c r="A2270" s="0" t="s">
        <x:v>2</x:v>
      </x:c>
      <x:c r="B2270" s="0" t="s">
        <x:v>4</x:v>
      </x:c>
      <x:c r="C2270" s="0" t="s">
        <x:v>104</x:v>
      </x:c>
      <x:c r="D2270" s="0" t="s">
        <x:v>104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15687</x:v>
      </x:c>
    </x:row>
    <x:row r="2271" spans="1:12">
      <x:c r="A2271" s="0" t="s">
        <x:v>2</x:v>
      </x:c>
      <x:c r="B2271" s="0" t="s">
        <x:v>4</x:v>
      </x:c>
      <x:c r="C2271" s="0" t="s">
        <x:v>104</x:v>
      </x:c>
      <x:c r="D2271" s="0" t="s">
        <x:v>104</x:v>
      </x:c>
      <x:c r="E2271" s="0" t="s">
        <x:v>51</x:v>
      </x:c>
      <x:c r="F2271" s="0" t="s">
        <x:v>52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133</x:v>
      </x:c>
    </x:row>
    <x:row r="2272" spans="1:12">
      <x:c r="A2272" s="0" t="s">
        <x:v>2</x:v>
      </x:c>
      <x:c r="B2272" s="0" t="s">
        <x:v>4</x:v>
      </x:c>
      <x:c r="C2272" s="0" t="s">
        <x:v>104</x:v>
      </x:c>
      <x:c r="D2272" s="0" t="s">
        <x:v>104</x:v>
      </x:c>
      <x:c r="E2272" s="0" t="s">
        <x:v>51</x:v>
      </x:c>
      <x:c r="F2272" s="0" t="s">
        <x:v>52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1188</x:v>
      </x:c>
    </x:row>
    <x:row r="2273" spans="1:12">
      <x:c r="A2273" s="0" t="s">
        <x:v>2</x:v>
      </x:c>
      <x:c r="B2273" s="0" t="s">
        <x:v>4</x:v>
      </x:c>
      <x:c r="C2273" s="0" t="s">
        <x:v>104</x:v>
      </x:c>
      <x:c r="D2273" s="0" t="s">
        <x:v>104</x:v>
      </x:c>
      <x:c r="E2273" s="0" t="s">
        <x:v>51</x:v>
      </x:c>
      <x:c r="F2273" s="0" t="s">
        <x:v>52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104</x:v>
      </x:c>
      <x:c r="D2274" s="0" t="s">
        <x:v>104</x:v>
      </x:c>
      <x:c r="E2274" s="0" t="s">
        <x:v>51</x:v>
      </x:c>
      <x:c r="F2274" s="0" t="s">
        <x:v>52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104</x:v>
      </x:c>
      <x:c r="D2275" s="0" t="s">
        <x:v>104</x:v>
      </x:c>
      <x:c r="E2275" s="0" t="s">
        <x:v>51</x:v>
      </x:c>
      <x:c r="F2275" s="0" t="s">
        <x:v>52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104</x:v>
      </x:c>
      <x:c r="D2276" s="0" t="s">
        <x:v>104</x:v>
      </x:c>
      <x:c r="E2276" s="0" t="s">
        <x:v>51</x:v>
      </x:c>
      <x:c r="F2276" s="0" t="s">
        <x:v>52</x:v>
      </x:c>
      <x:c r="G2276" s="0" t="s">
        <x:v>53</x:v>
      </x:c>
      <x:c r="H2276" s="0" t="s">
        <x:v>54</x:v>
      </x:c>
      <x:c r="I2276" s="0" t="s">
        <x:v>51</x:v>
      </x:c>
      <x:c r="J2276" s="0" t="s">
        <x:v>68</x:v>
      </x:c>
      <x:c r="K2276" s="0" t="s">
        <x:v>57</x:v>
      </x:c>
      <x:c r="L2276" s="0">
        <x:v>17008</x:v>
      </x:c>
    </x:row>
    <x:row r="2277" spans="1:12">
      <x:c r="A2277" s="0" t="s">
        <x:v>2</x:v>
      </x:c>
      <x:c r="B2277" s="0" t="s">
        <x:v>4</x:v>
      </x:c>
      <x:c r="C2277" s="0" t="s">
        <x:v>104</x:v>
      </x:c>
      <x:c r="D2277" s="0" t="s">
        <x:v>104</x:v>
      </x:c>
      <x:c r="E2277" s="0" t="s">
        <x:v>51</x:v>
      </x:c>
      <x:c r="F2277" s="0" t="s">
        <x:v>52</x:v>
      </x:c>
      <x:c r="G2277" s="0" t="s">
        <x:v>69</x:v>
      </x:c>
      <x:c r="H2277" s="0" t="s">
        <x:v>70</x:v>
      </x:c>
      <x:c r="I2277" s="0" t="s">
        <x:v>55</x:v>
      </x:c>
      <x:c r="J2277" s="0" t="s">
        <x:v>56</x:v>
      </x:c>
      <x:c r="K2277" s="0" t="s">
        <x:v>57</x:v>
      </x:c>
      <x:c r="L2277" s="0">
        <x:v>15409</x:v>
      </x:c>
    </x:row>
    <x:row r="2278" spans="1:12">
      <x:c r="A2278" s="0" t="s">
        <x:v>2</x:v>
      </x:c>
      <x:c r="B2278" s="0" t="s">
        <x:v>4</x:v>
      </x:c>
      <x:c r="C2278" s="0" t="s">
        <x:v>104</x:v>
      </x:c>
      <x:c r="D2278" s="0" t="s">
        <x:v>104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58</x:v>
      </x:c>
      <x:c r="J2278" s="0" t="s">
        <x:v>59</x:v>
      </x:c>
      <x:c r="K2278" s="0" t="s">
        <x:v>57</x:v>
      </x:c>
      <x:c r="L2278" s="0">
        <x:v>166</x:v>
      </x:c>
    </x:row>
    <x:row r="2279" spans="1:12">
      <x:c r="A2279" s="0" t="s">
        <x:v>2</x:v>
      </x:c>
      <x:c r="B2279" s="0" t="s">
        <x:v>4</x:v>
      </x:c>
      <x:c r="C2279" s="0" t="s">
        <x:v>104</x:v>
      </x:c>
      <x:c r="D2279" s="0" t="s">
        <x:v>104</x:v>
      </x:c>
      <x:c r="E2279" s="0" t="s">
        <x:v>51</x:v>
      </x:c>
      <x:c r="F2279" s="0" t="s">
        <x:v>52</x:v>
      </x:c>
      <x:c r="G2279" s="0" t="s">
        <x:v>69</x:v>
      </x:c>
      <x:c r="H2279" s="0" t="s">
        <x:v>70</x:v>
      </x:c>
      <x:c r="I2279" s="0" t="s">
        <x:v>60</x:v>
      </x:c>
      <x:c r="J2279" s="0" t="s">
        <x:v>61</x:v>
      </x:c>
      <x:c r="K2279" s="0" t="s">
        <x:v>57</x:v>
      </x:c>
      <x:c r="L2279" s="0">
        <x:v>1380</x:v>
      </x:c>
    </x:row>
    <x:row r="2280" spans="1:12">
      <x:c r="A2280" s="0" t="s">
        <x:v>2</x:v>
      </x:c>
      <x:c r="B2280" s="0" t="s">
        <x:v>4</x:v>
      </x:c>
      <x:c r="C2280" s="0" t="s">
        <x:v>104</x:v>
      </x:c>
      <x:c r="D2280" s="0" t="s">
        <x:v>104</x:v>
      </x:c>
      <x:c r="E2280" s="0" t="s">
        <x:v>51</x:v>
      </x:c>
      <x:c r="F2280" s="0" t="s">
        <x:v>52</x:v>
      </x:c>
      <x:c r="G2280" s="0" t="s">
        <x:v>69</x:v>
      </x:c>
      <x:c r="H2280" s="0" t="s">
        <x:v>70</x:v>
      </x:c>
      <x:c r="I2280" s="0" t="s">
        <x:v>62</x:v>
      </x:c>
      <x:c r="J2280" s="0" t="s">
        <x:v>63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104</x:v>
      </x:c>
      <x:c r="D2281" s="0" t="s">
        <x:v>104</x:v>
      </x:c>
      <x:c r="E2281" s="0" t="s">
        <x:v>51</x:v>
      </x:c>
      <x:c r="F2281" s="0" t="s">
        <x:v>52</x:v>
      </x:c>
      <x:c r="G2281" s="0" t="s">
        <x:v>69</x:v>
      </x:c>
      <x:c r="H2281" s="0" t="s">
        <x:v>70</x:v>
      </x:c>
      <x:c r="I2281" s="0" t="s">
        <x:v>64</x:v>
      </x:c>
      <x:c r="J2281" s="0" t="s">
        <x:v>65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104</x:v>
      </x:c>
      <x:c r="D2282" s="0" t="s">
        <x:v>104</x:v>
      </x:c>
      <x:c r="E2282" s="0" t="s">
        <x:v>51</x:v>
      </x:c>
      <x:c r="F2282" s="0" t="s">
        <x:v>52</x:v>
      </x:c>
      <x:c r="G2282" s="0" t="s">
        <x:v>69</x:v>
      </x:c>
      <x:c r="H2282" s="0" t="s">
        <x:v>70</x:v>
      </x:c>
      <x:c r="I2282" s="0" t="s">
        <x:v>66</x:v>
      </x:c>
      <x:c r="J2282" s="0" t="s">
        <x:v>67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104</x:v>
      </x:c>
      <x:c r="D2283" s="0" t="s">
        <x:v>104</x:v>
      </x:c>
      <x:c r="E2283" s="0" t="s">
        <x:v>51</x:v>
      </x:c>
      <x:c r="F2283" s="0" t="s">
        <x:v>52</x:v>
      </x:c>
      <x:c r="G2283" s="0" t="s">
        <x:v>69</x:v>
      </x:c>
      <x:c r="H2283" s="0" t="s">
        <x:v>70</x:v>
      </x:c>
      <x:c r="I2283" s="0" t="s">
        <x:v>51</x:v>
      </x:c>
      <x:c r="J2283" s="0" t="s">
        <x:v>68</x:v>
      </x:c>
      <x:c r="K2283" s="0" t="s">
        <x:v>57</x:v>
      </x:c>
      <x:c r="L2283" s="0">
        <x:v>16955</x:v>
      </x:c>
    </x:row>
    <x:row r="2284" spans="1:12">
      <x:c r="A2284" s="0" t="s">
        <x:v>2</x:v>
      </x:c>
      <x:c r="B2284" s="0" t="s">
        <x:v>4</x:v>
      </x:c>
      <x:c r="C2284" s="0" t="s">
        <x:v>104</x:v>
      </x:c>
      <x:c r="D2284" s="0" t="s">
        <x:v>104</x:v>
      </x:c>
      <x:c r="E2284" s="0" t="s">
        <x:v>71</x:v>
      </x:c>
      <x:c r="F2284" s="0" t="s">
        <x:v>72</x:v>
      </x:c>
      <x:c r="G2284" s="0" t="s">
        <x:v>53</x:v>
      </x:c>
      <x:c r="H2284" s="0" t="s">
        <x:v>54</x:v>
      </x:c>
      <x:c r="I2284" s="0" t="s">
        <x:v>55</x:v>
      </x:c>
      <x:c r="J2284" s="0" t="s">
        <x:v>56</x:v>
      </x:c>
      <x:c r="K2284" s="0" t="s">
        <x:v>57</x:v>
      </x:c>
      <x:c r="L2284" s="0">
        <x:v>1176</x:v>
      </x:c>
    </x:row>
    <x:row r="2285" spans="1:12">
      <x:c r="A2285" s="0" t="s">
        <x:v>2</x:v>
      </x:c>
      <x:c r="B2285" s="0" t="s">
        <x:v>4</x:v>
      </x:c>
      <x:c r="C2285" s="0" t="s">
        <x:v>104</x:v>
      </x:c>
      <x:c r="D2285" s="0" t="s">
        <x:v>104</x:v>
      </x:c>
      <x:c r="E2285" s="0" t="s">
        <x:v>71</x:v>
      </x:c>
      <x:c r="F2285" s="0" t="s">
        <x:v>72</x:v>
      </x:c>
      <x:c r="G2285" s="0" t="s">
        <x:v>53</x:v>
      </x:c>
      <x:c r="H2285" s="0" t="s">
        <x:v>54</x:v>
      </x:c>
      <x:c r="I2285" s="0" t="s">
        <x:v>58</x:v>
      </x:c>
      <x:c r="J2285" s="0" t="s">
        <x:v>59</x:v>
      </x:c>
      <x:c r="K2285" s="0" t="s">
        <x:v>57</x:v>
      </x:c>
      <x:c r="L2285" s="0">
        <x:v>9</x:v>
      </x:c>
    </x:row>
    <x:row r="2286" spans="1:12">
      <x:c r="A2286" s="0" t="s">
        <x:v>2</x:v>
      </x:c>
      <x:c r="B2286" s="0" t="s">
        <x:v>4</x:v>
      </x:c>
      <x:c r="C2286" s="0" t="s">
        <x:v>104</x:v>
      </x:c>
      <x:c r="D2286" s="0" t="s">
        <x:v>104</x:v>
      </x:c>
      <x:c r="E2286" s="0" t="s">
        <x:v>71</x:v>
      </x:c>
      <x:c r="F2286" s="0" t="s">
        <x:v>72</x:v>
      </x:c>
      <x:c r="G2286" s="0" t="s">
        <x:v>53</x:v>
      </x:c>
      <x:c r="H2286" s="0" t="s">
        <x:v>54</x:v>
      </x:c>
      <x:c r="I2286" s="0" t="s">
        <x:v>60</x:v>
      </x:c>
      <x:c r="J2286" s="0" t="s">
        <x:v>61</x:v>
      </x:c>
      <x:c r="K2286" s="0" t="s">
        <x:v>57</x:v>
      </x:c>
      <x:c r="L2286" s="0">
        <x:v>81</x:v>
      </x:c>
    </x:row>
    <x:row r="2287" spans="1:12">
      <x:c r="A2287" s="0" t="s">
        <x:v>2</x:v>
      </x:c>
      <x:c r="B2287" s="0" t="s">
        <x:v>4</x:v>
      </x:c>
      <x:c r="C2287" s="0" t="s">
        <x:v>104</x:v>
      </x:c>
      <x:c r="D2287" s="0" t="s">
        <x:v>104</x:v>
      </x:c>
      <x:c r="E2287" s="0" t="s">
        <x:v>71</x:v>
      </x:c>
      <x:c r="F2287" s="0" t="s">
        <x:v>72</x:v>
      </x:c>
      <x:c r="G2287" s="0" t="s">
        <x:v>53</x:v>
      </x:c>
      <x:c r="H2287" s="0" t="s">
        <x:v>54</x:v>
      </x:c>
      <x:c r="I2287" s="0" t="s">
        <x:v>62</x:v>
      </x:c>
      <x:c r="J2287" s="0" t="s">
        <x:v>63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104</x:v>
      </x:c>
      <x:c r="D2288" s="0" t="s">
        <x:v>104</x:v>
      </x:c>
      <x:c r="E2288" s="0" t="s">
        <x:v>71</x:v>
      </x:c>
      <x:c r="F2288" s="0" t="s">
        <x:v>72</x:v>
      </x:c>
      <x:c r="G2288" s="0" t="s">
        <x:v>53</x:v>
      </x:c>
      <x:c r="H2288" s="0" t="s">
        <x:v>54</x:v>
      </x:c>
      <x:c r="I2288" s="0" t="s">
        <x:v>64</x:v>
      </x:c>
      <x:c r="J2288" s="0" t="s">
        <x:v>65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104</x:v>
      </x:c>
      <x:c r="D2289" s="0" t="s">
        <x:v>104</x:v>
      </x:c>
      <x:c r="E2289" s="0" t="s">
        <x:v>71</x:v>
      </x:c>
      <x:c r="F2289" s="0" t="s">
        <x:v>72</x:v>
      </x:c>
      <x:c r="G2289" s="0" t="s">
        <x:v>53</x:v>
      </x:c>
      <x:c r="H2289" s="0" t="s">
        <x:v>54</x:v>
      </x:c>
      <x:c r="I2289" s="0" t="s">
        <x:v>66</x:v>
      </x:c>
      <x:c r="J2289" s="0" t="s">
        <x:v>67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104</x:v>
      </x:c>
      <x:c r="D2290" s="0" t="s">
        <x:v>104</x:v>
      </x:c>
      <x:c r="E2290" s="0" t="s">
        <x:v>71</x:v>
      </x:c>
      <x:c r="F2290" s="0" t="s">
        <x:v>72</x:v>
      </x:c>
      <x:c r="G2290" s="0" t="s">
        <x:v>53</x:v>
      </x:c>
      <x:c r="H2290" s="0" t="s">
        <x:v>54</x:v>
      </x:c>
      <x:c r="I2290" s="0" t="s">
        <x:v>51</x:v>
      </x:c>
      <x:c r="J2290" s="0" t="s">
        <x:v>68</x:v>
      </x:c>
      <x:c r="K2290" s="0" t="s">
        <x:v>57</x:v>
      </x:c>
      <x:c r="L2290" s="0">
        <x:v>1266</x:v>
      </x:c>
    </x:row>
    <x:row r="2291" spans="1:12">
      <x:c r="A2291" s="0" t="s">
        <x:v>2</x:v>
      </x:c>
      <x:c r="B2291" s="0" t="s">
        <x:v>4</x:v>
      </x:c>
      <x:c r="C2291" s="0" t="s">
        <x:v>104</x:v>
      </x:c>
      <x:c r="D2291" s="0" t="s">
        <x:v>104</x:v>
      </x:c>
      <x:c r="E2291" s="0" t="s">
        <x:v>71</x:v>
      </x:c>
      <x:c r="F2291" s="0" t="s">
        <x:v>72</x:v>
      </x:c>
      <x:c r="G2291" s="0" t="s">
        <x:v>69</x:v>
      </x:c>
      <x:c r="H2291" s="0" t="s">
        <x:v>70</x:v>
      </x:c>
      <x:c r="I2291" s="0" t="s">
        <x:v>55</x:v>
      </x:c>
      <x:c r="J2291" s="0" t="s">
        <x:v>56</x:v>
      </x:c>
      <x:c r="K2291" s="0" t="s">
        <x:v>57</x:v>
      </x:c>
      <x:c r="L2291" s="0">
        <x:v>1147</x:v>
      </x:c>
    </x:row>
    <x:row r="2292" spans="1:12">
      <x:c r="A2292" s="0" t="s">
        <x:v>2</x:v>
      </x:c>
      <x:c r="B2292" s="0" t="s">
        <x:v>4</x:v>
      </x:c>
      <x:c r="C2292" s="0" t="s">
        <x:v>104</x:v>
      </x:c>
      <x:c r="D2292" s="0" t="s">
        <x:v>104</x:v>
      </x:c>
      <x:c r="E2292" s="0" t="s">
        <x:v>71</x:v>
      </x:c>
      <x:c r="F2292" s="0" t="s">
        <x:v>72</x:v>
      </x:c>
      <x:c r="G2292" s="0" t="s">
        <x:v>69</x:v>
      </x:c>
      <x:c r="H2292" s="0" t="s">
        <x:v>70</x:v>
      </x:c>
      <x:c r="I2292" s="0" t="s">
        <x:v>58</x:v>
      </x:c>
      <x:c r="J2292" s="0" t="s">
        <x:v>59</x:v>
      </x:c>
      <x:c r="K2292" s="0" t="s">
        <x:v>57</x:v>
      </x:c>
      <x:c r="L2292" s="0">
        <x:v>17</x:v>
      </x:c>
    </x:row>
    <x:row r="2293" spans="1:12">
      <x:c r="A2293" s="0" t="s">
        <x:v>2</x:v>
      </x:c>
      <x:c r="B2293" s="0" t="s">
        <x:v>4</x:v>
      </x:c>
      <x:c r="C2293" s="0" t="s">
        <x:v>104</x:v>
      </x:c>
      <x:c r="D2293" s="0" t="s">
        <x:v>104</x:v>
      </x:c>
      <x:c r="E2293" s="0" t="s">
        <x:v>71</x:v>
      </x:c>
      <x:c r="F2293" s="0" t="s">
        <x:v>72</x:v>
      </x:c>
      <x:c r="G2293" s="0" t="s">
        <x:v>69</x:v>
      </x:c>
      <x:c r="H2293" s="0" t="s">
        <x:v>70</x:v>
      </x:c>
      <x:c r="I2293" s="0" t="s">
        <x:v>60</x:v>
      </x:c>
      <x:c r="J2293" s="0" t="s">
        <x:v>61</x:v>
      </x:c>
      <x:c r="K2293" s="0" t="s">
        <x:v>57</x:v>
      </x:c>
      <x:c r="L2293" s="0">
        <x:v>85</x:v>
      </x:c>
    </x:row>
    <x:row r="2294" spans="1:12">
      <x:c r="A2294" s="0" t="s">
        <x:v>2</x:v>
      </x:c>
      <x:c r="B2294" s="0" t="s">
        <x:v>4</x:v>
      </x:c>
      <x:c r="C2294" s="0" t="s">
        <x:v>104</x:v>
      </x:c>
      <x:c r="D2294" s="0" t="s">
        <x:v>104</x:v>
      </x:c>
      <x:c r="E2294" s="0" t="s">
        <x:v>71</x:v>
      </x:c>
      <x:c r="F2294" s="0" t="s">
        <x:v>72</x:v>
      </x:c>
      <x:c r="G2294" s="0" t="s">
        <x:v>69</x:v>
      </x:c>
      <x:c r="H2294" s="0" t="s">
        <x:v>70</x:v>
      </x:c>
      <x:c r="I2294" s="0" t="s">
        <x:v>62</x:v>
      </x:c>
      <x:c r="J2294" s="0" t="s">
        <x:v>63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104</x:v>
      </x:c>
      <x:c r="D2295" s="0" t="s">
        <x:v>104</x:v>
      </x:c>
      <x:c r="E2295" s="0" t="s">
        <x:v>71</x:v>
      </x:c>
      <x:c r="F2295" s="0" t="s">
        <x:v>72</x:v>
      </x:c>
      <x:c r="G2295" s="0" t="s">
        <x:v>69</x:v>
      </x:c>
      <x:c r="H2295" s="0" t="s">
        <x:v>70</x:v>
      </x:c>
      <x:c r="I2295" s="0" t="s">
        <x:v>64</x:v>
      </x:c>
      <x:c r="J2295" s="0" t="s">
        <x:v>65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104</x:v>
      </x:c>
      <x:c r="D2296" s="0" t="s">
        <x:v>104</x:v>
      </x:c>
      <x:c r="E2296" s="0" t="s">
        <x:v>71</x:v>
      </x:c>
      <x:c r="F2296" s="0" t="s">
        <x:v>72</x:v>
      </x:c>
      <x:c r="G2296" s="0" t="s">
        <x:v>69</x:v>
      </x:c>
      <x:c r="H2296" s="0" t="s">
        <x:v>70</x:v>
      </x:c>
      <x:c r="I2296" s="0" t="s">
        <x:v>66</x:v>
      </x:c>
      <x:c r="J2296" s="0" t="s">
        <x:v>67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104</x:v>
      </x:c>
      <x:c r="D2297" s="0" t="s">
        <x:v>104</x:v>
      </x:c>
      <x:c r="E2297" s="0" t="s">
        <x:v>71</x:v>
      </x:c>
      <x:c r="F2297" s="0" t="s">
        <x:v>72</x:v>
      </x:c>
      <x:c r="G2297" s="0" t="s">
        <x:v>69</x:v>
      </x:c>
      <x:c r="H2297" s="0" t="s">
        <x:v>70</x:v>
      </x:c>
      <x:c r="I2297" s="0" t="s">
        <x:v>51</x:v>
      </x:c>
      <x:c r="J2297" s="0" t="s">
        <x:v>68</x:v>
      </x:c>
      <x:c r="K2297" s="0" t="s">
        <x:v>57</x:v>
      </x:c>
      <x:c r="L2297" s="0">
        <x:v>1249</x:v>
      </x:c>
    </x:row>
    <x:row r="2298" spans="1:12">
      <x:c r="A2298" s="0" t="s">
        <x:v>2</x:v>
      </x:c>
      <x:c r="B2298" s="0" t="s">
        <x:v>4</x:v>
      </x:c>
      <x:c r="C2298" s="0" t="s">
        <x:v>104</x:v>
      </x:c>
      <x:c r="D2298" s="0" t="s">
        <x:v>104</x:v>
      </x:c>
      <x:c r="E2298" s="0" t="s">
        <x:v>73</x:v>
      </x:c>
      <x:c r="F2298" s="0" t="s">
        <x:v>74</x:v>
      </x:c>
      <x:c r="G2298" s="0" t="s">
        <x:v>53</x:v>
      </x:c>
      <x:c r="H2298" s="0" t="s">
        <x:v>54</x:v>
      </x:c>
      <x:c r="I2298" s="0" t="s">
        <x:v>55</x:v>
      </x:c>
      <x:c r="J2298" s="0" t="s">
        <x:v>56</x:v>
      </x:c>
      <x:c r="K2298" s="0" t="s">
        <x:v>57</x:v>
      </x:c>
      <x:c r="L2298" s="0">
        <x:v>867</x:v>
      </x:c>
    </x:row>
    <x:row r="2299" spans="1:12">
      <x:c r="A2299" s="0" t="s">
        <x:v>2</x:v>
      </x:c>
      <x:c r="B2299" s="0" t="s">
        <x:v>4</x:v>
      </x:c>
      <x:c r="C2299" s="0" t="s">
        <x:v>104</x:v>
      </x:c>
      <x:c r="D2299" s="0" t="s">
        <x:v>104</x:v>
      </x:c>
      <x:c r="E2299" s="0" t="s">
        <x:v>73</x:v>
      </x:c>
      <x:c r="F2299" s="0" t="s">
        <x:v>74</x:v>
      </x:c>
      <x:c r="G2299" s="0" t="s">
        <x:v>53</x:v>
      </x:c>
      <x:c r="H2299" s="0" t="s">
        <x:v>54</x:v>
      </x:c>
      <x:c r="I2299" s="0" t="s">
        <x:v>58</x:v>
      </x:c>
      <x:c r="J2299" s="0" t="s">
        <x:v>59</x:v>
      </x:c>
      <x:c r="K2299" s="0" t="s">
        <x:v>57</x:v>
      </x:c>
      <x:c r="L2299" s="0">
        <x:v>12</x:v>
      </x:c>
    </x:row>
    <x:row r="2300" spans="1:12">
      <x:c r="A2300" s="0" t="s">
        <x:v>2</x:v>
      </x:c>
      <x:c r="B2300" s="0" t="s">
        <x:v>4</x:v>
      </x:c>
      <x:c r="C2300" s="0" t="s">
        <x:v>104</x:v>
      </x:c>
      <x:c r="D2300" s="0" t="s">
        <x:v>104</x:v>
      </x:c>
      <x:c r="E2300" s="0" t="s">
        <x:v>73</x:v>
      </x:c>
      <x:c r="F2300" s="0" t="s">
        <x:v>74</x:v>
      </x:c>
      <x:c r="G2300" s="0" t="s">
        <x:v>53</x:v>
      </x:c>
      <x:c r="H2300" s="0" t="s">
        <x:v>54</x:v>
      </x:c>
      <x:c r="I2300" s="0" t="s">
        <x:v>60</x:v>
      </x:c>
      <x:c r="J2300" s="0" t="s">
        <x:v>61</x:v>
      </x:c>
      <x:c r="K2300" s="0" t="s">
        <x:v>57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104</x:v>
      </x:c>
      <x:c r="D2301" s="0" t="s">
        <x:v>104</x:v>
      </x:c>
      <x:c r="E2301" s="0" t="s">
        <x:v>73</x:v>
      </x:c>
      <x:c r="F2301" s="0" t="s">
        <x:v>74</x:v>
      </x:c>
      <x:c r="G2301" s="0" t="s">
        <x:v>53</x:v>
      </x:c>
      <x:c r="H2301" s="0" t="s">
        <x:v>54</x:v>
      </x:c>
      <x:c r="I2301" s="0" t="s">
        <x:v>62</x:v>
      </x:c>
      <x:c r="J2301" s="0" t="s">
        <x:v>63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104</x:v>
      </x:c>
      <x:c r="D2302" s="0" t="s">
        <x:v>104</x:v>
      </x:c>
      <x:c r="E2302" s="0" t="s">
        <x:v>73</x:v>
      </x:c>
      <x:c r="F2302" s="0" t="s">
        <x:v>74</x:v>
      </x:c>
      <x:c r="G2302" s="0" t="s">
        <x:v>53</x:v>
      </x:c>
      <x:c r="H2302" s="0" t="s">
        <x:v>54</x:v>
      </x:c>
      <x:c r="I2302" s="0" t="s">
        <x:v>64</x:v>
      </x:c>
      <x:c r="J2302" s="0" t="s">
        <x:v>65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104</x:v>
      </x:c>
      <x:c r="D2303" s="0" t="s">
        <x:v>104</x:v>
      </x:c>
      <x:c r="E2303" s="0" t="s">
        <x:v>73</x:v>
      </x:c>
      <x:c r="F2303" s="0" t="s">
        <x:v>74</x:v>
      </x:c>
      <x:c r="G2303" s="0" t="s">
        <x:v>53</x:v>
      </x:c>
      <x:c r="H2303" s="0" t="s">
        <x:v>54</x:v>
      </x:c>
      <x:c r="I2303" s="0" t="s">
        <x:v>66</x:v>
      </x:c>
      <x:c r="J2303" s="0" t="s">
        <x:v>67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104</x:v>
      </x:c>
      <x:c r="D2304" s="0" t="s">
        <x:v>104</x:v>
      </x:c>
      <x:c r="E2304" s="0" t="s">
        <x:v>73</x:v>
      </x:c>
      <x:c r="F2304" s="0" t="s">
        <x:v>74</x:v>
      </x:c>
      <x:c r="G2304" s="0" t="s">
        <x:v>53</x:v>
      </x:c>
      <x:c r="H2304" s="0" t="s">
        <x:v>54</x:v>
      </x:c>
      <x:c r="I2304" s="0" t="s">
        <x:v>51</x:v>
      </x:c>
      <x:c r="J2304" s="0" t="s">
        <x:v>68</x:v>
      </x:c>
      <x:c r="K2304" s="0" t="s">
        <x:v>57</x:v>
      </x:c>
      <x:c r="L2304" s="0">
        <x:v>971</x:v>
      </x:c>
    </x:row>
    <x:row r="2305" spans="1:12">
      <x:c r="A2305" s="0" t="s">
        <x:v>2</x:v>
      </x:c>
      <x:c r="B2305" s="0" t="s">
        <x:v>4</x:v>
      </x:c>
      <x:c r="C2305" s="0" t="s">
        <x:v>104</x:v>
      </x:c>
      <x:c r="D2305" s="0" t="s">
        <x:v>104</x:v>
      </x:c>
      <x:c r="E2305" s="0" t="s">
        <x:v>73</x:v>
      </x:c>
      <x:c r="F2305" s="0" t="s">
        <x:v>74</x:v>
      </x:c>
      <x:c r="G2305" s="0" t="s">
        <x:v>69</x:v>
      </x:c>
      <x:c r="H2305" s="0" t="s">
        <x:v>70</x:v>
      </x:c>
      <x:c r="I2305" s="0" t="s">
        <x:v>55</x:v>
      </x:c>
      <x:c r="J2305" s="0" t="s">
        <x:v>56</x:v>
      </x:c>
      <x:c r="K2305" s="0" t="s">
        <x:v>57</x:v>
      </x:c>
      <x:c r="L2305" s="0">
        <x:v>879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104</x:v>
      </x:c>
      <x:c r="E2306" s="0" t="s">
        <x:v>73</x:v>
      </x:c>
      <x:c r="F2306" s="0" t="s">
        <x:v>74</x:v>
      </x:c>
      <x:c r="G2306" s="0" t="s">
        <x:v>69</x:v>
      </x:c>
      <x:c r="H2306" s="0" t="s">
        <x:v>70</x:v>
      </x:c>
      <x:c r="I2306" s="0" t="s">
        <x:v>58</x:v>
      </x:c>
      <x:c r="J2306" s="0" t="s">
        <x:v>59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104</x:v>
      </x:c>
      <x:c r="E2307" s="0" t="s">
        <x:v>73</x:v>
      </x:c>
      <x:c r="F2307" s="0" t="s">
        <x:v>74</x:v>
      </x:c>
      <x:c r="G2307" s="0" t="s">
        <x:v>69</x:v>
      </x:c>
      <x:c r="H2307" s="0" t="s">
        <x:v>70</x:v>
      </x:c>
      <x:c r="I2307" s="0" t="s">
        <x:v>60</x:v>
      </x:c>
      <x:c r="J2307" s="0" t="s">
        <x:v>61</x:v>
      </x:c>
      <x:c r="K2307" s="0" t="s">
        <x:v>57</x:v>
      </x:c>
      <x:c r="L2307" s="0">
        <x:v>108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104</x:v>
      </x:c>
      <x:c r="E2308" s="0" t="s">
        <x:v>73</x:v>
      </x:c>
      <x:c r="F2308" s="0" t="s">
        <x:v>74</x:v>
      </x:c>
      <x:c r="G2308" s="0" t="s">
        <x:v>69</x:v>
      </x:c>
      <x:c r="H2308" s="0" t="s">
        <x:v>70</x:v>
      </x:c>
      <x:c r="I2308" s="0" t="s">
        <x:v>62</x:v>
      </x:c>
      <x:c r="J2308" s="0" t="s">
        <x:v>63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104</x:v>
      </x:c>
      <x:c r="E2309" s="0" t="s">
        <x:v>73</x:v>
      </x:c>
      <x:c r="F2309" s="0" t="s">
        <x:v>74</x:v>
      </x:c>
      <x:c r="G2309" s="0" t="s">
        <x:v>69</x:v>
      </x:c>
      <x:c r="H2309" s="0" t="s">
        <x:v>70</x:v>
      </x:c>
      <x:c r="I2309" s="0" t="s">
        <x:v>64</x:v>
      </x:c>
      <x:c r="J2309" s="0" t="s">
        <x:v>65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104</x:v>
      </x:c>
      <x:c r="E2310" s="0" t="s">
        <x:v>73</x:v>
      </x:c>
      <x:c r="F2310" s="0" t="s">
        <x:v>74</x:v>
      </x:c>
      <x:c r="G2310" s="0" t="s">
        <x:v>69</x:v>
      </x:c>
      <x:c r="H2310" s="0" t="s">
        <x:v>70</x:v>
      </x:c>
      <x:c r="I2310" s="0" t="s">
        <x:v>66</x:v>
      </x:c>
      <x:c r="J2310" s="0" t="s">
        <x:v>67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104</x:v>
      </x:c>
      <x:c r="E2311" s="0" t="s">
        <x:v>73</x:v>
      </x:c>
      <x:c r="F2311" s="0" t="s">
        <x:v>74</x:v>
      </x:c>
      <x:c r="G2311" s="0" t="s">
        <x:v>69</x:v>
      </x:c>
      <x:c r="H2311" s="0" t="s">
        <x:v>70</x:v>
      </x:c>
      <x:c r="I2311" s="0" t="s">
        <x:v>51</x:v>
      </x:c>
      <x:c r="J2311" s="0" t="s">
        <x:v>68</x:v>
      </x:c>
      <x:c r="K2311" s="0" t="s">
        <x:v>57</x:v>
      </x:c>
      <x:c r="L2311" s="0">
        <x:v>1003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104</x:v>
      </x:c>
      <x:c r="E2312" s="0" t="s">
        <x:v>75</x:v>
      </x:c>
      <x:c r="F2312" s="0" t="s">
        <x:v>76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1429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104</x:v>
      </x:c>
      <x:c r="E2313" s="0" t="s">
        <x:v>75</x:v>
      </x:c>
      <x:c r="F2313" s="0" t="s">
        <x:v>76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104</x:v>
      </x:c>
      <x:c r="E2314" s="0" t="s">
        <x:v>75</x:v>
      </x:c>
      <x:c r="F2314" s="0" t="s">
        <x:v>76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104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104</x:v>
      </x:c>
      <x:c r="E2315" s="0" t="s">
        <x:v>75</x:v>
      </x:c>
      <x:c r="F2315" s="0" t="s">
        <x:v>76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104</x:v>
      </x:c>
      <x:c r="E2316" s="0" t="s">
        <x:v>75</x:v>
      </x:c>
      <x:c r="F2316" s="0" t="s">
        <x:v>76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104</x:v>
      </x:c>
      <x:c r="E2317" s="0" t="s">
        <x:v>75</x:v>
      </x:c>
      <x:c r="F2317" s="0" t="s">
        <x:v>76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104</x:v>
      </x:c>
      <x:c r="E2318" s="0" t="s">
        <x:v>75</x:v>
      </x:c>
      <x:c r="F2318" s="0" t="s">
        <x:v>76</x:v>
      </x:c>
      <x:c r="G2318" s="0" t="s">
        <x:v>53</x:v>
      </x:c>
      <x:c r="H2318" s="0" t="s">
        <x:v>54</x:v>
      </x:c>
      <x:c r="I2318" s="0" t="s">
        <x:v>51</x:v>
      </x:c>
      <x:c r="J2318" s="0" t="s">
        <x:v>68</x:v>
      </x:c>
      <x:c r="K2318" s="0" t="s">
        <x:v>57</x:v>
      </x:c>
      <x:c r="L2318" s="0">
        <x:v>1537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104</x:v>
      </x:c>
      <x:c r="E2319" s="0" t="s">
        <x:v>75</x:v>
      </x:c>
      <x:c r="F2319" s="0" t="s">
        <x:v>76</x:v>
      </x:c>
      <x:c r="G2319" s="0" t="s">
        <x:v>69</x:v>
      </x:c>
      <x:c r="H2319" s="0" t="s">
        <x:v>70</x:v>
      </x:c>
      <x:c r="I2319" s="0" t="s">
        <x:v>55</x:v>
      </x:c>
      <x:c r="J2319" s="0" t="s">
        <x:v>56</x:v>
      </x:c>
      <x:c r="K2319" s="0" t="s">
        <x:v>57</x:v>
      </x:c>
      <x:c r="L2319" s="0">
        <x:v>1433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104</x:v>
      </x:c>
      <x:c r="E2320" s="0" t="s">
        <x:v>75</x:v>
      </x:c>
      <x:c r="F2320" s="0" t="s">
        <x:v>76</x:v>
      </x:c>
      <x:c r="G2320" s="0" t="s">
        <x:v>69</x:v>
      </x:c>
      <x:c r="H2320" s="0" t="s">
        <x:v>70</x:v>
      </x:c>
      <x:c r="I2320" s="0" t="s">
        <x:v>58</x:v>
      </x:c>
      <x:c r="J2320" s="0" t="s">
        <x:v>59</x:v>
      </x:c>
      <x:c r="K2320" s="0" t="s">
        <x:v>57</x:v>
      </x:c>
      <x:c r="L2320" s="0">
        <x:v>11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104</x:v>
      </x:c>
      <x:c r="E2321" s="0" t="s">
        <x:v>75</x:v>
      </x:c>
      <x:c r="F2321" s="0" t="s">
        <x:v>76</x:v>
      </x:c>
      <x:c r="G2321" s="0" t="s">
        <x:v>69</x:v>
      </x:c>
      <x:c r="H2321" s="0" t="s">
        <x:v>70</x:v>
      </x:c>
      <x:c r="I2321" s="0" t="s">
        <x:v>60</x:v>
      </x:c>
      <x:c r="J2321" s="0" t="s">
        <x:v>61</x:v>
      </x:c>
      <x:c r="K2321" s="0" t="s">
        <x:v>57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104</x:v>
      </x:c>
      <x:c r="E2322" s="0" t="s">
        <x:v>75</x:v>
      </x:c>
      <x:c r="F2322" s="0" t="s">
        <x:v>76</x:v>
      </x:c>
      <x:c r="G2322" s="0" t="s">
        <x:v>69</x:v>
      </x:c>
      <x:c r="H2322" s="0" t="s">
        <x:v>70</x:v>
      </x:c>
      <x:c r="I2322" s="0" t="s">
        <x:v>62</x:v>
      </x:c>
      <x:c r="J2322" s="0" t="s">
        <x:v>63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104</x:v>
      </x:c>
      <x:c r="E2323" s="0" t="s">
        <x:v>75</x:v>
      </x:c>
      <x:c r="F2323" s="0" t="s">
        <x:v>76</x:v>
      </x:c>
      <x:c r="G2323" s="0" t="s">
        <x:v>69</x:v>
      </x:c>
      <x:c r="H2323" s="0" t="s">
        <x:v>70</x:v>
      </x:c>
      <x:c r="I2323" s="0" t="s">
        <x:v>64</x:v>
      </x:c>
      <x:c r="J2323" s="0" t="s">
        <x:v>65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104</x:v>
      </x:c>
      <x:c r="E2324" s="0" t="s">
        <x:v>75</x:v>
      </x:c>
      <x:c r="F2324" s="0" t="s">
        <x:v>76</x:v>
      </x:c>
      <x:c r="G2324" s="0" t="s">
        <x:v>69</x:v>
      </x:c>
      <x:c r="H2324" s="0" t="s">
        <x:v>70</x:v>
      </x:c>
      <x:c r="I2324" s="0" t="s">
        <x:v>66</x:v>
      </x:c>
      <x:c r="J2324" s="0" t="s">
        <x:v>67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104</x:v>
      </x:c>
      <x:c r="E2325" s="0" t="s">
        <x:v>75</x:v>
      </x:c>
      <x:c r="F2325" s="0" t="s">
        <x:v>76</x:v>
      </x:c>
      <x:c r="G2325" s="0" t="s">
        <x:v>69</x:v>
      </x:c>
      <x:c r="H2325" s="0" t="s">
        <x:v>70</x:v>
      </x:c>
      <x:c r="I2325" s="0" t="s">
        <x:v>51</x:v>
      </x:c>
      <x:c r="J2325" s="0" t="s">
        <x:v>68</x:v>
      </x:c>
      <x:c r="K2325" s="0" t="s">
        <x:v>57</x:v>
      </x:c>
      <x:c r="L2325" s="0">
        <x:v>1539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104</x:v>
      </x:c>
      <x:c r="E2326" s="0" t="s">
        <x:v>77</x:v>
      </x:c>
      <x:c r="F2326" s="0" t="s">
        <x:v>78</x:v>
      </x:c>
      <x:c r="G2326" s="0" t="s">
        <x:v>53</x:v>
      </x:c>
      <x:c r="H2326" s="0" t="s">
        <x:v>54</x:v>
      </x:c>
      <x:c r="I2326" s="0" t="s">
        <x:v>55</x:v>
      </x:c>
      <x:c r="J2326" s="0" t="s">
        <x:v>56</x:v>
      </x:c>
      <x:c r="K2326" s="0" t="s">
        <x:v>57</x:v>
      </x:c>
      <x:c r="L2326" s="0">
        <x:v>4866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104</x:v>
      </x:c>
      <x:c r="E2327" s="0" t="s">
        <x:v>77</x:v>
      </x:c>
      <x:c r="F2327" s="0" t="s">
        <x:v>78</x:v>
      </x:c>
      <x:c r="G2327" s="0" t="s">
        <x:v>53</x:v>
      </x:c>
      <x:c r="H2327" s="0" t="s">
        <x:v>54</x:v>
      </x:c>
      <x:c r="I2327" s="0" t="s">
        <x:v>58</x:v>
      </x:c>
      <x:c r="J2327" s="0" t="s">
        <x:v>59</x:v>
      </x:c>
      <x:c r="K2327" s="0" t="s">
        <x:v>57</x:v>
      </x:c>
      <x:c r="L2327" s="0">
        <x:v>39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104</x:v>
      </x:c>
      <x:c r="E2328" s="0" t="s">
        <x:v>77</x:v>
      </x:c>
      <x:c r="F2328" s="0" t="s">
        <x:v>78</x:v>
      </x:c>
      <x:c r="G2328" s="0" t="s">
        <x:v>53</x:v>
      </x:c>
      <x:c r="H2328" s="0" t="s">
        <x:v>54</x:v>
      </x:c>
      <x:c r="I2328" s="0" t="s">
        <x:v>60</x:v>
      </x:c>
      <x:c r="J2328" s="0" t="s">
        <x:v>61</x:v>
      </x:c>
      <x:c r="K2328" s="0" t="s">
        <x:v>57</x:v>
      </x:c>
      <x:c r="L2328" s="0">
        <x:v>321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104</x:v>
      </x:c>
      <x:c r="E2329" s="0" t="s">
        <x:v>77</x:v>
      </x:c>
      <x:c r="F2329" s="0" t="s">
        <x:v>78</x:v>
      </x:c>
      <x:c r="G2329" s="0" t="s">
        <x:v>53</x:v>
      </x:c>
      <x:c r="H2329" s="0" t="s">
        <x:v>54</x:v>
      </x:c>
      <x:c r="I2329" s="0" t="s">
        <x:v>62</x:v>
      </x:c>
      <x:c r="J2329" s="0" t="s">
        <x:v>63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104</x:v>
      </x:c>
      <x:c r="E2330" s="0" t="s">
        <x:v>77</x:v>
      </x:c>
      <x:c r="F2330" s="0" t="s">
        <x:v>78</x:v>
      </x:c>
      <x:c r="G2330" s="0" t="s">
        <x:v>53</x:v>
      </x:c>
      <x:c r="H2330" s="0" t="s">
        <x:v>54</x:v>
      </x:c>
      <x:c r="I2330" s="0" t="s">
        <x:v>64</x:v>
      </x:c>
      <x:c r="J2330" s="0" t="s">
        <x:v>65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104</x:v>
      </x:c>
      <x:c r="E2331" s="0" t="s">
        <x:v>77</x:v>
      </x:c>
      <x:c r="F2331" s="0" t="s">
        <x:v>78</x:v>
      </x:c>
      <x:c r="G2331" s="0" t="s">
        <x:v>53</x:v>
      </x:c>
      <x:c r="H2331" s="0" t="s">
        <x:v>54</x:v>
      </x:c>
      <x:c r="I2331" s="0" t="s">
        <x:v>66</x:v>
      </x:c>
      <x:c r="J2331" s="0" t="s">
        <x:v>67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104</x:v>
      </x:c>
      <x:c r="E2332" s="0" t="s">
        <x:v>77</x:v>
      </x:c>
      <x:c r="F2332" s="0" t="s">
        <x:v>78</x:v>
      </x:c>
      <x:c r="G2332" s="0" t="s">
        <x:v>53</x:v>
      </x:c>
      <x:c r="H2332" s="0" t="s">
        <x:v>54</x:v>
      </x:c>
      <x:c r="I2332" s="0" t="s">
        <x:v>51</x:v>
      </x:c>
      <x:c r="J2332" s="0" t="s">
        <x:v>68</x:v>
      </x:c>
      <x:c r="K2332" s="0" t="s">
        <x:v>57</x:v>
      </x:c>
      <x:c r="L2332" s="0">
        <x:v>5226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104</x:v>
      </x:c>
      <x:c r="E2333" s="0" t="s">
        <x:v>77</x:v>
      </x:c>
      <x:c r="F2333" s="0" t="s">
        <x:v>78</x:v>
      </x:c>
      <x:c r="G2333" s="0" t="s">
        <x:v>69</x:v>
      </x:c>
      <x:c r="H2333" s="0" t="s">
        <x:v>70</x:v>
      </x:c>
      <x:c r="I2333" s="0" t="s">
        <x:v>55</x:v>
      </x:c>
      <x:c r="J2333" s="0" t="s">
        <x:v>56</x:v>
      </x:c>
      <x:c r="K2333" s="0" t="s">
        <x:v>57</x:v>
      </x:c>
      <x:c r="L2333" s="0">
        <x:v>4730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104</x:v>
      </x:c>
      <x:c r="E2334" s="0" t="s">
        <x:v>77</x:v>
      </x:c>
      <x:c r="F2334" s="0" t="s">
        <x:v>78</x:v>
      </x:c>
      <x:c r="G2334" s="0" t="s">
        <x:v>69</x:v>
      </x:c>
      <x:c r="H2334" s="0" t="s">
        <x:v>70</x:v>
      </x:c>
      <x:c r="I2334" s="0" t="s">
        <x:v>58</x:v>
      </x:c>
      <x:c r="J2334" s="0" t="s">
        <x:v>59</x:v>
      </x:c>
      <x:c r="K2334" s="0" t="s">
        <x:v>57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104</x:v>
      </x:c>
      <x:c r="E2335" s="0" t="s">
        <x:v>77</x:v>
      </x:c>
      <x:c r="F2335" s="0" t="s">
        <x:v>78</x:v>
      </x:c>
      <x:c r="G2335" s="0" t="s">
        <x:v>69</x:v>
      </x:c>
      <x:c r="H2335" s="0" t="s">
        <x:v>70</x:v>
      </x:c>
      <x:c r="I2335" s="0" t="s">
        <x:v>60</x:v>
      </x:c>
      <x:c r="J2335" s="0" t="s">
        <x:v>61</x:v>
      </x:c>
      <x:c r="K2335" s="0" t="s">
        <x:v>57</x:v>
      </x:c>
      <x:c r="L2335" s="0">
        <x:v>415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104</x:v>
      </x:c>
      <x:c r="E2336" s="0" t="s">
        <x:v>77</x:v>
      </x:c>
      <x:c r="F2336" s="0" t="s">
        <x:v>78</x:v>
      </x:c>
      <x:c r="G2336" s="0" t="s">
        <x:v>69</x:v>
      </x:c>
      <x:c r="H2336" s="0" t="s">
        <x:v>70</x:v>
      </x:c>
      <x:c r="I2336" s="0" t="s">
        <x:v>62</x:v>
      </x:c>
      <x:c r="J2336" s="0" t="s">
        <x:v>63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104</x:v>
      </x:c>
      <x:c r="E2337" s="0" t="s">
        <x:v>77</x:v>
      </x:c>
      <x:c r="F2337" s="0" t="s">
        <x:v>78</x:v>
      </x:c>
      <x:c r="G2337" s="0" t="s">
        <x:v>69</x:v>
      </x:c>
      <x:c r="H2337" s="0" t="s">
        <x:v>70</x:v>
      </x:c>
      <x:c r="I2337" s="0" t="s">
        <x:v>64</x:v>
      </x:c>
      <x:c r="J2337" s="0" t="s">
        <x:v>65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104</x:v>
      </x:c>
      <x:c r="E2338" s="0" t="s">
        <x:v>77</x:v>
      </x:c>
      <x:c r="F2338" s="0" t="s">
        <x:v>78</x:v>
      </x:c>
      <x:c r="G2338" s="0" t="s">
        <x:v>69</x:v>
      </x:c>
      <x:c r="H2338" s="0" t="s">
        <x:v>70</x:v>
      </x:c>
      <x:c r="I2338" s="0" t="s">
        <x:v>66</x:v>
      </x:c>
      <x:c r="J2338" s="0" t="s">
        <x:v>67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104</x:v>
      </x:c>
      <x:c r="E2339" s="0" t="s">
        <x:v>77</x:v>
      </x:c>
      <x:c r="F2339" s="0" t="s">
        <x:v>78</x:v>
      </x:c>
      <x:c r="G2339" s="0" t="s">
        <x:v>69</x:v>
      </x:c>
      <x:c r="H2339" s="0" t="s">
        <x:v>70</x:v>
      </x:c>
      <x:c r="I2339" s="0" t="s">
        <x:v>51</x:v>
      </x:c>
      <x:c r="J2339" s="0" t="s">
        <x:v>68</x:v>
      </x:c>
      <x:c r="K2339" s="0" t="s">
        <x:v>57</x:v>
      </x:c>
      <x:c r="L2339" s="0">
        <x:v>5190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104</x:v>
      </x:c>
      <x:c r="E2340" s="0" t="s">
        <x:v>79</x:v>
      </x:c>
      <x:c r="F2340" s="0" t="s">
        <x:v>80</x:v>
      </x:c>
      <x:c r="G2340" s="0" t="s">
        <x:v>53</x:v>
      </x:c>
      <x:c r="H2340" s="0" t="s">
        <x:v>54</x:v>
      </x:c>
      <x:c r="I2340" s="0" t="s">
        <x:v>55</x:v>
      </x:c>
      <x:c r="J2340" s="0" t="s">
        <x:v>56</x:v>
      </x:c>
      <x:c r="K2340" s="0" t="s">
        <x:v>57</x:v>
      </x:c>
      <x:c r="L2340" s="0">
        <x:v>2312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104</x:v>
      </x:c>
      <x:c r="E2341" s="0" t="s">
        <x:v>79</x:v>
      </x:c>
      <x:c r="F2341" s="0" t="s">
        <x:v>80</x:v>
      </x:c>
      <x:c r="G2341" s="0" t="s">
        <x:v>53</x:v>
      </x:c>
      <x:c r="H2341" s="0" t="s">
        <x:v>54</x:v>
      </x:c>
      <x:c r="I2341" s="0" t="s">
        <x:v>58</x:v>
      </x:c>
      <x:c r="J2341" s="0" t="s">
        <x:v>59</x:v>
      </x:c>
      <x:c r="K2341" s="0" t="s">
        <x:v>57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104</x:v>
      </x:c>
      <x:c r="D2342" s="0" t="s">
        <x:v>104</x:v>
      </x:c>
      <x:c r="E2342" s="0" t="s">
        <x:v>79</x:v>
      </x:c>
      <x:c r="F2342" s="0" t="s">
        <x:v>80</x:v>
      </x:c>
      <x:c r="G2342" s="0" t="s">
        <x:v>53</x:v>
      </x:c>
      <x:c r="H2342" s="0" t="s">
        <x:v>54</x:v>
      </x:c>
      <x:c r="I2342" s="0" t="s">
        <x:v>60</x:v>
      </x:c>
      <x:c r="J2342" s="0" t="s">
        <x:v>61</x:v>
      </x:c>
      <x:c r="K2342" s="0" t="s">
        <x:v>57</x:v>
      </x:c>
      <x:c r="L2342" s="0">
        <x:v>215</x:v>
      </x:c>
    </x:row>
    <x:row r="2343" spans="1:12">
      <x:c r="A2343" s="0" t="s">
        <x:v>2</x:v>
      </x:c>
      <x:c r="B2343" s="0" t="s">
        <x:v>4</x:v>
      </x:c>
      <x:c r="C2343" s="0" t="s">
        <x:v>104</x:v>
      </x:c>
      <x:c r="D2343" s="0" t="s">
        <x:v>104</x:v>
      </x:c>
      <x:c r="E2343" s="0" t="s">
        <x:v>79</x:v>
      </x:c>
      <x:c r="F2343" s="0" t="s">
        <x:v>80</x:v>
      </x:c>
      <x:c r="G2343" s="0" t="s">
        <x:v>53</x:v>
      </x:c>
      <x:c r="H2343" s="0" t="s">
        <x:v>54</x:v>
      </x:c>
      <x:c r="I2343" s="0" t="s">
        <x:v>62</x:v>
      </x:c>
      <x:c r="J2343" s="0" t="s">
        <x:v>63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104</x:v>
      </x:c>
      <x:c r="D2344" s="0" t="s">
        <x:v>104</x:v>
      </x:c>
      <x:c r="E2344" s="0" t="s">
        <x:v>79</x:v>
      </x:c>
      <x:c r="F2344" s="0" t="s">
        <x:v>80</x:v>
      </x:c>
      <x:c r="G2344" s="0" t="s">
        <x:v>53</x:v>
      </x:c>
      <x:c r="H2344" s="0" t="s">
        <x:v>54</x:v>
      </x:c>
      <x:c r="I2344" s="0" t="s">
        <x:v>64</x:v>
      </x:c>
      <x:c r="J2344" s="0" t="s">
        <x:v>65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104</x:v>
      </x:c>
      <x:c r="D2345" s="0" t="s">
        <x:v>104</x:v>
      </x:c>
      <x:c r="E2345" s="0" t="s">
        <x:v>79</x:v>
      </x:c>
      <x:c r="F2345" s="0" t="s">
        <x:v>80</x:v>
      </x:c>
      <x:c r="G2345" s="0" t="s">
        <x:v>53</x:v>
      </x:c>
      <x:c r="H2345" s="0" t="s">
        <x:v>54</x:v>
      </x:c>
      <x:c r="I2345" s="0" t="s">
        <x:v>66</x:v>
      </x:c>
      <x:c r="J2345" s="0" t="s">
        <x:v>67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104</x:v>
      </x:c>
      <x:c r="D2346" s="0" t="s">
        <x:v>104</x:v>
      </x:c>
      <x:c r="E2346" s="0" t="s">
        <x:v>79</x:v>
      </x:c>
      <x:c r="F2346" s="0" t="s">
        <x:v>80</x:v>
      </x:c>
      <x:c r="G2346" s="0" t="s">
        <x:v>53</x:v>
      </x:c>
      <x:c r="H2346" s="0" t="s">
        <x:v>54</x:v>
      </x:c>
      <x:c r="I2346" s="0" t="s">
        <x:v>51</x:v>
      </x:c>
      <x:c r="J2346" s="0" t="s">
        <x:v>68</x:v>
      </x:c>
      <x:c r="K2346" s="0" t="s">
        <x:v>57</x:v>
      </x:c>
      <x:c r="L2346" s="0">
        <x:v>2549</x:v>
      </x:c>
    </x:row>
    <x:row r="2347" spans="1:12">
      <x:c r="A2347" s="0" t="s">
        <x:v>2</x:v>
      </x:c>
      <x:c r="B2347" s="0" t="s">
        <x:v>4</x:v>
      </x:c>
      <x:c r="C2347" s="0" t="s">
        <x:v>104</x:v>
      </x:c>
      <x:c r="D2347" s="0" t="s">
        <x:v>104</x:v>
      </x:c>
      <x:c r="E2347" s="0" t="s">
        <x:v>79</x:v>
      </x:c>
      <x:c r="F2347" s="0" t="s">
        <x:v>80</x:v>
      </x:c>
      <x:c r="G2347" s="0" t="s">
        <x:v>69</x:v>
      </x:c>
      <x:c r="H2347" s="0" t="s">
        <x:v>70</x:v>
      </x:c>
      <x:c r="I2347" s="0" t="s">
        <x:v>55</x:v>
      </x:c>
      <x:c r="J2347" s="0" t="s">
        <x:v>56</x:v>
      </x:c>
      <x:c r="K2347" s="0" t="s">
        <x:v>57</x:v>
      </x:c>
      <x:c r="L2347" s="0">
        <x:v>2243</x:v>
      </x:c>
    </x:row>
    <x:row r="2348" spans="1:12">
      <x:c r="A2348" s="0" t="s">
        <x:v>2</x:v>
      </x:c>
      <x:c r="B2348" s="0" t="s">
        <x:v>4</x:v>
      </x:c>
      <x:c r="C2348" s="0" t="s">
        <x:v>104</x:v>
      </x:c>
      <x:c r="D2348" s="0" t="s">
        <x:v>104</x:v>
      </x:c>
      <x:c r="E2348" s="0" t="s">
        <x:v>79</x:v>
      </x:c>
      <x:c r="F2348" s="0" t="s">
        <x:v>80</x:v>
      </x:c>
      <x:c r="G2348" s="0" t="s">
        <x:v>69</x:v>
      </x:c>
      <x:c r="H2348" s="0" t="s">
        <x:v>70</x:v>
      </x:c>
      <x:c r="I2348" s="0" t="s">
        <x:v>58</x:v>
      </x:c>
      <x:c r="J2348" s="0" t="s">
        <x:v>59</x:v>
      </x:c>
      <x:c r="K2348" s="0" t="s">
        <x:v>57</x:v>
      </x:c>
      <x:c r="L2348" s="0">
        <x:v>31</x:v>
      </x:c>
    </x:row>
    <x:row r="2349" spans="1:12">
      <x:c r="A2349" s="0" t="s">
        <x:v>2</x:v>
      </x:c>
      <x:c r="B2349" s="0" t="s">
        <x:v>4</x:v>
      </x:c>
      <x:c r="C2349" s="0" t="s">
        <x:v>104</x:v>
      </x:c>
      <x:c r="D2349" s="0" t="s">
        <x:v>104</x:v>
      </x:c>
      <x:c r="E2349" s="0" t="s">
        <x:v>79</x:v>
      </x:c>
      <x:c r="F2349" s="0" t="s">
        <x:v>80</x:v>
      </x:c>
      <x:c r="G2349" s="0" t="s">
        <x:v>69</x:v>
      </x:c>
      <x:c r="H2349" s="0" t="s">
        <x:v>70</x:v>
      </x:c>
      <x:c r="I2349" s="0" t="s">
        <x:v>60</x:v>
      </x:c>
      <x:c r="J2349" s="0" t="s">
        <x:v>61</x:v>
      </x:c>
      <x:c r="K2349" s="0" t="s">
        <x:v>57</x:v>
      </x:c>
      <x:c r="L2349" s="0">
        <x:v>244</x:v>
      </x:c>
    </x:row>
    <x:row r="2350" spans="1:12">
      <x:c r="A2350" s="0" t="s">
        <x:v>2</x:v>
      </x:c>
      <x:c r="B2350" s="0" t="s">
        <x:v>4</x:v>
      </x:c>
      <x:c r="C2350" s="0" t="s">
        <x:v>104</x:v>
      </x:c>
      <x:c r="D2350" s="0" t="s">
        <x:v>104</x:v>
      </x:c>
      <x:c r="E2350" s="0" t="s">
        <x:v>79</x:v>
      </x:c>
      <x:c r="F2350" s="0" t="s">
        <x:v>80</x:v>
      </x:c>
      <x:c r="G2350" s="0" t="s">
        <x:v>69</x:v>
      </x:c>
      <x:c r="H2350" s="0" t="s">
        <x:v>70</x:v>
      </x:c>
      <x:c r="I2350" s="0" t="s">
        <x:v>62</x:v>
      </x:c>
      <x:c r="J2350" s="0" t="s">
        <x:v>63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104</x:v>
      </x:c>
      <x:c r="D2351" s="0" t="s">
        <x:v>104</x:v>
      </x:c>
      <x:c r="E2351" s="0" t="s">
        <x:v>79</x:v>
      </x:c>
      <x:c r="F2351" s="0" t="s">
        <x:v>80</x:v>
      </x:c>
      <x:c r="G2351" s="0" t="s">
        <x:v>69</x:v>
      </x:c>
      <x:c r="H2351" s="0" t="s">
        <x:v>70</x:v>
      </x:c>
      <x:c r="I2351" s="0" t="s">
        <x:v>64</x:v>
      </x:c>
      <x:c r="J2351" s="0" t="s">
        <x:v>65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104</x:v>
      </x:c>
      <x:c r="D2352" s="0" t="s">
        <x:v>104</x:v>
      </x:c>
      <x:c r="E2352" s="0" t="s">
        <x:v>79</x:v>
      </x:c>
      <x:c r="F2352" s="0" t="s">
        <x:v>80</x:v>
      </x:c>
      <x:c r="G2352" s="0" t="s">
        <x:v>69</x:v>
      </x:c>
      <x:c r="H2352" s="0" t="s">
        <x:v>70</x:v>
      </x:c>
      <x:c r="I2352" s="0" t="s">
        <x:v>66</x:v>
      </x:c>
      <x:c r="J2352" s="0" t="s">
        <x:v>67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104</x:v>
      </x:c>
      <x:c r="D2353" s="0" t="s">
        <x:v>104</x:v>
      </x:c>
      <x:c r="E2353" s="0" t="s">
        <x:v>79</x:v>
      </x:c>
      <x:c r="F2353" s="0" t="s">
        <x:v>80</x:v>
      </x:c>
      <x:c r="G2353" s="0" t="s">
        <x:v>69</x:v>
      </x:c>
      <x:c r="H2353" s="0" t="s">
        <x:v>70</x:v>
      </x:c>
      <x:c r="I2353" s="0" t="s">
        <x:v>51</x:v>
      </x:c>
      <x:c r="J2353" s="0" t="s">
        <x:v>68</x:v>
      </x:c>
      <x:c r="K2353" s="0" t="s">
        <x:v>57</x:v>
      </x:c>
      <x:c r="L2353" s="0">
        <x:v>2518</x:v>
      </x:c>
    </x:row>
    <x:row r="2354" spans="1:12">
      <x:c r="A2354" s="0" t="s">
        <x:v>2</x:v>
      </x:c>
      <x:c r="B2354" s="0" t="s">
        <x:v>4</x:v>
      </x:c>
      <x:c r="C2354" s="0" t="s">
        <x:v>104</x:v>
      </x:c>
      <x:c r="D2354" s="0" t="s">
        <x:v>104</x:v>
      </x:c>
      <x:c r="E2354" s="0" t="s">
        <x:v>81</x:v>
      </x:c>
      <x:c r="F2354" s="0" t="s">
        <x:v>82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1457</x:v>
      </x:c>
    </x:row>
    <x:row r="2355" spans="1:12">
      <x:c r="A2355" s="0" t="s">
        <x:v>2</x:v>
      </x:c>
      <x:c r="B2355" s="0" t="s">
        <x:v>4</x:v>
      </x:c>
      <x:c r="C2355" s="0" t="s">
        <x:v>104</x:v>
      </x:c>
      <x:c r="D2355" s="0" t="s">
        <x:v>104</x:v>
      </x:c>
      <x:c r="E2355" s="0" t="s">
        <x:v>81</x:v>
      </x:c>
      <x:c r="F2355" s="0" t="s">
        <x:v>82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14</x:v>
      </x:c>
    </x:row>
    <x:row r="2356" spans="1:12">
      <x:c r="A2356" s="0" t="s">
        <x:v>2</x:v>
      </x:c>
      <x:c r="B2356" s="0" t="s">
        <x:v>4</x:v>
      </x:c>
      <x:c r="C2356" s="0" t="s">
        <x:v>104</x:v>
      </x:c>
      <x:c r="D2356" s="0" t="s">
        <x:v>104</x:v>
      </x:c>
      <x:c r="E2356" s="0" t="s">
        <x:v>81</x:v>
      </x:c>
      <x:c r="F2356" s="0" t="s">
        <x:v>82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99</x:v>
      </x:c>
    </x:row>
    <x:row r="2357" spans="1:12">
      <x:c r="A2357" s="0" t="s">
        <x:v>2</x:v>
      </x:c>
      <x:c r="B2357" s="0" t="s">
        <x:v>4</x:v>
      </x:c>
      <x:c r="C2357" s="0" t="s">
        <x:v>104</x:v>
      </x:c>
      <x:c r="D2357" s="0" t="s">
        <x:v>104</x:v>
      </x:c>
      <x:c r="E2357" s="0" t="s">
        <x:v>81</x:v>
      </x:c>
      <x:c r="F2357" s="0" t="s">
        <x:v>82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104</x:v>
      </x:c>
      <x:c r="D2358" s="0" t="s">
        <x:v>104</x:v>
      </x:c>
      <x:c r="E2358" s="0" t="s">
        <x:v>81</x:v>
      </x:c>
      <x:c r="F2358" s="0" t="s">
        <x:v>82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104</x:v>
      </x:c>
      <x:c r="D2359" s="0" t="s">
        <x:v>104</x:v>
      </x:c>
      <x:c r="E2359" s="0" t="s">
        <x:v>81</x:v>
      </x:c>
      <x:c r="F2359" s="0" t="s">
        <x:v>82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104</x:v>
      </x:c>
      <x:c r="D2360" s="0" t="s">
        <x:v>104</x:v>
      </x:c>
      <x:c r="E2360" s="0" t="s">
        <x:v>81</x:v>
      </x:c>
      <x:c r="F2360" s="0" t="s">
        <x:v>82</x:v>
      </x:c>
      <x:c r="G2360" s="0" t="s">
        <x:v>53</x:v>
      </x:c>
      <x:c r="H2360" s="0" t="s">
        <x:v>54</x:v>
      </x:c>
      <x:c r="I2360" s="0" t="s">
        <x:v>51</x:v>
      </x:c>
      <x:c r="J2360" s="0" t="s">
        <x:v>68</x:v>
      </x:c>
      <x:c r="K2360" s="0" t="s">
        <x:v>57</x:v>
      </x:c>
      <x:c r="L2360" s="0">
        <x:v>1570</x:v>
      </x:c>
    </x:row>
    <x:row r="2361" spans="1:12">
      <x:c r="A2361" s="0" t="s">
        <x:v>2</x:v>
      </x:c>
      <x:c r="B2361" s="0" t="s">
        <x:v>4</x:v>
      </x:c>
      <x:c r="C2361" s="0" t="s">
        <x:v>104</x:v>
      </x:c>
      <x:c r="D2361" s="0" t="s">
        <x:v>104</x:v>
      </x:c>
      <x:c r="E2361" s="0" t="s">
        <x:v>81</x:v>
      </x:c>
      <x:c r="F2361" s="0" t="s">
        <x:v>82</x:v>
      </x:c>
      <x:c r="G2361" s="0" t="s">
        <x:v>69</x:v>
      </x:c>
      <x:c r="H2361" s="0" t="s">
        <x:v>70</x:v>
      </x:c>
      <x:c r="I2361" s="0" t="s">
        <x:v>55</x:v>
      </x:c>
      <x:c r="J2361" s="0" t="s">
        <x:v>56</x:v>
      </x:c>
      <x:c r="K2361" s="0" t="s">
        <x:v>57</x:v>
      </x:c>
      <x:c r="L2361" s="0">
        <x:v>1429</x:v>
      </x:c>
    </x:row>
    <x:row r="2362" spans="1:12">
      <x:c r="A2362" s="0" t="s">
        <x:v>2</x:v>
      </x:c>
      <x:c r="B2362" s="0" t="s">
        <x:v>4</x:v>
      </x:c>
      <x:c r="C2362" s="0" t="s">
        <x:v>104</x:v>
      </x:c>
      <x:c r="D2362" s="0" t="s">
        <x:v>104</x:v>
      </x:c>
      <x:c r="E2362" s="0" t="s">
        <x:v>81</x:v>
      </x:c>
      <x:c r="F2362" s="0" t="s">
        <x:v>82</x:v>
      </x:c>
      <x:c r="G2362" s="0" t="s">
        <x:v>69</x:v>
      </x:c>
      <x:c r="H2362" s="0" t="s">
        <x:v>70</x:v>
      </x:c>
      <x:c r="I2362" s="0" t="s">
        <x:v>58</x:v>
      </x:c>
      <x:c r="J2362" s="0" t="s">
        <x:v>59</x:v>
      </x:c>
      <x:c r="K2362" s="0" t="s">
        <x:v>57</x:v>
      </x:c>
      <x:c r="L2362" s="0">
        <x:v>12</x:v>
      </x:c>
    </x:row>
    <x:row r="2363" spans="1:12">
      <x:c r="A2363" s="0" t="s">
        <x:v>2</x:v>
      </x:c>
      <x:c r="B2363" s="0" t="s">
        <x:v>4</x:v>
      </x:c>
      <x:c r="C2363" s="0" t="s">
        <x:v>104</x:v>
      </x:c>
      <x:c r="D2363" s="0" t="s">
        <x:v>104</x:v>
      </x:c>
      <x:c r="E2363" s="0" t="s">
        <x:v>81</x:v>
      </x:c>
      <x:c r="F2363" s="0" t="s">
        <x:v>82</x:v>
      </x:c>
      <x:c r="G2363" s="0" t="s">
        <x:v>69</x:v>
      </x:c>
      <x:c r="H2363" s="0" t="s">
        <x:v>70</x:v>
      </x:c>
      <x:c r="I2363" s="0" t="s">
        <x:v>60</x:v>
      </x:c>
      <x:c r="J2363" s="0" t="s">
        <x:v>61</x:v>
      </x:c>
      <x:c r="K2363" s="0" t="s">
        <x:v>57</x:v>
      </x:c>
      <x:c r="L2363" s="0">
        <x:v>121</x:v>
      </x:c>
    </x:row>
    <x:row r="2364" spans="1:12">
      <x:c r="A2364" s="0" t="s">
        <x:v>2</x:v>
      </x:c>
      <x:c r="B2364" s="0" t="s">
        <x:v>4</x:v>
      </x:c>
      <x:c r="C2364" s="0" t="s">
        <x:v>104</x:v>
      </x:c>
      <x:c r="D2364" s="0" t="s">
        <x:v>104</x:v>
      </x:c>
      <x:c r="E2364" s="0" t="s">
        <x:v>81</x:v>
      </x:c>
      <x:c r="F2364" s="0" t="s">
        <x:v>82</x:v>
      </x:c>
      <x:c r="G2364" s="0" t="s">
        <x:v>69</x:v>
      </x:c>
      <x:c r="H2364" s="0" t="s">
        <x:v>70</x:v>
      </x:c>
      <x:c r="I2364" s="0" t="s">
        <x:v>62</x:v>
      </x:c>
      <x:c r="J2364" s="0" t="s">
        <x:v>63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104</x:v>
      </x:c>
      <x:c r="D2365" s="0" t="s">
        <x:v>104</x:v>
      </x:c>
      <x:c r="E2365" s="0" t="s">
        <x:v>81</x:v>
      </x:c>
      <x:c r="F2365" s="0" t="s">
        <x:v>82</x:v>
      </x:c>
      <x:c r="G2365" s="0" t="s">
        <x:v>69</x:v>
      </x:c>
      <x:c r="H2365" s="0" t="s">
        <x:v>70</x:v>
      </x:c>
      <x:c r="I2365" s="0" t="s">
        <x:v>64</x:v>
      </x:c>
      <x:c r="J2365" s="0" t="s">
        <x:v>65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104</x:v>
      </x:c>
      <x:c r="D2366" s="0" t="s">
        <x:v>104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66</x:v>
      </x:c>
      <x:c r="J2366" s="0" t="s">
        <x:v>67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104</x:v>
      </x:c>
      <x:c r="D2367" s="0" t="s">
        <x:v>104</x:v>
      </x:c>
      <x:c r="E2367" s="0" t="s">
        <x:v>81</x:v>
      </x:c>
      <x:c r="F2367" s="0" t="s">
        <x:v>82</x:v>
      </x:c>
      <x:c r="G2367" s="0" t="s">
        <x:v>69</x:v>
      </x:c>
      <x:c r="H2367" s="0" t="s">
        <x:v>70</x:v>
      </x:c>
      <x:c r="I2367" s="0" t="s">
        <x:v>51</x:v>
      </x:c>
      <x:c r="J2367" s="0" t="s">
        <x:v>68</x:v>
      </x:c>
      <x:c r="K2367" s="0" t="s">
        <x:v>57</x:v>
      </x:c>
      <x:c r="L2367" s="0">
        <x:v>1562</x:v>
      </x:c>
    </x:row>
    <x:row r="2368" spans="1:12">
      <x:c r="A2368" s="0" t="s">
        <x:v>2</x:v>
      </x:c>
      <x:c r="B2368" s="0" t="s">
        <x:v>4</x:v>
      </x:c>
      <x:c r="C2368" s="0" t="s">
        <x:v>104</x:v>
      </x:c>
      <x:c r="D2368" s="0" t="s">
        <x:v>104</x:v>
      </x:c>
      <x:c r="E2368" s="0" t="s">
        <x:v>83</x:v>
      </x:c>
      <x:c r="F2368" s="0" t="s">
        <x:v>84</x:v>
      </x:c>
      <x:c r="G2368" s="0" t="s">
        <x:v>53</x:v>
      </x:c>
      <x:c r="H2368" s="0" t="s">
        <x:v>54</x:v>
      </x:c>
      <x:c r="I2368" s="0" t="s">
        <x:v>55</x:v>
      </x:c>
      <x:c r="J2368" s="0" t="s">
        <x:v>56</x:v>
      </x:c>
      <x:c r="K2368" s="0" t="s">
        <x:v>57</x:v>
      </x:c>
      <x:c r="L2368" s="0">
        <x:v>1373</x:v>
      </x:c>
    </x:row>
    <x:row r="2369" spans="1:12">
      <x:c r="A2369" s="0" t="s">
        <x:v>2</x:v>
      </x:c>
      <x:c r="B2369" s="0" t="s">
        <x:v>4</x:v>
      </x:c>
      <x:c r="C2369" s="0" t="s">
        <x:v>104</x:v>
      </x:c>
      <x:c r="D2369" s="0" t="s">
        <x:v>104</x:v>
      </x:c>
      <x:c r="E2369" s="0" t="s">
        <x:v>83</x:v>
      </x:c>
      <x:c r="F2369" s="0" t="s">
        <x:v>84</x:v>
      </x:c>
      <x:c r="G2369" s="0" t="s">
        <x:v>53</x:v>
      </x:c>
      <x:c r="H2369" s="0" t="s">
        <x:v>54</x:v>
      </x:c>
      <x:c r="I2369" s="0" t="s">
        <x:v>58</x:v>
      </x:c>
      <x:c r="J2369" s="0" t="s">
        <x:v>59</x:v>
      </x:c>
      <x:c r="K2369" s="0" t="s">
        <x:v>57</x:v>
      </x:c>
      <x:c r="L2369" s="0">
        <x:v>10</x:v>
      </x:c>
    </x:row>
    <x:row r="2370" spans="1:12">
      <x:c r="A2370" s="0" t="s">
        <x:v>2</x:v>
      </x:c>
      <x:c r="B2370" s="0" t="s">
        <x:v>4</x:v>
      </x:c>
      <x:c r="C2370" s="0" t="s">
        <x:v>104</x:v>
      </x:c>
      <x:c r="D2370" s="0" t="s">
        <x:v>104</x:v>
      </x:c>
      <x:c r="E2370" s="0" t="s">
        <x:v>83</x:v>
      </x:c>
      <x:c r="F2370" s="0" t="s">
        <x:v>84</x:v>
      </x:c>
      <x:c r="G2370" s="0" t="s">
        <x:v>53</x:v>
      </x:c>
      <x:c r="H2370" s="0" t="s">
        <x:v>54</x:v>
      </x:c>
      <x:c r="I2370" s="0" t="s">
        <x:v>60</x:v>
      </x:c>
      <x:c r="J2370" s="0" t="s">
        <x:v>61</x:v>
      </x:c>
      <x:c r="K2370" s="0" t="s">
        <x:v>57</x:v>
      </x:c>
      <x:c r="L2370" s="0">
        <x:v>126</x:v>
      </x:c>
    </x:row>
    <x:row r="2371" spans="1:12">
      <x:c r="A2371" s="0" t="s">
        <x:v>2</x:v>
      </x:c>
      <x:c r="B2371" s="0" t="s">
        <x:v>4</x:v>
      </x:c>
      <x:c r="C2371" s="0" t="s">
        <x:v>104</x:v>
      </x:c>
      <x:c r="D2371" s="0" t="s">
        <x:v>104</x:v>
      </x:c>
      <x:c r="E2371" s="0" t="s">
        <x:v>83</x:v>
      </x:c>
      <x:c r="F2371" s="0" t="s">
        <x:v>84</x:v>
      </x:c>
      <x:c r="G2371" s="0" t="s">
        <x:v>53</x:v>
      </x:c>
      <x:c r="H2371" s="0" t="s">
        <x:v>54</x:v>
      </x:c>
      <x:c r="I2371" s="0" t="s">
        <x:v>62</x:v>
      </x:c>
      <x:c r="J2371" s="0" t="s">
        <x:v>63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104</x:v>
      </x:c>
      <x:c r="D2372" s="0" t="s">
        <x:v>104</x:v>
      </x:c>
      <x:c r="E2372" s="0" t="s">
        <x:v>83</x:v>
      </x:c>
      <x:c r="F2372" s="0" t="s">
        <x:v>84</x:v>
      </x:c>
      <x:c r="G2372" s="0" t="s">
        <x:v>53</x:v>
      </x:c>
      <x:c r="H2372" s="0" t="s">
        <x:v>54</x:v>
      </x:c>
      <x:c r="I2372" s="0" t="s">
        <x:v>64</x:v>
      </x:c>
      <x:c r="J2372" s="0" t="s">
        <x:v>65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104</x:v>
      </x:c>
      <x:c r="D2373" s="0" t="s">
        <x:v>104</x:v>
      </x:c>
      <x:c r="E2373" s="0" t="s">
        <x:v>83</x:v>
      </x:c>
      <x:c r="F2373" s="0" t="s">
        <x:v>84</x:v>
      </x:c>
      <x:c r="G2373" s="0" t="s">
        <x:v>53</x:v>
      </x:c>
      <x:c r="H2373" s="0" t="s">
        <x:v>54</x:v>
      </x:c>
      <x:c r="I2373" s="0" t="s">
        <x:v>66</x:v>
      </x:c>
      <x:c r="J2373" s="0" t="s">
        <x:v>67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104</x:v>
      </x:c>
      <x:c r="D2374" s="0" t="s">
        <x:v>104</x:v>
      </x:c>
      <x:c r="E2374" s="0" t="s">
        <x:v>83</x:v>
      </x:c>
      <x:c r="F2374" s="0" t="s">
        <x:v>84</x:v>
      </x:c>
      <x:c r="G2374" s="0" t="s">
        <x:v>53</x:v>
      </x:c>
      <x:c r="H2374" s="0" t="s">
        <x:v>54</x:v>
      </x:c>
      <x:c r="I2374" s="0" t="s">
        <x:v>51</x:v>
      </x:c>
      <x:c r="J2374" s="0" t="s">
        <x:v>68</x:v>
      </x:c>
      <x:c r="K2374" s="0" t="s">
        <x:v>57</x:v>
      </x:c>
      <x:c r="L2374" s="0">
        <x:v>1509</x:v>
      </x:c>
    </x:row>
    <x:row r="2375" spans="1:12">
      <x:c r="A2375" s="0" t="s">
        <x:v>2</x:v>
      </x:c>
      <x:c r="B2375" s="0" t="s">
        <x:v>4</x:v>
      </x:c>
      <x:c r="C2375" s="0" t="s">
        <x:v>104</x:v>
      </x:c>
      <x:c r="D2375" s="0" t="s">
        <x:v>104</x:v>
      </x:c>
      <x:c r="E2375" s="0" t="s">
        <x:v>83</x:v>
      </x:c>
      <x:c r="F2375" s="0" t="s">
        <x:v>84</x:v>
      </x:c>
      <x:c r="G2375" s="0" t="s">
        <x:v>69</x:v>
      </x:c>
      <x:c r="H2375" s="0" t="s">
        <x:v>70</x:v>
      </x:c>
      <x:c r="I2375" s="0" t="s">
        <x:v>55</x:v>
      </x:c>
      <x:c r="J2375" s="0" t="s">
        <x:v>56</x:v>
      </x:c>
      <x:c r="K2375" s="0" t="s">
        <x:v>57</x:v>
      </x:c>
      <x:c r="L2375" s="0">
        <x:v>1372</x:v>
      </x:c>
    </x:row>
    <x:row r="2376" spans="1:12">
      <x:c r="A2376" s="0" t="s">
        <x:v>2</x:v>
      </x:c>
      <x:c r="B2376" s="0" t="s">
        <x:v>4</x:v>
      </x:c>
      <x:c r="C2376" s="0" t="s">
        <x:v>104</x:v>
      </x:c>
      <x:c r="D2376" s="0" t="s">
        <x:v>104</x:v>
      </x:c>
      <x:c r="E2376" s="0" t="s">
        <x:v>83</x:v>
      </x:c>
      <x:c r="F2376" s="0" t="s">
        <x:v>84</x:v>
      </x:c>
      <x:c r="G2376" s="0" t="s">
        <x:v>69</x:v>
      </x:c>
      <x:c r="H2376" s="0" t="s">
        <x:v>70</x:v>
      </x:c>
      <x:c r="I2376" s="0" t="s">
        <x:v>58</x:v>
      </x:c>
      <x:c r="J2376" s="0" t="s">
        <x:v>59</x:v>
      </x:c>
      <x:c r="K2376" s="0" t="s">
        <x:v>57</x:v>
      </x:c>
      <x:c r="L2376" s="0">
        <x:v>10</x:v>
      </x:c>
    </x:row>
    <x:row r="2377" spans="1:12">
      <x:c r="A2377" s="0" t="s">
        <x:v>2</x:v>
      </x:c>
      <x:c r="B2377" s="0" t="s">
        <x:v>4</x:v>
      </x:c>
      <x:c r="C2377" s="0" t="s">
        <x:v>104</x:v>
      </x:c>
      <x:c r="D2377" s="0" t="s">
        <x:v>104</x:v>
      </x:c>
      <x:c r="E2377" s="0" t="s">
        <x:v>83</x:v>
      </x:c>
      <x:c r="F2377" s="0" t="s">
        <x:v>84</x:v>
      </x:c>
      <x:c r="G2377" s="0" t="s">
        <x:v>69</x:v>
      </x:c>
      <x:c r="H2377" s="0" t="s">
        <x:v>70</x:v>
      </x:c>
      <x:c r="I2377" s="0" t="s">
        <x:v>60</x:v>
      </x:c>
      <x:c r="J2377" s="0" t="s">
        <x:v>61</x:v>
      </x:c>
      <x:c r="K2377" s="0" t="s">
        <x:v>57</x:v>
      </x:c>
      <x:c r="L2377" s="0">
        <x:v>128</x:v>
      </x:c>
    </x:row>
    <x:row r="2378" spans="1:12">
      <x:c r="A2378" s="0" t="s">
        <x:v>2</x:v>
      </x:c>
      <x:c r="B2378" s="0" t="s">
        <x:v>4</x:v>
      </x:c>
      <x:c r="C2378" s="0" t="s">
        <x:v>104</x:v>
      </x:c>
      <x:c r="D2378" s="0" t="s">
        <x:v>104</x:v>
      </x:c>
      <x:c r="E2378" s="0" t="s">
        <x:v>83</x:v>
      </x:c>
      <x:c r="F2378" s="0" t="s">
        <x:v>84</x:v>
      </x:c>
      <x:c r="G2378" s="0" t="s">
        <x:v>69</x:v>
      </x:c>
      <x:c r="H2378" s="0" t="s">
        <x:v>70</x:v>
      </x:c>
      <x:c r="I2378" s="0" t="s">
        <x:v>62</x:v>
      </x:c>
      <x:c r="J2378" s="0" t="s">
        <x:v>63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104</x:v>
      </x:c>
      <x:c r="D2379" s="0" t="s">
        <x:v>104</x:v>
      </x:c>
      <x:c r="E2379" s="0" t="s">
        <x:v>83</x:v>
      </x:c>
      <x:c r="F2379" s="0" t="s">
        <x:v>84</x:v>
      </x:c>
      <x:c r="G2379" s="0" t="s">
        <x:v>69</x:v>
      </x:c>
      <x:c r="H2379" s="0" t="s">
        <x:v>70</x:v>
      </x:c>
      <x:c r="I2379" s="0" t="s">
        <x:v>64</x:v>
      </x:c>
      <x:c r="J2379" s="0" t="s">
        <x:v>65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104</x:v>
      </x:c>
      <x:c r="D2380" s="0" t="s">
        <x:v>104</x:v>
      </x:c>
      <x:c r="E2380" s="0" t="s">
        <x:v>83</x:v>
      </x:c>
      <x:c r="F2380" s="0" t="s">
        <x:v>84</x:v>
      </x:c>
      <x:c r="G2380" s="0" t="s">
        <x:v>69</x:v>
      </x:c>
      <x:c r="H2380" s="0" t="s">
        <x:v>70</x:v>
      </x:c>
      <x:c r="I2380" s="0" t="s">
        <x:v>66</x:v>
      </x:c>
      <x:c r="J2380" s="0" t="s">
        <x:v>67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104</x:v>
      </x:c>
      <x:c r="D2381" s="0" t="s">
        <x:v>104</x:v>
      </x:c>
      <x:c r="E2381" s="0" t="s">
        <x:v>83</x:v>
      </x:c>
      <x:c r="F2381" s="0" t="s">
        <x:v>84</x:v>
      </x:c>
      <x:c r="G2381" s="0" t="s">
        <x:v>69</x:v>
      </x:c>
      <x:c r="H2381" s="0" t="s">
        <x:v>70</x:v>
      </x:c>
      <x:c r="I2381" s="0" t="s">
        <x:v>51</x:v>
      </x:c>
      <x:c r="J2381" s="0" t="s">
        <x:v>68</x:v>
      </x:c>
      <x:c r="K2381" s="0" t="s">
        <x:v>57</x:v>
      </x:c>
      <x:c r="L2381" s="0">
        <x:v>1510</x:v>
      </x:c>
    </x:row>
    <x:row r="2382" spans="1:12">
      <x:c r="A2382" s="0" t="s">
        <x:v>2</x:v>
      </x:c>
      <x:c r="B2382" s="0" t="s">
        <x:v>4</x:v>
      </x:c>
      <x:c r="C2382" s="0" t="s">
        <x:v>104</x:v>
      </x:c>
      <x:c r="D2382" s="0" t="s">
        <x:v>104</x:v>
      </x:c>
      <x:c r="E2382" s="0" t="s">
        <x:v>85</x:v>
      </x:c>
      <x:c r="F2382" s="0" t="s">
        <x:v>86</x:v>
      </x:c>
      <x:c r="G2382" s="0" t="s">
        <x:v>53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2207</x:v>
      </x:c>
    </x:row>
    <x:row r="2383" spans="1:12">
      <x:c r="A2383" s="0" t="s">
        <x:v>2</x:v>
      </x:c>
      <x:c r="B2383" s="0" t="s">
        <x:v>4</x:v>
      </x:c>
      <x:c r="C2383" s="0" t="s">
        <x:v>104</x:v>
      </x:c>
      <x:c r="D2383" s="0" t="s">
        <x:v>104</x:v>
      </x:c>
      <x:c r="E2383" s="0" t="s">
        <x:v>85</x:v>
      </x:c>
      <x:c r="F2383" s="0" t="s">
        <x:v>86</x:v>
      </x:c>
      <x:c r="G2383" s="0" t="s">
        <x:v>53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23</x:v>
      </x:c>
    </x:row>
    <x:row r="2384" spans="1:12">
      <x:c r="A2384" s="0" t="s">
        <x:v>2</x:v>
      </x:c>
      <x:c r="B2384" s="0" t="s">
        <x:v>4</x:v>
      </x:c>
      <x:c r="C2384" s="0" t="s">
        <x:v>104</x:v>
      </x:c>
      <x:c r="D2384" s="0" t="s">
        <x:v>104</x:v>
      </x:c>
      <x:c r="E2384" s="0" t="s">
        <x:v>85</x:v>
      </x:c>
      <x:c r="F2384" s="0" t="s">
        <x:v>86</x:v>
      </x:c>
      <x:c r="G2384" s="0" t="s">
        <x:v>53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150</x:v>
      </x:c>
    </x:row>
    <x:row r="2385" spans="1:12">
      <x:c r="A2385" s="0" t="s">
        <x:v>2</x:v>
      </x:c>
      <x:c r="B2385" s="0" t="s">
        <x:v>4</x:v>
      </x:c>
      <x:c r="C2385" s="0" t="s">
        <x:v>104</x:v>
      </x:c>
      <x:c r="D2385" s="0" t="s">
        <x:v>104</x:v>
      </x:c>
      <x:c r="E2385" s="0" t="s">
        <x:v>85</x:v>
      </x:c>
      <x:c r="F2385" s="0" t="s">
        <x:v>86</x:v>
      </x:c>
      <x:c r="G2385" s="0" t="s">
        <x:v>53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104</x:v>
      </x:c>
      <x:c r="D2386" s="0" t="s">
        <x:v>104</x:v>
      </x:c>
      <x:c r="E2386" s="0" t="s">
        <x:v>85</x:v>
      </x:c>
      <x:c r="F2386" s="0" t="s">
        <x:v>86</x:v>
      </x:c>
      <x:c r="G2386" s="0" t="s">
        <x:v>53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104</x:v>
      </x:c>
      <x:c r="D2387" s="0" t="s">
        <x:v>104</x:v>
      </x:c>
      <x:c r="E2387" s="0" t="s">
        <x:v>85</x:v>
      </x:c>
      <x:c r="F2387" s="0" t="s">
        <x:v>86</x:v>
      </x:c>
      <x:c r="G2387" s="0" t="s">
        <x:v>53</x:v>
      </x:c>
      <x:c r="H2387" s="0" t="s">
        <x:v>54</x:v>
      </x:c>
      <x:c r="I2387" s="0" t="s">
        <x:v>66</x:v>
      </x:c>
      <x:c r="J2387" s="0" t="s">
        <x:v>67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104</x:v>
      </x:c>
      <x:c r="D2388" s="0" t="s">
        <x:v>104</x:v>
      </x:c>
      <x:c r="E2388" s="0" t="s">
        <x:v>85</x:v>
      </x:c>
      <x:c r="F2388" s="0" t="s">
        <x:v>86</x:v>
      </x:c>
      <x:c r="G2388" s="0" t="s">
        <x:v>53</x:v>
      </x:c>
      <x:c r="H2388" s="0" t="s">
        <x:v>54</x:v>
      </x:c>
      <x:c r="I2388" s="0" t="s">
        <x:v>51</x:v>
      </x:c>
      <x:c r="J2388" s="0" t="s">
        <x:v>68</x:v>
      </x:c>
      <x:c r="K2388" s="0" t="s">
        <x:v>57</x:v>
      </x:c>
      <x:c r="L2388" s="0">
        <x:v>2380</x:v>
      </x:c>
    </x:row>
    <x:row r="2389" spans="1:12">
      <x:c r="A2389" s="0" t="s">
        <x:v>2</x:v>
      </x:c>
      <x:c r="B2389" s="0" t="s">
        <x:v>4</x:v>
      </x:c>
      <x:c r="C2389" s="0" t="s">
        <x:v>104</x:v>
      </x:c>
      <x:c r="D2389" s="0" t="s">
        <x:v>104</x:v>
      </x:c>
      <x:c r="E2389" s="0" t="s">
        <x:v>85</x:v>
      </x:c>
      <x:c r="F2389" s="0" t="s">
        <x:v>86</x:v>
      </x:c>
      <x:c r="G2389" s="0" t="s">
        <x:v>69</x:v>
      </x:c>
      <x:c r="H2389" s="0" t="s">
        <x:v>70</x:v>
      </x:c>
      <x:c r="I2389" s="0" t="s">
        <x:v>55</x:v>
      </x:c>
      <x:c r="J2389" s="0" t="s">
        <x:v>56</x:v>
      </x:c>
      <x:c r="K2389" s="0" t="s">
        <x:v>57</x:v>
      </x:c>
      <x:c r="L2389" s="0">
        <x:v>2176</x:v>
      </x:c>
    </x:row>
    <x:row r="2390" spans="1:12">
      <x:c r="A2390" s="0" t="s">
        <x:v>2</x:v>
      </x:c>
      <x:c r="B2390" s="0" t="s">
        <x:v>4</x:v>
      </x:c>
      <x:c r="C2390" s="0" t="s">
        <x:v>104</x:v>
      </x:c>
      <x:c r="D2390" s="0" t="s">
        <x:v>104</x:v>
      </x:c>
      <x:c r="E2390" s="0" t="s">
        <x:v>85</x:v>
      </x:c>
      <x:c r="F2390" s="0" t="s">
        <x:v>86</x:v>
      </x:c>
      <x:c r="G2390" s="0" t="s">
        <x:v>69</x:v>
      </x:c>
      <x:c r="H2390" s="0" t="s">
        <x:v>70</x:v>
      </x:c>
      <x:c r="I2390" s="0" t="s">
        <x:v>58</x:v>
      </x:c>
      <x:c r="J2390" s="0" t="s">
        <x:v>59</x:v>
      </x:c>
      <x:c r="K2390" s="0" t="s">
        <x:v>57</x:v>
      </x:c>
      <x:c r="L2390" s="0">
        <x:v>24</x:v>
      </x:c>
    </x:row>
    <x:row r="2391" spans="1:12">
      <x:c r="A2391" s="0" t="s">
        <x:v>2</x:v>
      </x:c>
      <x:c r="B2391" s="0" t="s">
        <x:v>4</x:v>
      </x:c>
      <x:c r="C2391" s="0" t="s">
        <x:v>104</x:v>
      </x:c>
      <x:c r="D2391" s="0" t="s">
        <x:v>104</x:v>
      </x:c>
      <x:c r="E2391" s="0" t="s">
        <x:v>85</x:v>
      </x:c>
      <x:c r="F2391" s="0" t="s">
        <x:v>86</x:v>
      </x:c>
      <x:c r="G2391" s="0" t="s">
        <x:v>69</x:v>
      </x:c>
      <x:c r="H2391" s="0" t="s">
        <x:v>70</x:v>
      </x:c>
      <x:c r="I2391" s="0" t="s">
        <x:v>60</x:v>
      </x:c>
      <x:c r="J2391" s="0" t="s">
        <x:v>61</x:v>
      </x:c>
      <x:c r="K2391" s="0" t="s">
        <x:v>57</x:v>
      </x:c>
      <x:c r="L2391" s="0">
        <x:v>184</x:v>
      </x:c>
    </x:row>
    <x:row r="2392" spans="1:12">
      <x:c r="A2392" s="0" t="s">
        <x:v>2</x:v>
      </x:c>
      <x:c r="B2392" s="0" t="s">
        <x:v>4</x:v>
      </x:c>
      <x:c r="C2392" s="0" t="s">
        <x:v>104</x:v>
      </x:c>
      <x:c r="D2392" s="0" t="s">
        <x:v>104</x:v>
      </x:c>
      <x:c r="E2392" s="0" t="s">
        <x:v>85</x:v>
      </x:c>
      <x:c r="F2392" s="0" t="s">
        <x:v>86</x:v>
      </x:c>
      <x:c r="G2392" s="0" t="s">
        <x:v>69</x:v>
      </x:c>
      <x:c r="H2392" s="0" t="s">
        <x:v>70</x:v>
      </x:c>
      <x:c r="I2392" s="0" t="s">
        <x:v>62</x:v>
      </x:c>
      <x:c r="J2392" s="0" t="s">
        <x:v>63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104</x:v>
      </x:c>
      <x:c r="D2393" s="0" t="s">
        <x:v>104</x:v>
      </x:c>
      <x:c r="E2393" s="0" t="s">
        <x:v>85</x:v>
      </x:c>
      <x:c r="F2393" s="0" t="s">
        <x:v>86</x:v>
      </x:c>
      <x:c r="G2393" s="0" t="s">
        <x:v>69</x:v>
      </x:c>
      <x:c r="H2393" s="0" t="s">
        <x:v>70</x:v>
      </x:c>
      <x:c r="I2393" s="0" t="s">
        <x:v>64</x:v>
      </x:c>
      <x:c r="J2393" s="0" t="s">
        <x:v>65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104</x:v>
      </x:c>
      <x:c r="D2394" s="0" t="s">
        <x:v>104</x:v>
      </x:c>
      <x:c r="E2394" s="0" t="s">
        <x:v>85</x:v>
      </x:c>
      <x:c r="F2394" s="0" t="s">
        <x:v>86</x:v>
      </x:c>
      <x:c r="G2394" s="0" t="s">
        <x:v>69</x:v>
      </x:c>
      <x:c r="H2394" s="0" t="s">
        <x:v>70</x:v>
      </x:c>
      <x:c r="I2394" s="0" t="s">
        <x:v>66</x:v>
      </x:c>
      <x:c r="J2394" s="0" t="s">
        <x:v>67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104</x:v>
      </x:c>
      <x:c r="D2395" s="0" t="s">
        <x:v>104</x:v>
      </x:c>
      <x:c r="E2395" s="0" t="s">
        <x:v>85</x:v>
      </x:c>
      <x:c r="F2395" s="0" t="s">
        <x:v>86</x:v>
      </x:c>
      <x:c r="G2395" s="0" t="s">
        <x:v>69</x:v>
      </x:c>
      <x:c r="H2395" s="0" t="s">
        <x:v>70</x:v>
      </x:c>
      <x:c r="I2395" s="0" t="s">
        <x:v>51</x:v>
      </x:c>
      <x:c r="J2395" s="0" t="s">
        <x:v>68</x:v>
      </x:c>
      <x:c r="K2395" s="0" t="s">
        <x:v>57</x:v>
      </x:c>
      <x:c r="L2395" s="0">
        <x:v>2384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105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7805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105</x:v>
      </x:c>
      <x:c r="E2397" s="0" t="s">
        <x:v>51</x:v>
      </x:c>
      <x:c r="F2397" s="0" t="s">
        <x:v>52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92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769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105</x:v>
      </x:c>
      <x:c r="E2399" s="0" t="s">
        <x:v>51</x:v>
      </x:c>
      <x:c r="F2399" s="0" t="s">
        <x:v>52</x:v>
      </x:c>
      <x:c r="G2399" s="0" t="s">
        <x:v>53</x:v>
      </x:c>
      <x:c r="H2399" s="0" t="s">
        <x:v>54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105</x:v>
      </x:c>
      <x:c r="E2400" s="0" t="s">
        <x:v>51</x:v>
      </x:c>
      <x:c r="F2400" s="0" t="s">
        <x:v>52</x:v>
      </x:c>
      <x:c r="G2400" s="0" t="s">
        <x:v>53</x:v>
      </x:c>
      <x:c r="H2400" s="0" t="s">
        <x:v>54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105</x:v>
      </x:c>
      <x:c r="E2401" s="0" t="s">
        <x:v>51</x:v>
      </x:c>
      <x:c r="F2401" s="0" t="s">
        <x:v>52</x:v>
      </x:c>
      <x:c r="G2401" s="0" t="s">
        <x:v>53</x:v>
      </x:c>
      <x:c r="H2401" s="0" t="s">
        <x:v>54</x:v>
      </x:c>
      <x:c r="I2401" s="0" t="s">
        <x:v>66</x:v>
      </x:c>
      <x:c r="J2401" s="0" t="s">
        <x:v>67</x:v>
      </x:c>
      <x:c r="K2401" s="0" t="s">
        <x:v>57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105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51</x:v>
      </x:c>
      <x:c r="J2402" s="0" t="s">
        <x:v>68</x:v>
      </x:c>
      <x:c r="K2402" s="0" t="s">
        <x:v>57</x:v>
      </x:c>
      <x:c r="L2402" s="0">
        <x:v>8667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105</x:v>
      </x:c>
      <x:c r="E2403" s="0" t="s">
        <x:v>51</x:v>
      </x:c>
      <x:c r="F2403" s="0" t="s">
        <x:v>52</x:v>
      </x:c>
      <x:c r="G2403" s="0" t="s">
        <x:v>69</x:v>
      </x:c>
      <x:c r="H2403" s="0" t="s">
        <x:v>70</x:v>
      </x:c>
      <x:c r="I2403" s="0" t="s">
        <x:v>55</x:v>
      </x:c>
      <x:c r="J2403" s="0" t="s">
        <x:v>56</x:v>
      </x:c>
      <x:c r="K2403" s="0" t="s">
        <x:v>57</x:v>
      </x:c>
      <x:c r="L2403" s="0">
        <x:v>7661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105</x:v>
      </x:c>
      <x:c r="E2404" s="0" t="s">
        <x:v>51</x:v>
      </x:c>
      <x:c r="F2404" s="0" t="s">
        <x:v>52</x:v>
      </x:c>
      <x:c r="G2404" s="0" t="s">
        <x:v>69</x:v>
      </x:c>
      <x:c r="H2404" s="0" t="s">
        <x:v>70</x:v>
      </x:c>
      <x:c r="I2404" s="0" t="s">
        <x:v>58</x:v>
      </x:c>
      <x:c r="J2404" s="0" t="s">
        <x:v>59</x:v>
      </x:c>
      <x:c r="K2404" s="0" t="s">
        <x:v>57</x:v>
      </x:c>
      <x:c r="L2404" s="0">
        <x:v>106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105</x:v>
      </x:c>
      <x:c r="E2405" s="0" t="s">
        <x:v>51</x:v>
      </x:c>
      <x:c r="F2405" s="0" t="s">
        <x:v>52</x:v>
      </x:c>
      <x:c r="G2405" s="0" t="s">
        <x:v>69</x:v>
      </x:c>
      <x:c r="H2405" s="0" t="s">
        <x:v>70</x:v>
      </x:c>
      <x:c r="I2405" s="0" t="s">
        <x:v>60</x:v>
      </x:c>
      <x:c r="J2405" s="0" t="s">
        <x:v>61</x:v>
      </x:c>
      <x:c r="K2405" s="0" t="s">
        <x:v>57</x:v>
      </x:c>
      <x:c r="L2405" s="0">
        <x:v>883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105</x:v>
      </x:c>
      <x:c r="E2406" s="0" t="s">
        <x:v>51</x:v>
      </x:c>
      <x:c r="F2406" s="0" t="s">
        <x:v>52</x:v>
      </x:c>
      <x:c r="G2406" s="0" t="s">
        <x:v>69</x:v>
      </x:c>
      <x:c r="H2406" s="0" t="s">
        <x:v>70</x:v>
      </x:c>
      <x:c r="I2406" s="0" t="s">
        <x:v>62</x:v>
      </x:c>
      <x:c r="J2406" s="0" t="s">
        <x:v>63</x:v>
      </x:c>
      <x:c r="K2406" s="0" t="s">
        <x:v>57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105</x:v>
      </x:c>
      <x:c r="E2407" s="0" t="s">
        <x:v>51</x:v>
      </x:c>
      <x:c r="F2407" s="0" t="s">
        <x:v>52</x:v>
      </x:c>
      <x:c r="G2407" s="0" t="s">
        <x:v>69</x:v>
      </x:c>
      <x:c r="H2407" s="0" t="s">
        <x:v>70</x:v>
      </x:c>
      <x:c r="I2407" s="0" t="s">
        <x:v>64</x:v>
      </x:c>
      <x:c r="J2407" s="0" t="s">
        <x:v>65</x:v>
      </x:c>
      <x:c r="K2407" s="0" t="s">
        <x:v>57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105</x:v>
      </x:c>
      <x:c r="E2408" s="0" t="s">
        <x:v>51</x:v>
      </x:c>
      <x:c r="F2408" s="0" t="s">
        <x:v>52</x:v>
      </x:c>
      <x:c r="G2408" s="0" t="s">
        <x:v>69</x:v>
      </x:c>
      <x:c r="H2408" s="0" t="s">
        <x:v>70</x:v>
      </x:c>
      <x:c r="I2408" s="0" t="s">
        <x:v>66</x:v>
      </x:c>
      <x:c r="J2408" s="0" t="s">
        <x:v>67</x:v>
      </x:c>
      <x:c r="K2408" s="0" t="s">
        <x:v>57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105</x:v>
      </x:c>
      <x:c r="E2409" s="0" t="s">
        <x:v>51</x:v>
      </x:c>
      <x:c r="F2409" s="0" t="s">
        <x:v>52</x:v>
      </x:c>
      <x:c r="G2409" s="0" t="s">
        <x:v>69</x:v>
      </x:c>
      <x:c r="H2409" s="0" t="s">
        <x:v>70</x:v>
      </x:c>
      <x:c r="I2409" s="0" t="s">
        <x:v>51</x:v>
      </x:c>
      <x:c r="J2409" s="0" t="s">
        <x:v>68</x:v>
      </x:c>
      <x:c r="K2409" s="0" t="s">
        <x:v>57</x:v>
      </x:c>
      <x:c r="L2409" s="0">
        <x:v>8650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105</x:v>
      </x:c>
      <x:c r="E2410" s="0" t="s">
        <x:v>71</x:v>
      </x:c>
      <x:c r="F2410" s="0" t="s">
        <x:v>72</x:v>
      </x:c>
      <x:c r="G2410" s="0" t="s">
        <x:v>53</x:v>
      </x:c>
      <x:c r="H2410" s="0" t="s">
        <x:v>54</x:v>
      </x:c>
      <x:c r="I2410" s="0" t="s">
        <x:v>55</x:v>
      </x:c>
      <x:c r="J2410" s="0" t="s">
        <x:v>56</x:v>
      </x:c>
      <x:c r="K2410" s="0" t="s">
        <x:v>57</x:v>
      </x:c>
      <x:c r="L2410" s="0">
        <x:v>542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105</x:v>
      </x:c>
      <x:c r="E2411" s="0" t="s">
        <x:v>71</x:v>
      </x:c>
      <x:c r="F2411" s="0" t="s">
        <x:v>72</x:v>
      </x:c>
      <x:c r="G2411" s="0" t="s">
        <x:v>53</x:v>
      </x:c>
      <x:c r="H2411" s="0" t="s">
        <x:v>54</x:v>
      </x:c>
      <x:c r="I2411" s="0" t="s">
        <x:v>58</x:v>
      </x:c>
      <x:c r="J2411" s="0" t="s">
        <x:v>59</x:v>
      </x:c>
      <x:c r="K2411" s="0" t="s">
        <x:v>57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105</x:v>
      </x:c>
      <x:c r="E2412" s="0" t="s">
        <x:v>71</x:v>
      </x:c>
      <x:c r="F2412" s="0" t="s">
        <x:v>72</x:v>
      </x:c>
      <x:c r="G2412" s="0" t="s">
        <x:v>53</x:v>
      </x:c>
      <x:c r="H2412" s="0" t="s">
        <x:v>54</x:v>
      </x:c>
      <x:c r="I2412" s="0" t="s">
        <x:v>60</x:v>
      </x:c>
      <x:c r="J2412" s="0" t="s">
        <x:v>61</x:v>
      </x:c>
      <x:c r="K2412" s="0" t="s">
        <x:v>57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105</x:v>
      </x:c>
      <x:c r="E2413" s="0" t="s">
        <x:v>71</x:v>
      </x:c>
      <x:c r="F2413" s="0" t="s">
        <x:v>72</x:v>
      </x:c>
      <x:c r="G2413" s="0" t="s">
        <x:v>53</x:v>
      </x:c>
      <x:c r="H2413" s="0" t="s">
        <x:v>54</x:v>
      </x:c>
      <x:c r="I2413" s="0" t="s">
        <x:v>62</x:v>
      </x:c>
      <x:c r="J2413" s="0" t="s">
        <x:v>63</x:v>
      </x:c>
      <x:c r="K2413" s="0" t="s">
        <x:v>57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105</x:v>
      </x:c>
      <x:c r="E2414" s="0" t="s">
        <x:v>71</x:v>
      </x:c>
      <x:c r="F2414" s="0" t="s">
        <x:v>72</x:v>
      </x:c>
      <x:c r="G2414" s="0" t="s">
        <x:v>53</x:v>
      </x:c>
      <x:c r="H2414" s="0" t="s">
        <x:v>54</x:v>
      </x:c>
      <x:c r="I2414" s="0" t="s">
        <x:v>64</x:v>
      </x:c>
      <x:c r="J2414" s="0" t="s">
        <x:v>65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105</x:v>
      </x:c>
      <x:c r="E2415" s="0" t="s">
        <x:v>71</x:v>
      </x:c>
      <x:c r="F2415" s="0" t="s">
        <x:v>72</x:v>
      </x:c>
      <x:c r="G2415" s="0" t="s">
        <x:v>53</x:v>
      </x:c>
      <x:c r="H2415" s="0" t="s">
        <x:v>54</x:v>
      </x:c>
      <x:c r="I2415" s="0" t="s">
        <x:v>66</x:v>
      </x:c>
      <x:c r="J2415" s="0" t="s">
        <x:v>67</x:v>
      </x:c>
      <x:c r="K2415" s="0" t="s">
        <x:v>57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105</x:v>
      </x:c>
      <x:c r="E2416" s="0" t="s">
        <x:v>71</x:v>
      </x:c>
      <x:c r="F2416" s="0" t="s">
        <x:v>72</x:v>
      </x:c>
      <x:c r="G2416" s="0" t="s">
        <x:v>53</x:v>
      </x:c>
      <x:c r="H2416" s="0" t="s">
        <x:v>54</x:v>
      </x:c>
      <x:c r="I2416" s="0" t="s">
        <x:v>51</x:v>
      </x:c>
      <x:c r="J2416" s="0" t="s">
        <x:v>68</x:v>
      </x:c>
      <x:c r="K2416" s="0" t="s">
        <x:v>57</x:v>
      </x:c>
      <x:c r="L2416" s="0">
        <x:v>581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105</x:v>
      </x:c>
      <x:c r="E2417" s="0" t="s">
        <x:v>71</x:v>
      </x:c>
      <x:c r="F2417" s="0" t="s">
        <x:v>72</x:v>
      </x:c>
      <x:c r="G2417" s="0" t="s">
        <x:v>69</x:v>
      </x:c>
      <x:c r="H2417" s="0" t="s">
        <x:v>70</x:v>
      </x:c>
      <x:c r="I2417" s="0" t="s">
        <x:v>55</x:v>
      </x:c>
      <x:c r="J2417" s="0" t="s">
        <x:v>56</x:v>
      </x:c>
      <x:c r="K2417" s="0" t="s">
        <x:v>57</x:v>
      </x:c>
      <x:c r="L2417" s="0">
        <x:v>515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105</x:v>
      </x:c>
      <x:c r="E2418" s="0" t="s">
        <x:v>71</x:v>
      </x:c>
      <x:c r="F2418" s="0" t="s">
        <x:v>72</x:v>
      </x:c>
      <x:c r="G2418" s="0" t="s">
        <x:v>69</x:v>
      </x:c>
      <x:c r="H2418" s="0" t="s">
        <x:v>70</x:v>
      </x:c>
      <x:c r="I2418" s="0" t="s">
        <x:v>58</x:v>
      </x:c>
      <x:c r="J2418" s="0" t="s">
        <x:v>59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105</x:v>
      </x:c>
      <x:c r="E2419" s="0" t="s">
        <x:v>71</x:v>
      </x:c>
      <x:c r="F2419" s="0" t="s">
        <x:v>72</x:v>
      </x:c>
      <x:c r="G2419" s="0" t="s">
        <x:v>69</x:v>
      </x:c>
      <x:c r="H2419" s="0" t="s">
        <x:v>70</x:v>
      </x:c>
      <x:c r="I2419" s="0" t="s">
        <x:v>60</x:v>
      </x:c>
      <x:c r="J2419" s="0" t="s">
        <x:v>61</x:v>
      </x:c>
      <x:c r="K2419" s="0" t="s">
        <x:v>57</x:v>
      </x:c>
      <x:c r="L2419" s="0">
        <x:v>46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105</x:v>
      </x:c>
      <x:c r="E2420" s="0" t="s">
        <x:v>71</x:v>
      </x:c>
      <x:c r="F2420" s="0" t="s">
        <x:v>72</x:v>
      </x:c>
      <x:c r="G2420" s="0" t="s">
        <x:v>69</x:v>
      </x:c>
      <x:c r="H2420" s="0" t="s">
        <x:v>70</x:v>
      </x:c>
      <x:c r="I2420" s="0" t="s">
        <x:v>62</x:v>
      </x:c>
      <x:c r="J2420" s="0" t="s">
        <x:v>63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105</x:v>
      </x:c>
      <x:c r="E2421" s="0" t="s">
        <x:v>71</x:v>
      </x:c>
      <x:c r="F2421" s="0" t="s">
        <x:v>72</x:v>
      </x:c>
      <x:c r="G2421" s="0" t="s">
        <x:v>69</x:v>
      </x:c>
      <x:c r="H2421" s="0" t="s">
        <x:v>70</x:v>
      </x:c>
      <x:c r="I2421" s="0" t="s">
        <x:v>64</x:v>
      </x:c>
      <x:c r="J2421" s="0" t="s">
        <x:v>65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105</x:v>
      </x:c>
      <x:c r="E2422" s="0" t="s">
        <x:v>71</x:v>
      </x:c>
      <x:c r="F2422" s="0" t="s">
        <x:v>72</x:v>
      </x:c>
      <x:c r="G2422" s="0" t="s">
        <x:v>69</x:v>
      </x:c>
      <x:c r="H2422" s="0" t="s">
        <x:v>70</x:v>
      </x:c>
      <x:c r="I2422" s="0" t="s">
        <x:v>66</x:v>
      </x:c>
      <x:c r="J2422" s="0" t="s">
        <x:v>67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105</x:v>
      </x:c>
      <x:c r="E2423" s="0" t="s">
        <x:v>71</x:v>
      </x:c>
      <x:c r="F2423" s="0" t="s">
        <x:v>72</x:v>
      </x:c>
      <x:c r="G2423" s="0" t="s">
        <x:v>69</x:v>
      </x:c>
      <x:c r="H2423" s="0" t="s">
        <x:v>70</x:v>
      </x:c>
      <x:c r="I2423" s="0" t="s">
        <x:v>51</x:v>
      </x:c>
      <x:c r="J2423" s="0" t="s">
        <x:v>68</x:v>
      </x:c>
      <x:c r="K2423" s="0" t="s">
        <x:v>57</x:v>
      </x:c>
      <x:c r="L2423" s="0">
        <x:v>566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105</x:v>
      </x:c>
      <x:c r="E2424" s="0" t="s">
        <x:v>73</x:v>
      </x:c>
      <x:c r="F2424" s="0" t="s">
        <x:v>74</x:v>
      </x:c>
      <x:c r="G2424" s="0" t="s">
        <x:v>53</x:v>
      </x:c>
      <x:c r="H2424" s="0" t="s">
        <x:v>54</x:v>
      </x:c>
      <x:c r="I2424" s="0" t="s">
        <x:v>55</x:v>
      </x:c>
      <x:c r="J2424" s="0" t="s">
        <x:v>56</x:v>
      </x:c>
      <x:c r="K2424" s="0" t="s">
        <x:v>57</x:v>
      </x:c>
      <x:c r="L2424" s="0">
        <x:v>436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105</x:v>
      </x:c>
      <x:c r="E2425" s="0" t="s">
        <x:v>73</x:v>
      </x:c>
      <x:c r="F2425" s="0" t="s">
        <x:v>74</x:v>
      </x:c>
      <x:c r="G2425" s="0" t="s">
        <x:v>53</x:v>
      </x:c>
      <x:c r="H2425" s="0" t="s">
        <x:v>54</x:v>
      </x:c>
      <x:c r="I2425" s="0" t="s">
        <x:v>58</x:v>
      </x:c>
      <x:c r="J2425" s="0" t="s">
        <x:v>59</x:v>
      </x:c>
      <x:c r="K2425" s="0" t="s">
        <x:v>57</x:v>
      </x:c>
      <x:c r="L2425" s="0">
        <x:v>8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105</x:v>
      </x:c>
      <x:c r="E2426" s="0" t="s">
        <x:v>73</x:v>
      </x:c>
      <x:c r="F2426" s="0" t="s">
        <x:v>74</x:v>
      </x:c>
      <x:c r="G2426" s="0" t="s">
        <x:v>53</x:v>
      </x:c>
      <x:c r="H2426" s="0" t="s">
        <x:v>54</x:v>
      </x:c>
      <x:c r="I2426" s="0" t="s">
        <x:v>60</x:v>
      </x:c>
      <x:c r="J2426" s="0" t="s">
        <x:v>61</x:v>
      </x:c>
      <x:c r="K2426" s="0" t="s">
        <x:v>57</x:v>
      </x:c>
      <x:c r="L2426" s="0">
        <x:v>44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105</x:v>
      </x:c>
      <x:c r="E2427" s="0" t="s">
        <x:v>73</x:v>
      </x:c>
      <x:c r="F2427" s="0" t="s">
        <x:v>74</x:v>
      </x:c>
      <x:c r="G2427" s="0" t="s">
        <x:v>53</x:v>
      </x:c>
      <x:c r="H2427" s="0" t="s">
        <x:v>54</x:v>
      </x:c>
      <x:c r="I2427" s="0" t="s">
        <x:v>62</x:v>
      </x:c>
      <x:c r="J2427" s="0" t="s">
        <x:v>63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105</x:v>
      </x:c>
      <x:c r="E2428" s="0" t="s">
        <x:v>73</x:v>
      </x:c>
      <x:c r="F2428" s="0" t="s">
        <x:v>74</x:v>
      </x:c>
      <x:c r="G2428" s="0" t="s">
        <x:v>53</x:v>
      </x:c>
      <x:c r="H2428" s="0" t="s">
        <x:v>54</x:v>
      </x:c>
      <x:c r="I2428" s="0" t="s">
        <x:v>64</x:v>
      </x:c>
      <x:c r="J2428" s="0" t="s">
        <x:v>65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105</x:v>
      </x:c>
      <x:c r="E2429" s="0" t="s">
        <x:v>73</x:v>
      </x:c>
      <x:c r="F2429" s="0" t="s">
        <x:v>74</x:v>
      </x:c>
      <x:c r="G2429" s="0" t="s">
        <x:v>53</x:v>
      </x:c>
      <x:c r="H2429" s="0" t="s">
        <x:v>54</x:v>
      </x:c>
      <x:c r="I2429" s="0" t="s">
        <x:v>66</x:v>
      </x:c>
      <x:c r="J2429" s="0" t="s">
        <x:v>67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105</x:v>
      </x:c>
      <x:c r="E2430" s="0" t="s">
        <x:v>73</x:v>
      </x:c>
      <x:c r="F2430" s="0" t="s">
        <x:v>74</x:v>
      </x:c>
      <x:c r="G2430" s="0" t="s">
        <x:v>53</x:v>
      </x:c>
      <x:c r="H2430" s="0" t="s">
        <x:v>54</x:v>
      </x:c>
      <x:c r="I2430" s="0" t="s">
        <x:v>51</x:v>
      </x:c>
      <x:c r="J2430" s="0" t="s">
        <x:v>68</x:v>
      </x:c>
      <x:c r="K2430" s="0" t="s">
        <x:v>57</x:v>
      </x:c>
      <x:c r="L2430" s="0">
        <x:v>488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105</x:v>
      </x:c>
      <x:c r="E2431" s="0" t="s">
        <x:v>73</x:v>
      </x:c>
      <x:c r="F2431" s="0" t="s">
        <x:v>74</x:v>
      </x:c>
      <x:c r="G2431" s="0" t="s">
        <x:v>69</x:v>
      </x:c>
      <x:c r="H2431" s="0" t="s">
        <x:v>70</x:v>
      </x:c>
      <x:c r="I2431" s="0" t="s">
        <x:v>55</x:v>
      </x:c>
      <x:c r="J2431" s="0" t="s">
        <x:v>56</x:v>
      </x:c>
      <x:c r="K2431" s="0" t="s">
        <x:v>57</x:v>
      </x:c>
      <x:c r="L2431" s="0">
        <x:v>426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105</x:v>
      </x:c>
      <x:c r="E2432" s="0" t="s">
        <x:v>73</x:v>
      </x:c>
      <x:c r="F2432" s="0" t="s">
        <x:v>74</x:v>
      </x:c>
      <x:c r="G2432" s="0" t="s">
        <x:v>69</x:v>
      </x:c>
      <x:c r="H2432" s="0" t="s">
        <x:v>70</x:v>
      </x:c>
      <x:c r="I2432" s="0" t="s">
        <x:v>58</x:v>
      </x:c>
      <x:c r="J2432" s="0" t="s">
        <x:v>59</x:v>
      </x:c>
      <x:c r="K2432" s="0" t="s">
        <x:v>57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105</x:v>
      </x:c>
      <x:c r="E2433" s="0" t="s">
        <x:v>73</x:v>
      </x:c>
      <x:c r="F2433" s="0" t="s">
        <x:v>74</x:v>
      </x:c>
      <x:c r="G2433" s="0" t="s">
        <x:v>69</x:v>
      </x:c>
      <x:c r="H2433" s="0" t="s">
        <x:v>70</x:v>
      </x:c>
      <x:c r="I2433" s="0" t="s">
        <x:v>60</x:v>
      </x:c>
      <x:c r="J2433" s="0" t="s">
        <x:v>61</x:v>
      </x:c>
      <x:c r="K2433" s="0" t="s">
        <x:v>57</x:v>
      </x:c>
      <x:c r="L2433" s="0">
        <x:v>60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105</x:v>
      </x:c>
      <x:c r="E2434" s="0" t="s">
        <x:v>73</x:v>
      </x:c>
      <x:c r="F2434" s="0" t="s">
        <x:v>74</x:v>
      </x:c>
      <x:c r="G2434" s="0" t="s">
        <x:v>69</x:v>
      </x:c>
      <x:c r="H2434" s="0" t="s">
        <x:v>70</x:v>
      </x:c>
      <x:c r="I2434" s="0" t="s">
        <x:v>62</x:v>
      </x:c>
      <x:c r="J2434" s="0" t="s">
        <x:v>63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105</x:v>
      </x:c>
      <x:c r="E2435" s="0" t="s">
        <x:v>73</x:v>
      </x:c>
      <x:c r="F2435" s="0" t="s">
        <x:v>74</x:v>
      </x:c>
      <x:c r="G2435" s="0" t="s">
        <x:v>69</x:v>
      </x:c>
      <x:c r="H2435" s="0" t="s">
        <x:v>70</x:v>
      </x:c>
      <x:c r="I2435" s="0" t="s">
        <x:v>64</x:v>
      </x:c>
      <x:c r="J2435" s="0" t="s">
        <x:v>65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105</x:v>
      </x:c>
      <x:c r="E2436" s="0" t="s">
        <x:v>73</x:v>
      </x:c>
      <x:c r="F2436" s="0" t="s">
        <x:v>74</x:v>
      </x:c>
      <x:c r="G2436" s="0" t="s">
        <x:v>69</x:v>
      </x:c>
      <x:c r="H2436" s="0" t="s">
        <x:v>70</x:v>
      </x:c>
      <x:c r="I2436" s="0" t="s">
        <x:v>66</x:v>
      </x:c>
      <x:c r="J2436" s="0" t="s">
        <x:v>67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105</x:v>
      </x:c>
      <x:c r="E2437" s="0" t="s">
        <x:v>73</x:v>
      </x:c>
      <x:c r="F2437" s="0" t="s">
        <x:v>74</x:v>
      </x:c>
      <x:c r="G2437" s="0" t="s">
        <x:v>69</x:v>
      </x:c>
      <x:c r="H2437" s="0" t="s">
        <x:v>70</x:v>
      </x:c>
      <x:c r="I2437" s="0" t="s">
        <x:v>51</x:v>
      </x:c>
      <x:c r="J2437" s="0" t="s">
        <x:v>68</x:v>
      </x:c>
      <x:c r="K2437" s="0" t="s">
        <x:v>57</x:v>
      </x:c>
      <x:c r="L2437" s="0">
        <x:v>492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105</x:v>
      </x:c>
      <x:c r="E2438" s="0" t="s">
        <x:v>75</x:v>
      </x:c>
      <x:c r="F2438" s="0" t="s">
        <x:v>76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726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105</x:v>
      </x:c>
      <x:c r="E2439" s="0" t="s">
        <x:v>75</x:v>
      </x:c>
      <x:c r="F2439" s="0" t="s">
        <x:v>76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6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105</x:v>
      </x:c>
      <x:c r="E2440" s="0" t="s">
        <x:v>75</x:v>
      </x:c>
      <x:c r="F2440" s="0" t="s">
        <x:v>76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62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105</x:v>
      </x:c>
      <x:c r="E2441" s="0" t="s">
        <x:v>75</x:v>
      </x:c>
      <x:c r="F2441" s="0" t="s">
        <x:v>76</x:v>
      </x:c>
      <x:c r="G2441" s="0" t="s">
        <x:v>53</x:v>
      </x:c>
      <x:c r="H2441" s="0" t="s">
        <x:v>54</x:v>
      </x:c>
      <x:c r="I2441" s="0" t="s">
        <x:v>62</x:v>
      </x:c>
      <x:c r="J2441" s="0" t="s">
        <x:v>63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105</x:v>
      </x:c>
      <x:c r="E2442" s="0" t="s">
        <x:v>75</x:v>
      </x:c>
      <x:c r="F2442" s="0" t="s">
        <x:v>76</x:v>
      </x:c>
      <x:c r="G2442" s="0" t="s">
        <x:v>53</x:v>
      </x:c>
      <x:c r="H2442" s="0" t="s">
        <x:v>54</x:v>
      </x:c>
      <x:c r="I2442" s="0" t="s">
        <x:v>64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105</x:v>
      </x:c>
      <x:c r="E2443" s="0" t="s">
        <x:v>75</x:v>
      </x:c>
      <x:c r="F2443" s="0" t="s">
        <x:v>76</x:v>
      </x:c>
      <x:c r="G2443" s="0" t="s">
        <x:v>53</x:v>
      </x:c>
      <x:c r="H2443" s="0" t="s">
        <x:v>54</x:v>
      </x:c>
      <x:c r="I2443" s="0" t="s">
        <x:v>66</x:v>
      </x:c>
      <x:c r="J2443" s="0" t="s">
        <x:v>67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105</x:v>
      </x:c>
      <x:c r="E2444" s="0" t="s">
        <x:v>75</x:v>
      </x:c>
      <x:c r="F2444" s="0" t="s">
        <x:v>76</x:v>
      </x:c>
      <x:c r="G2444" s="0" t="s">
        <x:v>53</x:v>
      </x:c>
      <x:c r="H2444" s="0" t="s">
        <x:v>54</x:v>
      </x:c>
      <x:c r="I2444" s="0" t="s">
        <x:v>51</x:v>
      </x:c>
      <x:c r="J2444" s="0" t="s">
        <x:v>68</x:v>
      </x:c>
      <x:c r="K2444" s="0" t="s">
        <x:v>57</x:v>
      </x:c>
      <x:c r="L2444" s="0">
        <x:v>794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105</x:v>
      </x:c>
      <x:c r="E2445" s="0" t="s">
        <x:v>75</x:v>
      </x:c>
      <x:c r="F2445" s="0" t="s">
        <x:v>76</x:v>
      </x:c>
      <x:c r="G2445" s="0" t="s">
        <x:v>69</x:v>
      </x:c>
      <x:c r="H2445" s="0" t="s">
        <x:v>70</x:v>
      </x:c>
      <x:c r="I2445" s="0" t="s">
        <x:v>55</x:v>
      </x:c>
      <x:c r="J2445" s="0" t="s">
        <x:v>56</x:v>
      </x:c>
      <x:c r="K2445" s="0" t="s">
        <x:v>57</x:v>
      </x:c>
      <x:c r="L2445" s="0">
        <x:v>711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105</x:v>
      </x:c>
      <x:c r="E2446" s="0" t="s">
        <x:v>75</x:v>
      </x:c>
      <x:c r="F2446" s="0" t="s">
        <x:v>76</x:v>
      </x:c>
      <x:c r="G2446" s="0" t="s">
        <x:v>69</x:v>
      </x:c>
      <x:c r="H2446" s="0" t="s">
        <x:v>70</x:v>
      </x:c>
      <x:c r="I2446" s="0" t="s">
        <x:v>58</x:v>
      </x:c>
      <x:c r="J2446" s="0" t="s">
        <x:v>59</x:v>
      </x:c>
      <x:c r="K2446" s="0" t="s">
        <x:v>57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105</x:v>
      </x:c>
      <x:c r="E2447" s="0" t="s">
        <x:v>75</x:v>
      </x:c>
      <x:c r="F2447" s="0" t="s">
        <x:v>76</x:v>
      </x:c>
      <x:c r="G2447" s="0" t="s">
        <x:v>69</x:v>
      </x:c>
      <x:c r="H2447" s="0" t="s">
        <x:v>70</x:v>
      </x:c>
      <x:c r="I2447" s="0" t="s">
        <x:v>60</x:v>
      </x:c>
      <x:c r="J2447" s="0" t="s">
        <x:v>61</x:v>
      </x:c>
      <x:c r="K2447" s="0" t="s">
        <x:v>57</x:v>
      </x:c>
      <x:c r="L2447" s="0">
        <x:v>76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105</x:v>
      </x:c>
      <x:c r="E2448" s="0" t="s">
        <x:v>75</x:v>
      </x:c>
      <x:c r="F2448" s="0" t="s">
        <x:v>76</x:v>
      </x:c>
      <x:c r="G2448" s="0" t="s">
        <x:v>69</x:v>
      </x:c>
      <x:c r="H2448" s="0" t="s">
        <x:v>70</x:v>
      </x:c>
      <x:c r="I2448" s="0" t="s">
        <x:v>62</x:v>
      </x:c>
      <x:c r="J2448" s="0" t="s">
        <x:v>63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105</x:v>
      </x:c>
      <x:c r="E2449" s="0" t="s">
        <x:v>75</x:v>
      </x:c>
      <x:c r="F2449" s="0" t="s">
        <x:v>76</x:v>
      </x:c>
      <x:c r="G2449" s="0" t="s">
        <x:v>69</x:v>
      </x:c>
      <x:c r="H2449" s="0" t="s">
        <x:v>70</x:v>
      </x:c>
      <x:c r="I2449" s="0" t="s">
        <x:v>64</x:v>
      </x:c>
      <x:c r="J2449" s="0" t="s">
        <x:v>65</x:v>
      </x:c>
      <x:c r="K2449" s="0" t="s">
        <x:v>57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105</x:v>
      </x:c>
      <x:c r="E2450" s="0" t="s">
        <x:v>75</x:v>
      </x:c>
      <x:c r="F2450" s="0" t="s">
        <x:v>76</x:v>
      </x:c>
      <x:c r="G2450" s="0" t="s">
        <x:v>69</x:v>
      </x:c>
      <x:c r="H2450" s="0" t="s">
        <x:v>70</x:v>
      </x:c>
      <x:c r="I2450" s="0" t="s">
        <x:v>66</x:v>
      </x:c>
      <x:c r="J2450" s="0" t="s">
        <x:v>67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105</x:v>
      </x:c>
      <x:c r="E2451" s="0" t="s">
        <x:v>75</x:v>
      </x:c>
      <x:c r="F2451" s="0" t="s">
        <x:v>76</x:v>
      </x:c>
      <x:c r="G2451" s="0" t="s">
        <x:v>69</x:v>
      </x:c>
      <x:c r="H2451" s="0" t="s">
        <x:v>70</x:v>
      </x:c>
      <x:c r="I2451" s="0" t="s">
        <x:v>51</x:v>
      </x:c>
      <x:c r="J2451" s="0" t="s">
        <x:v>68</x:v>
      </x:c>
      <x:c r="K2451" s="0" t="s">
        <x:v>57</x:v>
      </x:c>
      <x:c r="L2451" s="0">
        <x:v>795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105</x:v>
      </x:c>
      <x:c r="E2452" s="0" t="s">
        <x:v>77</x:v>
      </x:c>
      <x:c r="F2452" s="0" t="s">
        <x:v>78</x:v>
      </x:c>
      <x:c r="G2452" s="0" t="s">
        <x:v>53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2618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105</x:v>
      </x:c>
      <x:c r="E2453" s="0" t="s">
        <x:v>77</x:v>
      </x:c>
      <x:c r="F2453" s="0" t="s">
        <x:v>78</x:v>
      </x:c>
      <x:c r="G2453" s="0" t="s">
        <x:v>53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29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105</x:v>
      </x:c>
      <x:c r="E2454" s="0" t="s">
        <x:v>77</x:v>
      </x:c>
      <x:c r="F2454" s="0" t="s">
        <x:v>78</x:v>
      </x:c>
      <x:c r="G2454" s="0" t="s">
        <x:v>53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238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105</x:v>
      </x:c>
      <x:c r="E2455" s="0" t="s">
        <x:v>77</x:v>
      </x:c>
      <x:c r="F2455" s="0" t="s">
        <x:v>78</x:v>
      </x:c>
      <x:c r="G2455" s="0" t="s">
        <x:v>53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105</x:v>
      </x:c>
      <x:c r="E2456" s="0" t="s">
        <x:v>77</x:v>
      </x:c>
      <x:c r="F2456" s="0" t="s">
        <x:v>78</x:v>
      </x:c>
      <x:c r="G2456" s="0" t="s">
        <x:v>53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105</x:v>
      </x:c>
      <x:c r="E2457" s="0" t="s">
        <x:v>77</x:v>
      </x:c>
      <x:c r="F2457" s="0" t="s">
        <x:v>78</x:v>
      </x:c>
      <x:c r="G2457" s="0" t="s">
        <x:v>53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105</x:v>
      </x:c>
      <x:c r="E2458" s="0" t="s">
        <x:v>77</x:v>
      </x:c>
      <x:c r="F2458" s="0" t="s">
        <x:v>78</x:v>
      </x:c>
      <x:c r="G2458" s="0" t="s">
        <x:v>53</x:v>
      </x:c>
      <x:c r="H2458" s="0" t="s">
        <x:v>54</x:v>
      </x:c>
      <x:c r="I2458" s="0" t="s">
        <x:v>51</x:v>
      </x:c>
      <x:c r="J2458" s="0" t="s">
        <x:v>68</x:v>
      </x:c>
      <x:c r="K2458" s="0" t="s">
        <x:v>57</x:v>
      </x:c>
      <x:c r="L2458" s="0">
        <x:v>2886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105</x:v>
      </x:c>
      <x:c r="E2459" s="0" t="s">
        <x:v>77</x:v>
      </x:c>
      <x:c r="F2459" s="0" t="s">
        <x:v>78</x:v>
      </x:c>
      <x:c r="G2459" s="0" t="s">
        <x:v>69</x:v>
      </x:c>
      <x:c r="H2459" s="0" t="s">
        <x:v>70</x:v>
      </x:c>
      <x:c r="I2459" s="0" t="s">
        <x:v>55</x:v>
      </x:c>
      <x:c r="J2459" s="0" t="s">
        <x:v>56</x:v>
      </x:c>
      <x:c r="K2459" s="0" t="s">
        <x:v>57</x:v>
      </x:c>
      <x:c r="L2459" s="0">
        <x:v>2548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105</x:v>
      </x:c>
      <x:c r="E2460" s="0" t="s">
        <x:v>77</x:v>
      </x:c>
      <x:c r="F2460" s="0" t="s">
        <x:v>78</x:v>
      </x:c>
      <x:c r="G2460" s="0" t="s">
        <x:v>69</x:v>
      </x:c>
      <x:c r="H2460" s="0" t="s">
        <x:v>70</x:v>
      </x:c>
      <x:c r="I2460" s="0" t="s">
        <x:v>58</x:v>
      </x:c>
      <x:c r="J2460" s="0" t="s">
        <x:v>59</x:v>
      </x:c>
      <x:c r="K2460" s="0" t="s">
        <x:v>57</x:v>
      </x:c>
      <x:c r="L2460" s="0">
        <x:v>30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105</x:v>
      </x:c>
      <x:c r="E2461" s="0" t="s">
        <x:v>77</x:v>
      </x:c>
      <x:c r="F2461" s="0" t="s">
        <x:v>78</x:v>
      </x:c>
      <x:c r="G2461" s="0" t="s">
        <x:v>69</x:v>
      </x:c>
      <x:c r="H2461" s="0" t="s">
        <x:v>70</x:v>
      </x:c>
      <x:c r="I2461" s="0" t="s">
        <x:v>60</x:v>
      </x:c>
      <x:c r="J2461" s="0" t="s">
        <x:v>61</x:v>
      </x:c>
      <x:c r="K2461" s="0" t="s">
        <x:v>57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105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105</x:v>
      </x:c>
      <x:c r="E2463" s="0" t="s">
        <x:v>77</x:v>
      </x:c>
      <x:c r="F2463" s="0" t="s">
        <x:v>78</x:v>
      </x:c>
      <x:c r="G2463" s="0" t="s">
        <x:v>69</x:v>
      </x:c>
      <x:c r="H2463" s="0" t="s">
        <x:v>70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105</x:v>
      </x:c>
      <x:c r="E2464" s="0" t="s">
        <x:v>77</x:v>
      </x:c>
      <x:c r="F2464" s="0" t="s">
        <x:v>78</x:v>
      </x:c>
      <x:c r="G2464" s="0" t="s">
        <x:v>69</x:v>
      </x:c>
      <x:c r="H2464" s="0" t="s">
        <x:v>70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105</x:v>
      </x:c>
      <x:c r="E2465" s="0" t="s">
        <x:v>77</x:v>
      </x:c>
      <x:c r="F2465" s="0" t="s">
        <x:v>78</x:v>
      </x:c>
      <x:c r="G2465" s="0" t="s">
        <x:v>69</x:v>
      </x:c>
      <x:c r="H2465" s="0" t="s">
        <x:v>70</x:v>
      </x:c>
      <x:c r="I2465" s="0" t="s">
        <x:v>51</x:v>
      </x:c>
      <x:c r="J2465" s="0" t="s">
        <x:v>68</x:v>
      </x:c>
      <x:c r="K2465" s="0" t="s">
        <x:v>57</x:v>
      </x:c>
      <x:c r="L2465" s="0">
        <x:v>2854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105</x:v>
      </x:c>
      <x:c r="E2466" s="0" t="s">
        <x:v>79</x:v>
      </x:c>
      <x:c r="F2466" s="0" t="s">
        <x:v>80</x:v>
      </x:c>
      <x:c r="G2466" s="0" t="s">
        <x:v>53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1093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105</x:v>
      </x:c>
      <x:c r="E2467" s="0" t="s">
        <x:v>79</x:v>
      </x:c>
      <x:c r="F2467" s="0" t="s">
        <x:v>80</x:v>
      </x:c>
      <x:c r="G2467" s="0" t="s">
        <x:v>53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105</x:v>
      </x:c>
      <x:c r="E2468" s="0" t="s">
        <x:v>79</x:v>
      </x:c>
      <x:c r="F2468" s="0" t="s">
        <x:v>80</x:v>
      </x:c>
      <x:c r="G2468" s="0" t="s">
        <x:v>53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127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105</x:v>
      </x:c>
      <x:c r="E2469" s="0" t="s">
        <x:v>79</x:v>
      </x:c>
      <x:c r="F2469" s="0" t="s">
        <x:v>80</x:v>
      </x:c>
      <x:c r="G2469" s="0" t="s">
        <x:v>53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105</x:v>
      </x:c>
      <x:c r="E2470" s="0" t="s">
        <x:v>79</x:v>
      </x:c>
      <x:c r="F2470" s="0" t="s">
        <x:v>80</x:v>
      </x:c>
      <x:c r="G2470" s="0" t="s">
        <x:v>53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105</x:v>
      </x:c>
      <x:c r="E2471" s="0" t="s">
        <x:v>79</x:v>
      </x:c>
      <x:c r="F2471" s="0" t="s">
        <x:v>80</x:v>
      </x:c>
      <x:c r="G2471" s="0" t="s">
        <x:v>53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105</x:v>
      </x:c>
      <x:c r="E2472" s="0" t="s">
        <x:v>79</x:v>
      </x:c>
      <x:c r="F2472" s="0" t="s">
        <x:v>80</x:v>
      </x:c>
      <x:c r="G2472" s="0" t="s">
        <x:v>53</x:v>
      </x:c>
      <x:c r="H2472" s="0" t="s">
        <x:v>54</x:v>
      </x:c>
      <x:c r="I2472" s="0" t="s">
        <x:v>51</x:v>
      </x:c>
      <x:c r="J2472" s="0" t="s">
        <x:v>68</x:v>
      </x:c>
      <x:c r="K2472" s="0" t="s">
        <x:v>57</x:v>
      </x:c>
      <x:c r="L2472" s="0">
        <x:v>1233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105</x:v>
      </x:c>
      <x:c r="E2473" s="0" t="s">
        <x:v>79</x:v>
      </x:c>
      <x:c r="F2473" s="0" t="s">
        <x:v>80</x:v>
      </x:c>
      <x:c r="G2473" s="0" t="s">
        <x:v>69</x:v>
      </x:c>
      <x:c r="H2473" s="0" t="s">
        <x:v>70</x:v>
      </x:c>
      <x:c r="I2473" s="0" t="s">
        <x:v>55</x:v>
      </x:c>
      <x:c r="J2473" s="0" t="s">
        <x:v>56</x:v>
      </x:c>
      <x:c r="K2473" s="0" t="s">
        <x:v>57</x:v>
      </x:c>
      <x:c r="L2473" s="0">
        <x:v>1104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105</x:v>
      </x:c>
      <x:c r="E2474" s="0" t="s">
        <x:v>79</x:v>
      </x:c>
      <x:c r="F2474" s="0" t="s">
        <x:v>80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105</x:v>
      </x:c>
      <x:c r="E2475" s="0" t="s">
        <x:v>79</x:v>
      </x:c>
      <x:c r="F2475" s="0" t="s">
        <x:v>80</x:v>
      </x:c>
      <x:c r="G2475" s="0" t="s">
        <x:v>69</x:v>
      </x:c>
      <x:c r="H2475" s="0" t="s">
        <x:v>70</x:v>
      </x:c>
      <x:c r="I2475" s="0" t="s">
        <x:v>60</x:v>
      </x:c>
      <x:c r="J2475" s="0" t="s">
        <x:v>61</x:v>
      </x:c>
      <x:c r="K2475" s="0" t="s">
        <x:v>57</x:v>
      </x:c>
      <x:c r="L2475" s="0">
        <x:v>136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105</x:v>
      </x:c>
      <x:c r="E2476" s="0" t="s">
        <x:v>79</x:v>
      </x:c>
      <x:c r="F2476" s="0" t="s">
        <x:v>80</x:v>
      </x:c>
      <x:c r="G2476" s="0" t="s">
        <x:v>69</x:v>
      </x:c>
      <x:c r="H2476" s="0" t="s">
        <x:v>70</x:v>
      </x:c>
      <x:c r="I2476" s="0" t="s">
        <x:v>62</x:v>
      </x:c>
      <x:c r="J2476" s="0" t="s">
        <x:v>63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105</x:v>
      </x:c>
      <x:c r="E2477" s="0" t="s">
        <x:v>79</x:v>
      </x:c>
      <x:c r="F2477" s="0" t="s">
        <x:v>80</x:v>
      </x:c>
      <x:c r="G2477" s="0" t="s">
        <x:v>69</x:v>
      </x:c>
      <x:c r="H2477" s="0" t="s">
        <x:v>70</x:v>
      </x:c>
      <x:c r="I2477" s="0" t="s">
        <x:v>64</x:v>
      </x:c>
      <x:c r="J2477" s="0" t="s">
        <x:v>65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105</x:v>
      </x:c>
      <x:c r="E2478" s="0" t="s">
        <x:v>79</x:v>
      </x:c>
      <x:c r="F2478" s="0" t="s">
        <x:v>80</x:v>
      </x:c>
      <x:c r="G2478" s="0" t="s">
        <x:v>69</x:v>
      </x:c>
      <x:c r="H2478" s="0" t="s">
        <x:v>70</x:v>
      </x:c>
      <x:c r="I2478" s="0" t="s">
        <x:v>66</x:v>
      </x:c>
      <x:c r="J2478" s="0" t="s">
        <x:v>67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105</x:v>
      </x:c>
      <x:c r="E2479" s="0" t="s">
        <x:v>79</x:v>
      </x:c>
      <x:c r="F2479" s="0" t="s">
        <x:v>80</x:v>
      </x:c>
      <x:c r="G2479" s="0" t="s">
        <x:v>69</x:v>
      </x:c>
      <x:c r="H2479" s="0" t="s">
        <x:v>70</x:v>
      </x:c>
      <x:c r="I2479" s="0" t="s">
        <x:v>51</x:v>
      </x:c>
      <x:c r="J2479" s="0" t="s">
        <x:v>68</x:v>
      </x:c>
      <x:c r="K2479" s="0" t="s">
        <x:v>57</x:v>
      </x:c>
      <x:c r="L2479" s="0">
        <x:v>1255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105</x:v>
      </x:c>
      <x:c r="E2480" s="0" t="s">
        <x:v>81</x:v>
      </x:c>
      <x:c r="F2480" s="0" t="s">
        <x:v>82</x:v>
      </x:c>
      <x:c r="G2480" s="0" t="s">
        <x:v>53</x:v>
      </x:c>
      <x:c r="H2480" s="0" t="s">
        <x:v>54</x:v>
      </x:c>
      <x:c r="I2480" s="0" t="s">
        <x:v>55</x:v>
      </x:c>
      <x:c r="J2480" s="0" t="s">
        <x:v>56</x:v>
      </x:c>
      <x:c r="K2480" s="0" t="s">
        <x:v>57</x:v>
      </x:c>
      <x:c r="L2480" s="0">
        <x:v>669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105</x:v>
      </x:c>
      <x:c r="E2481" s="0" t="s">
        <x:v>81</x:v>
      </x:c>
      <x:c r="F2481" s="0" t="s">
        <x:v>82</x:v>
      </x:c>
      <x:c r="G2481" s="0" t="s">
        <x:v>53</x:v>
      </x:c>
      <x:c r="H2481" s="0" t="s">
        <x:v>54</x:v>
      </x:c>
      <x:c r="I2481" s="0" t="s">
        <x:v>58</x:v>
      </x:c>
      <x:c r="J2481" s="0" t="s">
        <x:v>59</x:v>
      </x:c>
      <x:c r="K2481" s="0" t="s">
        <x:v>57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105</x:v>
      </x:c>
      <x:c r="E2482" s="0" t="s">
        <x:v>81</x:v>
      </x:c>
      <x:c r="F2482" s="0" t="s">
        <x:v>82</x:v>
      </x:c>
      <x:c r="G2482" s="0" t="s">
        <x:v>53</x:v>
      </x:c>
      <x:c r="H2482" s="0" t="s">
        <x:v>54</x:v>
      </x:c>
      <x:c r="I2482" s="0" t="s">
        <x:v>60</x:v>
      </x:c>
      <x:c r="J2482" s="0" t="s">
        <x:v>61</x:v>
      </x:c>
      <x:c r="K2482" s="0" t="s">
        <x:v>57</x:v>
      </x:c>
      <x:c r="L2482" s="0">
        <x:v>66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105</x:v>
      </x:c>
      <x:c r="E2483" s="0" t="s">
        <x:v>81</x:v>
      </x:c>
      <x:c r="F2483" s="0" t="s">
        <x:v>82</x:v>
      </x:c>
      <x:c r="G2483" s="0" t="s">
        <x:v>53</x:v>
      </x:c>
      <x:c r="H2483" s="0" t="s">
        <x:v>54</x:v>
      </x:c>
      <x:c r="I2483" s="0" t="s">
        <x:v>62</x:v>
      </x:c>
      <x:c r="J2483" s="0" t="s">
        <x:v>63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105</x:v>
      </x:c>
      <x:c r="E2484" s="0" t="s">
        <x:v>81</x:v>
      </x:c>
      <x:c r="F2484" s="0" t="s">
        <x:v>82</x:v>
      </x:c>
      <x:c r="G2484" s="0" t="s">
        <x:v>53</x:v>
      </x:c>
      <x:c r="H2484" s="0" t="s">
        <x:v>54</x:v>
      </x:c>
      <x:c r="I2484" s="0" t="s">
        <x:v>64</x:v>
      </x:c>
      <x:c r="J2484" s="0" t="s">
        <x:v>65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105</x:v>
      </x:c>
      <x:c r="E2485" s="0" t="s">
        <x:v>81</x:v>
      </x:c>
      <x:c r="F2485" s="0" t="s">
        <x:v>82</x:v>
      </x:c>
      <x:c r="G2485" s="0" t="s">
        <x:v>53</x:v>
      </x:c>
      <x:c r="H2485" s="0" t="s">
        <x:v>54</x:v>
      </x:c>
      <x:c r="I2485" s="0" t="s">
        <x:v>66</x:v>
      </x:c>
      <x:c r="J2485" s="0" t="s">
        <x:v>67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105</x:v>
      </x:c>
      <x:c r="E2486" s="0" t="s">
        <x:v>81</x:v>
      </x:c>
      <x:c r="F2486" s="0" t="s">
        <x:v>82</x:v>
      </x:c>
      <x:c r="G2486" s="0" t="s">
        <x:v>53</x:v>
      </x:c>
      <x:c r="H2486" s="0" t="s">
        <x:v>54</x:v>
      </x:c>
      <x:c r="I2486" s="0" t="s">
        <x:v>51</x:v>
      </x:c>
      <x:c r="J2486" s="0" t="s">
        <x:v>68</x:v>
      </x:c>
      <x:c r="K2486" s="0" t="s">
        <x:v>57</x:v>
      </x:c>
      <x:c r="L2486" s="0">
        <x:v>744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105</x:v>
      </x:c>
      <x:c r="E2487" s="0" t="s">
        <x:v>81</x:v>
      </x:c>
      <x:c r="F2487" s="0" t="s">
        <x:v>82</x:v>
      </x:c>
      <x:c r="G2487" s="0" t="s">
        <x:v>69</x:v>
      </x:c>
      <x:c r="H2487" s="0" t="s">
        <x:v>70</x:v>
      </x:c>
      <x:c r="I2487" s="0" t="s">
        <x:v>55</x:v>
      </x:c>
      <x:c r="J2487" s="0" t="s">
        <x:v>56</x:v>
      </x:c>
      <x:c r="K2487" s="0" t="s">
        <x:v>57</x:v>
      </x:c>
      <x:c r="L2487" s="0">
        <x:v>648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105</x:v>
      </x:c>
      <x:c r="E2488" s="0" t="s">
        <x:v>81</x:v>
      </x:c>
      <x:c r="F2488" s="0" t="s">
        <x:v>82</x:v>
      </x:c>
      <x:c r="G2488" s="0" t="s">
        <x:v>69</x:v>
      </x:c>
      <x:c r="H2488" s="0" t="s">
        <x:v>70</x:v>
      </x:c>
      <x:c r="I2488" s="0" t="s">
        <x:v>58</x:v>
      </x:c>
      <x:c r="J2488" s="0" t="s">
        <x:v>59</x:v>
      </x:c>
      <x:c r="K2488" s="0" t="s">
        <x:v>57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105</x:v>
      </x:c>
      <x:c r="E2489" s="0" t="s">
        <x:v>81</x:v>
      </x:c>
      <x:c r="F2489" s="0" t="s">
        <x:v>82</x:v>
      </x:c>
      <x:c r="G2489" s="0" t="s">
        <x:v>69</x:v>
      </x:c>
      <x:c r="H2489" s="0" t="s">
        <x:v>70</x:v>
      </x:c>
      <x:c r="I2489" s="0" t="s">
        <x:v>60</x:v>
      </x:c>
      <x:c r="J2489" s="0" t="s">
        <x:v>61</x:v>
      </x:c>
      <x:c r="K2489" s="0" t="s">
        <x:v>57</x:v>
      </x:c>
      <x:c r="L2489" s="0">
        <x:v>84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105</x:v>
      </x:c>
      <x:c r="E2490" s="0" t="s">
        <x:v>81</x:v>
      </x:c>
      <x:c r="F2490" s="0" t="s">
        <x:v>82</x:v>
      </x:c>
      <x:c r="G2490" s="0" t="s">
        <x:v>69</x:v>
      </x:c>
      <x:c r="H2490" s="0" t="s">
        <x:v>70</x:v>
      </x:c>
      <x:c r="I2490" s="0" t="s">
        <x:v>62</x:v>
      </x:c>
      <x:c r="J2490" s="0" t="s">
        <x:v>63</x:v>
      </x:c>
      <x:c r="K2490" s="0" t="s">
        <x:v>57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105</x:v>
      </x:c>
      <x:c r="E2491" s="0" t="s">
        <x:v>81</x:v>
      </x:c>
      <x:c r="F2491" s="0" t="s">
        <x:v>82</x:v>
      </x:c>
      <x:c r="G2491" s="0" t="s">
        <x:v>69</x:v>
      </x:c>
      <x:c r="H2491" s="0" t="s">
        <x:v>70</x:v>
      </x:c>
      <x:c r="I2491" s="0" t="s">
        <x:v>64</x:v>
      </x:c>
      <x:c r="J2491" s="0" t="s">
        <x:v>65</x:v>
      </x:c>
      <x:c r="K2491" s="0" t="s">
        <x:v>57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105</x:v>
      </x:c>
      <x:c r="E2492" s="0" t="s">
        <x:v>81</x:v>
      </x:c>
      <x:c r="F2492" s="0" t="s">
        <x:v>82</x:v>
      </x:c>
      <x:c r="G2492" s="0" t="s">
        <x:v>69</x:v>
      </x:c>
      <x:c r="H2492" s="0" t="s">
        <x:v>70</x:v>
      </x:c>
      <x:c r="I2492" s="0" t="s">
        <x:v>66</x:v>
      </x:c>
      <x:c r="J2492" s="0" t="s">
        <x:v>67</x:v>
      </x:c>
      <x:c r="K2492" s="0" t="s">
        <x:v>57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105</x:v>
      </x:c>
      <x:c r="E2493" s="0" t="s">
        <x:v>81</x:v>
      </x:c>
      <x:c r="F2493" s="0" t="s">
        <x:v>82</x:v>
      </x:c>
      <x:c r="G2493" s="0" t="s">
        <x:v>69</x:v>
      </x:c>
      <x:c r="H2493" s="0" t="s">
        <x:v>70</x:v>
      </x:c>
      <x:c r="I2493" s="0" t="s">
        <x:v>51</x:v>
      </x:c>
      <x:c r="J2493" s="0" t="s">
        <x:v>68</x:v>
      </x:c>
      <x:c r="K2493" s="0" t="s">
        <x:v>57</x:v>
      </x:c>
      <x:c r="L2493" s="0">
        <x:v>745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105</x:v>
      </x:c>
      <x:c r="E2494" s="0" t="s">
        <x:v>83</x:v>
      </x:c>
      <x:c r="F2494" s="0" t="s">
        <x:v>84</x:v>
      </x:c>
      <x:c r="G2494" s="0" t="s">
        <x:v>53</x:v>
      </x:c>
      <x:c r="H2494" s="0" t="s">
        <x:v>54</x:v>
      </x:c>
      <x:c r="I2494" s="0" t="s">
        <x:v>55</x:v>
      </x:c>
      <x:c r="J2494" s="0" t="s">
        <x:v>56</x:v>
      </x:c>
      <x:c r="K2494" s="0" t="s">
        <x:v>57</x:v>
      </x:c>
      <x:c r="L2494" s="0">
        <x:v>676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105</x:v>
      </x:c>
      <x:c r="E2495" s="0" t="s">
        <x:v>83</x:v>
      </x:c>
      <x:c r="F2495" s="0" t="s">
        <x:v>84</x:v>
      </x:c>
      <x:c r="G2495" s="0" t="s">
        <x:v>53</x:v>
      </x:c>
      <x:c r="H2495" s="0" t="s">
        <x:v>54</x:v>
      </x:c>
      <x:c r="I2495" s="0" t="s">
        <x:v>58</x:v>
      </x:c>
      <x:c r="J2495" s="0" t="s">
        <x:v>59</x:v>
      </x:c>
      <x:c r="K2495" s="0" t="s">
        <x:v>57</x:v>
      </x:c>
      <x:c r="L2495" s="0">
        <x:v>15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105</x:v>
      </x:c>
      <x:c r="E2496" s="0" t="s">
        <x:v>83</x:v>
      </x:c>
      <x:c r="F2496" s="0" t="s">
        <x:v>84</x:v>
      </x:c>
      <x:c r="G2496" s="0" t="s">
        <x:v>53</x:v>
      </x:c>
      <x:c r="H2496" s="0" t="s">
        <x:v>54</x:v>
      </x:c>
      <x:c r="I2496" s="0" t="s">
        <x:v>60</x:v>
      </x:c>
      <x:c r="J2496" s="0" t="s">
        <x:v>61</x:v>
      </x:c>
      <x:c r="K2496" s="0" t="s">
        <x:v>57</x:v>
      </x:c>
      <x:c r="L2496" s="0">
        <x:v>85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105</x:v>
      </x:c>
      <x:c r="E2497" s="0" t="s">
        <x:v>83</x:v>
      </x:c>
      <x:c r="F2497" s="0" t="s">
        <x:v>84</x:v>
      </x:c>
      <x:c r="G2497" s="0" t="s">
        <x:v>53</x:v>
      </x:c>
      <x:c r="H2497" s="0" t="s">
        <x:v>54</x:v>
      </x:c>
      <x:c r="I2497" s="0" t="s">
        <x:v>62</x:v>
      </x:c>
      <x:c r="J2497" s="0" t="s">
        <x:v>63</x:v>
      </x:c>
      <x:c r="K2497" s="0" t="s">
        <x:v>57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105</x:v>
      </x:c>
      <x:c r="E2498" s="0" t="s">
        <x:v>83</x:v>
      </x:c>
      <x:c r="F2498" s="0" t="s">
        <x:v>84</x:v>
      </x:c>
      <x:c r="G2498" s="0" t="s">
        <x:v>53</x:v>
      </x:c>
      <x:c r="H2498" s="0" t="s">
        <x:v>54</x:v>
      </x:c>
      <x:c r="I2498" s="0" t="s">
        <x:v>64</x:v>
      </x:c>
      <x:c r="J2498" s="0" t="s">
        <x:v>65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105</x:v>
      </x:c>
      <x:c r="E2499" s="0" t="s">
        <x:v>83</x:v>
      </x:c>
      <x:c r="F2499" s="0" t="s">
        <x:v>84</x:v>
      </x:c>
      <x:c r="G2499" s="0" t="s">
        <x:v>53</x:v>
      </x:c>
      <x:c r="H2499" s="0" t="s">
        <x:v>54</x:v>
      </x:c>
      <x:c r="I2499" s="0" t="s">
        <x:v>66</x:v>
      </x:c>
      <x:c r="J2499" s="0" t="s">
        <x:v>67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105</x:v>
      </x:c>
      <x:c r="E2500" s="0" t="s">
        <x:v>83</x:v>
      </x:c>
      <x:c r="F2500" s="0" t="s">
        <x:v>84</x:v>
      </x:c>
      <x:c r="G2500" s="0" t="s">
        <x:v>53</x:v>
      </x:c>
      <x:c r="H2500" s="0" t="s">
        <x:v>54</x:v>
      </x:c>
      <x:c r="I2500" s="0" t="s">
        <x:v>51</x:v>
      </x:c>
      <x:c r="J2500" s="0" t="s">
        <x:v>68</x:v>
      </x:c>
      <x:c r="K2500" s="0" t="s">
        <x:v>57</x:v>
      </x:c>
      <x:c r="L2500" s="0">
        <x:v>776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105</x:v>
      </x:c>
      <x:c r="E2501" s="0" t="s">
        <x:v>83</x:v>
      </x:c>
      <x:c r="F2501" s="0" t="s">
        <x:v>84</x:v>
      </x:c>
      <x:c r="G2501" s="0" t="s">
        <x:v>69</x:v>
      </x:c>
      <x:c r="H2501" s="0" t="s">
        <x:v>70</x:v>
      </x:c>
      <x:c r="I2501" s="0" t="s">
        <x:v>55</x:v>
      </x:c>
      <x:c r="J2501" s="0" t="s">
        <x:v>56</x:v>
      </x:c>
      <x:c r="K2501" s="0" t="s">
        <x:v>57</x:v>
      </x:c>
      <x:c r="L2501" s="0">
        <x:v>664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105</x:v>
      </x:c>
      <x:c r="E2502" s="0" t="s">
        <x:v>83</x:v>
      </x:c>
      <x:c r="F2502" s="0" t="s">
        <x:v>84</x:v>
      </x:c>
      <x:c r="G2502" s="0" t="s">
        <x:v>69</x:v>
      </x:c>
      <x:c r="H2502" s="0" t="s">
        <x:v>70</x:v>
      </x:c>
      <x:c r="I2502" s="0" t="s">
        <x:v>58</x:v>
      </x:c>
      <x:c r="J2502" s="0" t="s">
        <x:v>59</x:v>
      </x:c>
      <x:c r="K2502" s="0" t="s">
        <x:v>57</x:v>
      </x:c>
      <x:c r="L2502" s="0">
        <x:v>17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105</x:v>
      </x:c>
      <x:c r="E2503" s="0" t="s">
        <x:v>83</x:v>
      </x:c>
      <x:c r="F2503" s="0" t="s">
        <x:v>84</x:v>
      </x:c>
      <x:c r="G2503" s="0" t="s">
        <x:v>69</x:v>
      </x:c>
      <x:c r="H2503" s="0" t="s">
        <x:v>70</x:v>
      </x:c>
      <x:c r="I2503" s="0" t="s">
        <x:v>60</x:v>
      </x:c>
      <x:c r="J2503" s="0" t="s">
        <x:v>61</x:v>
      </x:c>
      <x:c r="K2503" s="0" t="s">
        <x:v>57</x:v>
      </x:c>
      <x:c r="L2503" s="0">
        <x:v>96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105</x:v>
      </x:c>
      <x:c r="E2504" s="0" t="s">
        <x:v>83</x:v>
      </x:c>
      <x:c r="F2504" s="0" t="s">
        <x:v>84</x:v>
      </x:c>
      <x:c r="G2504" s="0" t="s">
        <x:v>69</x:v>
      </x:c>
      <x:c r="H2504" s="0" t="s">
        <x:v>70</x:v>
      </x:c>
      <x:c r="I2504" s="0" t="s">
        <x:v>62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105</x:v>
      </x:c>
      <x:c r="E2505" s="0" t="s">
        <x:v>83</x:v>
      </x:c>
      <x:c r="F2505" s="0" t="s">
        <x:v>84</x:v>
      </x:c>
      <x:c r="G2505" s="0" t="s">
        <x:v>69</x:v>
      </x:c>
      <x:c r="H2505" s="0" t="s">
        <x:v>70</x:v>
      </x:c>
      <x:c r="I2505" s="0" t="s">
        <x:v>64</x:v>
      </x:c>
      <x:c r="J2505" s="0" t="s">
        <x:v>65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105</x:v>
      </x:c>
      <x:c r="E2506" s="0" t="s">
        <x:v>83</x:v>
      </x:c>
      <x:c r="F2506" s="0" t="s">
        <x:v>84</x:v>
      </x:c>
      <x:c r="G2506" s="0" t="s">
        <x:v>69</x:v>
      </x:c>
      <x:c r="H2506" s="0" t="s">
        <x:v>70</x:v>
      </x:c>
      <x:c r="I2506" s="0" t="s">
        <x:v>66</x:v>
      </x:c>
      <x:c r="J2506" s="0" t="s">
        <x:v>67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105</x:v>
      </x:c>
      <x:c r="E2507" s="0" t="s">
        <x:v>83</x:v>
      </x:c>
      <x:c r="F2507" s="0" t="s">
        <x:v>84</x:v>
      </x:c>
      <x:c r="G2507" s="0" t="s">
        <x:v>69</x:v>
      </x:c>
      <x:c r="H2507" s="0" t="s">
        <x:v>70</x:v>
      </x:c>
      <x:c r="I2507" s="0" t="s">
        <x:v>51</x:v>
      </x:c>
      <x:c r="J2507" s="0" t="s">
        <x:v>68</x:v>
      </x:c>
      <x:c r="K2507" s="0" t="s">
        <x:v>57</x:v>
      </x:c>
      <x:c r="L2507" s="0">
        <x:v>777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105</x:v>
      </x:c>
      <x:c r="E2508" s="0" t="s">
        <x:v>85</x:v>
      </x:c>
      <x:c r="F2508" s="0" t="s">
        <x:v>86</x:v>
      </x:c>
      <x:c r="G2508" s="0" t="s">
        <x:v>53</x:v>
      </x:c>
      <x:c r="H2508" s="0" t="s">
        <x:v>54</x:v>
      </x:c>
      <x:c r="I2508" s="0" t="s">
        <x:v>55</x:v>
      </x:c>
      <x:c r="J2508" s="0" t="s">
        <x:v>56</x:v>
      </x:c>
      <x:c r="K2508" s="0" t="s">
        <x:v>57</x:v>
      </x:c>
      <x:c r="L2508" s="0">
        <x:v>1045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105</x:v>
      </x:c>
      <x:c r="E2509" s="0" t="s">
        <x:v>85</x:v>
      </x:c>
      <x:c r="F2509" s="0" t="s">
        <x:v>86</x:v>
      </x:c>
      <x:c r="G2509" s="0" t="s">
        <x:v>53</x:v>
      </x:c>
      <x:c r="H2509" s="0" t="s">
        <x:v>54</x:v>
      </x:c>
      <x:c r="I2509" s="0" t="s">
        <x:v>58</x:v>
      </x:c>
      <x:c r="J2509" s="0" t="s">
        <x:v>59</x:v>
      </x:c>
      <x:c r="K2509" s="0" t="s">
        <x:v>57</x:v>
      </x:c>
      <x:c r="L2509" s="0">
        <x:v>8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105</x:v>
      </x:c>
      <x:c r="E2510" s="0" t="s">
        <x:v>85</x:v>
      </x:c>
      <x:c r="F2510" s="0" t="s">
        <x:v>86</x:v>
      </x:c>
      <x:c r="G2510" s="0" t="s">
        <x:v>53</x:v>
      </x:c>
      <x:c r="H2510" s="0" t="s">
        <x:v>54</x:v>
      </x:c>
      <x:c r="I2510" s="0" t="s">
        <x:v>60</x:v>
      </x:c>
      <x:c r="J2510" s="0" t="s">
        <x:v>61</x:v>
      </x:c>
      <x:c r="K2510" s="0" t="s">
        <x:v>57</x:v>
      </x:c>
      <x:c r="L2510" s="0">
        <x:v>112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105</x:v>
      </x:c>
      <x:c r="E2511" s="0" t="s">
        <x:v>85</x:v>
      </x:c>
      <x:c r="F2511" s="0" t="s">
        <x:v>86</x:v>
      </x:c>
      <x:c r="G2511" s="0" t="s">
        <x:v>53</x:v>
      </x:c>
      <x:c r="H2511" s="0" t="s">
        <x:v>54</x:v>
      </x:c>
      <x:c r="I2511" s="0" t="s">
        <x:v>62</x:v>
      </x:c>
      <x:c r="J2511" s="0" t="s">
        <x:v>63</x:v>
      </x:c>
      <x:c r="K2511" s="0" t="s">
        <x:v>57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105</x:v>
      </x:c>
      <x:c r="E2512" s="0" t="s">
        <x:v>85</x:v>
      </x:c>
      <x:c r="F2512" s="0" t="s">
        <x:v>86</x:v>
      </x:c>
      <x:c r="G2512" s="0" t="s">
        <x:v>53</x:v>
      </x:c>
      <x:c r="H2512" s="0" t="s">
        <x:v>54</x:v>
      </x:c>
      <x:c r="I2512" s="0" t="s">
        <x:v>64</x:v>
      </x:c>
      <x:c r="J2512" s="0" t="s">
        <x:v>65</x:v>
      </x:c>
      <x:c r="K2512" s="0" t="s">
        <x:v>57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105</x:v>
      </x:c>
      <x:c r="E2513" s="0" t="s">
        <x:v>85</x:v>
      </x:c>
      <x:c r="F2513" s="0" t="s">
        <x:v>86</x:v>
      </x:c>
      <x:c r="G2513" s="0" t="s">
        <x:v>53</x:v>
      </x:c>
      <x:c r="H2513" s="0" t="s">
        <x:v>54</x:v>
      </x:c>
      <x:c r="I2513" s="0" t="s">
        <x:v>66</x:v>
      </x:c>
      <x:c r="J2513" s="0" t="s">
        <x:v>67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105</x:v>
      </x:c>
      <x:c r="E2514" s="0" t="s">
        <x:v>85</x:v>
      </x:c>
      <x:c r="F2514" s="0" t="s">
        <x:v>86</x:v>
      </x:c>
      <x:c r="G2514" s="0" t="s">
        <x:v>53</x:v>
      </x:c>
      <x:c r="H2514" s="0" t="s">
        <x:v>54</x:v>
      </x:c>
      <x:c r="I2514" s="0" t="s">
        <x:v>51</x:v>
      </x:c>
      <x:c r="J2514" s="0" t="s">
        <x:v>68</x:v>
      </x:c>
      <x:c r="K2514" s="0" t="s">
        <x:v>57</x:v>
      </x:c>
      <x:c r="L2514" s="0">
        <x:v>1165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105</x:v>
      </x:c>
      <x:c r="E2515" s="0" t="s">
        <x:v>85</x:v>
      </x:c>
      <x:c r="F2515" s="0" t="s">
        <x:v>86</x:v>
      </x:c>
      <x:c r="G2515" s="0" t="s">
        <x:v>69</x:v>
      </x:c>
      <x:c r="H2515" s="0" t="s">
        <x:v>70</x:v>
      </x:c>
      <x:c r="I2515" s="0" t="s">
        <x:v>55</x:v>
      </x:c>
      <x:c r="J2515" s="0" t="s">
        <x:v>56</x:v>
      </x:c>
      <x:c r="K2515" s="0" t="s">
        <x:v>57</x:v>
      </x:c>
      <x:c r="L2515" s="0">
        <x:v>1045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105</x:v>
      </x:c>
      <x:c r="E2516" s="0" t="s">
        <x:v>85</x:v>
      </x:c>
      <x:c r="F2516" s="0" t="s">
        <x:v>86</x:v>
      </x:c>
      <x:c r="G2516" s="0" t="s">
        <x:v>69</x:v>
      </x:c>
      <x:c r="H2516" s="0" t="s">
        <x:v>70</x:v>
      </x:c>
      <x:c r="I2516" s="0" t="s">
        <x:v>58</x:v>
      </x:c>
      <x:c r="J2516" s="0" t="s">
        <x:v>59</x:v>
      </x:c>
      <x:c r="K2516" s="0" t="s">
        <x:v>57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105</x:v>
      </x:c>
      <x:c r="E2517" s="0" t="s">
        <x:v>85</x:v>
      </x:c>
      <x:c r="F2517" s="0" t="s">
        <x:v>86</x:v>
      </x:c>
      <x:c r="G2517" s="0" t="s">
        <x:v>69</x:v>
      </x:c>
      <x:c r="H2517" s="0" t="s">
        <x:v>70</x:v>
      </x:c>
      <x:c r="I2517" s="0" t="s">
        <x:v>60</x:v>
      </x:c>
      <x:c r="J2517" s="0" t="s">
        <x:v>61</x:v>
      </x:c>
      <x:c r="K2517" s="0" t="s">
        <x:v>57</x:v>
      </x:c>
      <x:c r="L2517" s="0">
        <x:v>109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105</x:v>
      </x:c>
      <x:c r="E2518" s="0" t="s">
        <x:v>85</x:v>
      </x:c>
      <x:c r="F2518" s="0" t="s">
        <x:v>86</x:v>
      </x:c>
      <x:c r="G2518" s="0" t="s">
        <x:v>69</x:v>
      </x:c>
      <x:c r="H2518" s="0" t="s">
        <x:v>70</x:v>
      </x:c>
      <x:c r="I2518" s="0" t="s">
        <x:v>62</x:v>
      </x:c>
      <x:c r="J2518" s="0" t="s">
        <x:v>63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105</x:v>
      </x:c>
      <x:c r="E2519" s="0" t="s">
        <x:v>85</x:v>
      </x:c>
      <x:c r="F2519" s="0" t="s">
        <x:v>86</x:v>
      </x:c>
      <x:c r="G2519" s="0" t="s">
        <x:v>69</x:v>
      </x:c>
      <x:c r="H2519" s="0" t="s">
        <x:v>70</x:v>
      </x:c>
      <x:c r="I2519" s="0" t="s">
        <x:v>64</x:v>
      </x:c>
      <x:c r="J2519" s="0" t="s">
        <x:v>65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105</x:v>
      </x:c>
      <x:c r="E2520" s="0" t="s">
        <x:v>85</x:v>
      </x:c>
      <x:c r="F2520" s="0" t="s">
        <x:v>86</x:v>
      </x:c>
      <x:c r="G2520" s="0" t="s">
        <x:v>69</x:v>
      </x:c>
      <x:c r="H2520" s="0" t="s">
        <x:v>70</x:v>
      </x:c>
      <x:c r="I2520" s="0" t="s">
        <x:v>66</x:v>
      </x:c>
      <x:c r="J2520" s="0" t="s">
        <x:v>67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105</x:v>
      </x:c>
      <x:c r="E2521" s="0" t="s">
        <x:v>85</x:v>
      </x:c>
      <x:c r="F2521" s="0" t="s">
        <x:v>86</x:v>
      </x:c>
      <x:c r="G2521" s="0" t="s">
        <x:v>69</x:v>
      </x:c>
      <x:c r="H2521" s="0" t="s">
        <x:v>70</x:v>
      </x:c>
      <x:c r="I2521" s="0" t="s">
        <x:v>51</x:v>
      </x:c>
      <x:c r="J2521" s="0" t="s">
        <x:v>68</x:v>
      </x:c>
      <x:c r="K2521" s="0" t="s">
        <x:v>57</x:v>
      </x:c>
      <x:c r="L2521" s="0">
        <x:v>1166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VSA58"/>
      </x:sharedItems>
    </x:cacheField>
    <x:cacheField name="STATISTIC Label">
      <x:sharedItems count="1">
        <x:s v="Marriages Registered"/>
      </x:sharedItems>
    </x:cacheField>
    <x:cacheField name="TLIST(A1)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 of Residence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2025V02453">
      <x:sharedItems count="7">
        <x:s v="15"/>
        <x:s v="3"/>
        <x:s v="4"/>
        <x:s v="5"/>
        <x:s v="6"/>
        <x:s v="7"/>
        <x:s v="-"/>
      </x:sharedItems>
    </x:cacheField>
    <x:cacheField name="Previous Marital Status">
      <x:sharedItems count="7">
        <x:s v="Single"/>
        <x:s v="Widowed"/>
        <x:s v="Divorced"/>
        <x:s v="Civil Partner"/>
        <x:s v="Former Civil Partner"/>
        <x:s v="Other"/>
        <x:s v="All marital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902">
        <x:n v="16870"/>
        <x:n v="103"/>
        <x:n v="772"/>
        <x:s v=""/>
        <x:n v="17745"/>
        <x:n v="16160"/>
        <x:n v="163"/>
        <x:n v="962"/>
        <x:n v="17285"/>
        <x:n v="1977"/>
        <x:n v="10"/>
        <x:n v="54"/>
        <x:n v="2041"/>
        <x:n v="1762"/>
        <x:n v="11"/>
        <x:n v="59"/>
        <x:n v="1832"/>
        <x:n v="1013"/>
        <x:n v="6"/>
        <x:n v="30"/>
        <x:n v="1049"/>
        <x:n v="991"/>
        <x:n v="8"/>
        <x:n v="34"/>
        <x:n v="1033"/>
        <x:n v="1527"/>
        <x:n v="1591"/>
        <x:n v="1485"/>
        <x:n v="15"/>
        <x:n v="45"/>
        <x:n v="1545"/>
        <x:n v="4814"/>
        <x:n v="37"/>
        <x:n v="308"/>
        <x:n v="5159"/>
        <x:n v="4631"/>
        <x:n v="63"/>
        <x:n v="446"/>
        <x:n v="5140"/>
        <x:n v="1834"/>
        <x:n v="81"/>
        <x:n v="1925"/>
        <x:n v="1796"/>
        <x:n v="5"/>
        <x:n v="110"/>
        <x:n v="1911"/>
        <x:n v="1418"/>
        <x:n v="9"/>
        <x:n v="1490"/>
        <x:n v="1375"/>
        <x:n v="18"/>
        <x:n v="71"/>
        <x:n v="1464"/>
        <x:n v="1772"/>
        <x:n v="82"/>
        <x:n v="1865"/>
        <x:n v="1650"/>
        <x:n v="24"/>
        <x:n v="99"/>
        <x:n v="1773"/>
        <x:n v="2515"/>
        <x:n v="100"/>
        <x:n v="2625"/>
        <x:n v="2470"/>
        <x:n v="19"/>
        <x:n v="98"/>
        <x:n v="2587"/>
        <x:n v="16894"/>
        <x:n v="136"/>
        <x:n v="851"/>
        <x:n v="17881"/>
        <x:n v="16333"/>
        <x:n v="142"/>
        <x:n v="1001"/>
        <x:n v="17476"/>
        <x:n v="1855"/>
        <x:n v="61"/>
        <x:n v="1934"/>
        <x:n v="1699"/>
        <x:n v="56"/>
        <x:n v="1760"/>
        <x:n v="969"/>
        <x:n v="4"/>
        <x:n v="39"/>
        <x:n v="1012"/>
        <x:n v="934"/>
        <x:n v="42"/>
        <x:n v="984"/>
        <x:n v="1524"/>
        <x:n v="43"/>
        <x:n v="1575"/>
        <x:n v="1496"/>
        <x:n v="7"/>
        <x:n v="65"/>
        <x:n v="1568"/>
        <x:n v="5005"/>
        <x:n v="51"/>
        <x:n v="326"/>
        <x:n v="5382"/>
        <x:n v="4930"/>
        <x:n v="55"/>
        <x:n v="411"/>
        <x:n v="5396"/>
        <x:n v="1908"/>
        <x:n v="104"/>
        <x:n v="2030"/>
        <x:n v="1864"/>
        <x:n v="22"/>
        <x:n v="133"/>
        <x:n v="2019"/>
        <x:n v="1462"/>
        <x:n v="74"/>
        <x:n v="1544"/>
        <x:n v="1398"/>
        <x:n v="1509"/>
        <x:n v="1739"/>
        <x:n v="14"/>
        <x:n v="1835"/>
        <x:n v="1667"/>
        <x:n v="85"/>
        <x:n v="1771"/>
        <x:n v="2432"/>
        <x:n v="122"/>
        <x:n v="2569"/>
        <x:n v="2345"/>
        <x:n v="109"/>
        <x:n v="2469"/>
        <x:n v="17816"/>
        <x:n v="141"/>
        <x:n v="957"/>
        <x:n v="18914"/>
        <x:n v="17159"/>
        <x:n v="183"/>
        <x:n v="1153"/>
        <x:n v="18495"/>
        <x:n v="1965"/>
        <x:n v="76"/>
        <x:n v="2055"/>
        <x:n v="1784"/>
        <x:n v="1884"/>
        <x:n v="1068"/>
        <x:n v="1119"/>
        <x:n v="1038"/>
        <x:n v="44"/>
        <x:n v="1092"/>
        <x:n v="1645"/>
        <x:n v="17"/>
        <x:n v="1727"/>
        <x:n v="1531"/>
        <x:n v="77"/>
        <x:n v="1623"/>
        <x:n v="5156"/>
        <x:n v="38"/>
        <x:n v="292"/>
        <x:n v="5486"/>
        <x:n v="4972"/>
        <x:n v="62"/>
        <x:n v="453"/>
        <x:n v="5487"/>
        <x:n v="2160"/>
        <x:n v="149"/>
        <x:n v="2327"/>
        <x:n v="2189"/>
        <x:n v="27"/>
        <x:n v="156"/>
        <x:n v="2372"/>
        <x:n v="1473"/>
        <x:n v="13"/>
        <x:n v="1584"/>
        <x:n v="12"/>
        <x:n v="79"/>
        <x:n v="1576"/>
        <x:n v="1867"/>
        <x:n v="120"/>
        <x:n v="1997"/>
        <x:n v="1765"/>
        <x:n v="118"/>
        <x:n v="1901"/>
        <x:n v="2482"/>
        <x:n v="25"/>
        <x:n v="112"/>
        <x:n v="2619"/>
        <x:n v="2395"/>
        <x:n v="2560"/>
        <x:n v="18194"/>
        <x:n v="168"/>
        <x:n v="993"/>
        <x:n v="19355"/>
        <x:n v="17584"/>
        <x:n v="180"/>
        <x:n v="1249"/>
        <x:n v="19013"/>
        <x:n v="2029"/>
        <x:n v="2122"/>
        <x:n v="1860"/>
        <x:n v="1970"/>
        <x:n v="978"/>
        <x:n v="1042"/>
        <x:n v="968"/>
        <x:n v="1626"/>
        <x:n v="1720"/>
        <x:n v="1537"/>
        <x:n v="16"/>
        <x:n v="88"/>
        <x:n v="1641"/>
        <x:n v="5237"/>
        <x:n v="49"/>
        <x:n v="5594"/>
        <x:n v="5162"/>
        <x:n v="58"/>
        <x:n v="437"/>
        <x:n v="5657"/>
        <x:n v="138"/>
        <x:n v="2312"/>
        <x:n v="2124"/>
        <x:n v="20"/>
        <x:n v="177"/>
        <x:n v="2321"/>
        <x:n v="1595"/>
        <x:n v="89"/>
        <x:n v="1702"/>
        <x:n v="1552"/>
        <x:n v="97"/>
        <x:n v="1665"/>
        <x:n v="1888"/>
        <x:n v="87"/>
        <x:n v="1999"/>
        <x:n v="1831"/>
        <x:n v="105"/>
        <x:n v="1949"/>
        <x:n v="2681"/>
        <x:n v="2864"/>
        <x:n v="2550"/>
        <x:n v="188"/>
        <x:n v="2772"/>
        <x:n v="18593"/>
        <x:n v="159"/>
        <x:n v="1093"/>
        <x:n v="19845"/>
        <x:n v="18063"/>
        <x:n v="1333"/>
        <x:n v="19579"/>
        <x:n v="2042"/>
        <x:n v="102"/>
        <x:n v="2166"/>
        <x:n v="1928"/>
        <x:n v="2061"/>
        <x:n v="1190"/>
        <x:n v="70"/>
        <x:n v="1273"/>
        <x:n v="1170"/>
        <x:n v="78"/>
        <x:n v="1258"/>
        <x:n v="69"/>
        <x:n v="1799"/>
        <x:n v="1651"/>
        <x:n v="75"/>
        <x:n v="1740"/>
        <x:n v="286"/>
        <x:n v="5295"/>
        <x:n v="4863"/>
        <x:n v="380"/>
        <x:n v="5298"/>
        <x:n v="2257"/>
        <x:n v="23"/>
        <x:n v="153"/>
        <x:n v="2433"/>
        <x:n v="2267"/>
        <x:n v="185"/>
        <x:n v="2474"/>
        <x:n v="1594"/>
        <x:n v="1729"/>
        <x:n v="127"/>
        <x:n v="1697"/>
        <x:n v="2053"/>
        <x:n v="2202"/>
        <x:n v="1951"/>
        <x:n v="166"/>
        <x:n v="2134"/>
        <x:n v="2765"/>
        <x:n v="2948"/>
        <x:n v="202"/>
        <x:n v="2917"/>
        <x:n v="19300"/>
        <x:n v="1188"/>
        <x:n v="20629"/>
        <x:n v="18692"/>
        <x:n v="191"/>
        <x:n v="1401"/>
        <x:n v="20284"/>
        <x:n v="2233"/>
        <x:n v="2365"/>
        <x:n v="2060"/>
        <x:n v="2193"/>
        <x:n v="1177"/>
        <x:n v="1263"/>
        <x:n v="1154"/>
        <x:n v="86"/>
        <x:n v="1245"/>
        <x:n v="1921"/>
        <x:n v="1737"/>
        <x:n v="84"/>
        <x:n v="1846"/>
        <x:n v="4908"/>
        <x:n v="293"/>
        <x:n v="5240"/>
        <x:n v="4855"/>
        <x:n v="50"/>
        <x:n v="394"/>
        <x:n v="5299"/>
        <x:n v="2555"/>
        <x:n v="195"/>
        <x:n v="2770"/>
        <x:n v="2537"/>
        <x:n v="239"/>
        <x:n v="2800"/>
        <x:n v="1696"/>
        <x:n v="93"/>
        <x:n v="1807"/>
        <x:n v="1612"/>
        <x:n v="95"/>
        <x:n v="1723"/>
        <x:n v="2098"/>
        <x:n v="2266"/>
        <x:n v="1993"/>
        <x:n v="157"/>
        <x:n v="2177"/>
        <x:n v="2799"/>
        <x:n v="179"/>
        <x:n v="2997"/>
        <x:n v="2744"/>
        <x:n v="31"/>
        <x:n v="226"/>
        <x:n v="3001"/>
        <x:n v="19927"/>
        <x:n v="145"/>
        <x:n v="1235"/>
        <x:n v="21307"/>
        <x:n v="19453"/>
        <x:n v="162"/>
        <x:n v="1408"/>
        <x:n v="21023"/>
        <x:n v="2310"/>
        <x:n v="119"/>
        <x:n v="2445"/>
        <x:n v="2133"/>
        <x:n v="135"/>
        <x:n v="2290"/>
        <x:n v="1257"/>
        <x:n v="66"/>
        <x:n v="1332"/>
        <x:n v="1227"/>
        <x:n v="1297"/>
        <x:n v="1804"/>
        <x:n v="1898"/>
        <x:n v="1840"/>
        <x:n v="4987"/>
        <x:n v="36"/>
        <x:n v="315"/>
        <x:n v="5338"/>
        <x:n v="4970"/>
        <x:n v="389"/>
        <x:n v="5397"/>
        <x:n v="2578"/>
        <x:n v="197"/>
        <x:n v="2795"/>
        <x:n v="2595"/>
        <x:n v="229"/>
        <x:n v="2854"/>
        <x:n v="1827"/>
        <x:n v="1944"/>
        <x:n v="1750"/>
        <x:n v="114"/>
        <x:n v="1876"/>
        <x:n v="2187"/>
        <x:n v="2357"/>
        <x:n v="2096"/>
        <x:n v="193"/>
        <x:n v="2307"/>
        <x:n v="2977"/>
        <x:n v="21"/>
        <x:n v="200"/>
        <x:n v="3198"/>
        <x:n v="2945"/>
        <x:n v="192"/>
        <x:n v="3162"/>
        <x:n v="19091"/>
        <x:n v="1157"/>
        <x:n v="20347"/>
        <x:n v="18534"/>
        <x:n v="161"/>
        <x:n v="20168"/>
        <x:n v="2145"/>
        <x:n v="113"/>
        <x:n v="2009"/>
        <x:n v="2158"/>
        <x:n v="73"/>
        <x:n v="1238"/>
        <x:n v="1166"/>
        <x:n v="1756"/>
        <x:n v="1713"/>
        <x:n v="1823"/>
        <x:n v="5195"/>
        <x:n v="319"/>
        <x:n v="5532"/>
        <x:n v="4986"/>
        <x:n v="449"/>
        <x:n v="5480"/>
        <x:n v="2484"/>
        <x:n v="140"/>
        <x:n v="2642"/>
        <x:n v="2444"/>
        <x:n v="207"/>
        <x:n v="2676"/>
        <x:n v="1512"/>
        <x:n v="111"/>
        <x:n v="1631"/>
        <x:n v="1466"/>
        <x:n v="124"/>
        <x:n v="1605"/>
        <x:n v="2159"/>
        <x:n v="1946"/>
        <x:n v="2149"/>
        <x:n v="2849"/>
        <x:n v="172"/>
        <x:n v="3039"/>
        <x:n v="2804"/>
        <x:n v="3020"/>
        <x:n v="18435"/>
        <x:n v="143"/>
        <x:n v="1199"/>
        <x:n v="19777"/>
        <x:n v="18081"/>
        <x:n v="1403"/>
        <x:n v="19667"/>
        <x:n v="1931"/>
        <x:n v="2048"/>
        <x:n v="1881"/>
        <x:n v="2014"/>
        <x:n v="1082"/>
        <x:n v="1156"/>
        <x:n v="1085"/>
        <x:n v="1752"/>
        <x:n v="1853"/>
        <x:n v="92"/>
        <x:n v="1824"/>
        <x:n v="5415"/>
        <x:n v="347"/>
        <x:n v="5806"/>
        <x:n v="5229"/>
        <x:n v="419"/>
        <x:n v="5698"/>
        <x:n v="165"/>
        <x:n v="2546"/>
        <x:n v="2333"/>
        <x:n v="2567"/>
        <x:n v="1495"/>
        <x:n v="1618"/>
        <x:n v="1481"/>
        <x:n v="137"/>
        <x:n v="1751"/>
        <x:n v="1935"/>
        <x:n v="1747"/>
        <x:n v="28"/>
        <x:n v="170"/>
        <x:n v="1945"/>
        <x:n v="2644"/>
        <x:n v="152"/>
        <x:n v="2815"/>
        <x:n v="2602"/>
        <x:n v="26"/>
        <x:n v="2808"/>
        <x:n v="17705"/>
        <x:n v="131"/>
        <x:n v="1036"/>
        <x:n v="18872"/>
        <x:n v="17297"/>
        <x:n v="160"/>
        <x:n v="1304"/>
        <x:n v="18761"/>
        <x:n v="1905"/>
        <x:n v="2013"/>
        <x:n v="1952"/>
        <x:n v="1058"/>
        <x:n v="1135"/>
        <x:n v="1043"/>
        <x:n v="1126"/>
        <x:n v="1639"/>
        <x:n v="1746"/>
        <x:n v="1628"/>
        <x:n v="1745"/>
        <x:n v="5317"/>
        <x:n v="32"/>
        <x:n v="274"/>
        <x:n v="5623"/>
        <x:n v="5126"/>
        <x:n v="406"/>
        <x:n v="5582"/>
        <x:n v="2208"/>
        <x:n v="2362"/>
        <x:n v="2175"/>
        <x:n v="175"/>
        <x:n v="1417"/>
        <x:n v="1514"/>
        <x:n v="1436"/>
        <x:n v="1690"/>
        <x:n v="1841"/>
        <x:n v="1652"/>
        <x:n v="167"/>
        <x:n v="1842"/>
        <x:n v="2471"/>
        <x:n v="2638"/>
        <x:n v="2410"/>
        <x:n v="174"/>
        <x:n v="2605"/>
        <x:n v="16843"/>
        <x:n v="1089"/>
        <x:n v="18036"/>
        <x:n v="16479"/>
        <x:n v="182"/>
        <x:n v="1287"/>
        <x:n v="17948"/>
        <x:n v="1774"/>
        <x:n v="117"/>
        <x:n v="1900"/>
        <x:n v="1694"/>
        <x:n v="1006"/>
        <x:n v="1086"/>
        <x:n v="1005"/>
        <x:n v="1099"/>
        <x:n v="1551"/>
        <x:n v="80"/>
        <x:n v="1638"/>
        <x:n v="1515"/>
        <x:n v="96"/>
        <x:n v="1625"/>
        <x:n v="5048"/>
        <x:n v="316"/>
        <x:n v="5398"/>
        <x:n v="4933"/>
        <x:n v="60"/>
        <x:n v="402"/>
        <x:n v="5395"/>
        <x:n v="2250"/>
        <x:n v="2008"/>
        <x:n v="2214"/>
        <x:n v="1377"/>
        <x:n v="1787"/>
        <x:n v="1640"/>
        <x:n v="2352"/>
        <x:n v="148"/>
        <x:n v="2513"/>
        <x:n v="2506"/>
        <x:n v="17471"/>
        <x:n v="107"/>
        <x:n v="1125"/>
        <x:n v="18703"/>
        <x:n v="17094"/>
        <x:n v="1326"/>
        <x:n v="18592"/>
        <x:n v="121"/>
        <x:n v="1912"/>
        <x:n v="1764"/>
        <x:n v="1083"/>
        <x:n v="1160"/>
        <x:n v="1066"/>
        <x:n v="1608"/>
        <x:n v="1688"/>
        <x:n v="1564"/>
        <x:n v="1662"/>
        <x:n v="5474"/>
        <x:n v="33"/>
        <x:n v="353"/>
        <x:n v="5860"/>
        <x:n v="5273"/>
        <x:n v="448"/>
        <x:n v="5777"/>
        <x:n v="1992"/>
        <x:n v="2136"/>
        <x:n v="187"/>
        <x:n v="2154"/>
        <x:n v="1362"/>
        <x:n v="1471"/>
        <x:n v="1388"/>
        <x:n v="1497"/>
        <x:n v="1758"/>
        <x:n v="1904"/>
        <x:n v="1728"/>
        <x:n v="1894"/>
        <x:n v="2572"/>
        <x:n v="2367"/>
        <x:n v="2564"/>
        <x:n v="17235"/>
        <x:n v="1061"/>
        <x:n v="18444"/>
        <x:n v="16927"/>
        <x:n v="18358"/>
        <x:n v="108"/>
        <x:n v="1644"/>
        <x:n v="1777"/>
        <x:n v="1028"/>
        <x:n v="1114"/>
        <x:n v="1046"/>
        <x:n v="1602"/>
        <x:n v="72"/>
        <x:n v="1680"/>
        <x:n v="1655"/>
        <x:n v="5556"/>
        <x:n v="48"/>
        <x:n v="342"/>
        <x:n v="5946"/>
        <x:n v="5423"/>
        <x:n v="5890"/>
        <x:n v="2173"/>
        <x:n v="181"/>
        <x:n v="2181"/>
        <x:n v="1335"/>
        <x:n v="1432"/>
        <x:n v="1345"/>
        <x:n v="1447"/>
        <x:n v="101"/>
        <x:n v="1812"/>
        <x:n v="1676"/>
        <x:n v="134"/>
        <x:n v="2281"/>
        <x:n v="2252"/>
        <x:n v="158"/>
        <x:n v="2441"/>
        <x:n v="18164"/>
        <x:n v="123"/>
        <x:n v="1184"/>
        <x:n v="19471"/>
        <x:n v="17746"/>
        <x:n v="173"/>
        <x:n v="1395"/>
        <x:n v="19314"/>
        <x:n v="1979"/>
        <x:n v="2102"/>
        <x:n v="2021"/>
        <x:n v="1026"/>
        <x:n v="68"/>
        <x:n v="1104"/>
        <x:n v="1096"/>
        <x:n v="1636"/>
        <x:n v="94"/>
        <x:n v="1744"/>
        <x:n v="5882"/>
        <x:n v="46"/>
        <x:n v="6330"/>
        <x:n v="5716"/>
        <x:n v="57"/>
        <x:n v="485"/>
        <x:n v="6258"/>
        <x:n v="2016"/>
        <x:n v="1948"/>
        <x:n v="2161"/>
        <x:n v="1315"/>
        <x:n v="1426"/>
        <x:n v="1329"/>
        <x:n v="1453"/>
        <x:n v="1742"/>
        <x:n v="1870"/>
        <x:n v="1731"/>
        <x:n v="1899"/>
        <x:n v="2528"/>
        <x:n v="2703"/>
        <x:n v="2475"/>
        <x:n v="2682"/>
        <x:n v="17930"/>
        <x:n v="1181"/>
        <x:n v="19235"/>
        <x:n v="17575"/>
        <x:n v="169"/>
        <x:n v="1354"/>
        <x:n v="19098"/>
        <x:n v="1837"/>
        <x:n v="1953"/>
        <x:n v="1767"/>
        <x:n v="1892"/>
        <x:n v="1024"/>
        <x:n v="67"/>
        <x:n v="1098"/>
        <x:n v="1122"/>
        <x:n v="1607"/>
        <x:n v="83"/>
        <x:n v="1681"/>
        <x:n v="5811"/>
        <x:n v="6251"/>
        <x:n v="5707"/>
        <x:n v="6205"/>
        <x:n v="2046"/>
        <x:n v="132"/>
        <x:n v="2191"/>
        <x:n v="1954"/>
        <x:n v="2168"/>
        <x:n v="1413"/>
        <x:n v="1521"/>
        <x:n v="1386"/>
        <x:n v="154"/>
        <x:n v="1918"/>
        <x:n v="151"/>
        <x:n v="1916"/>
        <x:n v="2442"/>
        <x:n v="146"/>
        <x:n v="2604"/>
        <x:n v="2409"/>
        <x:n v="2600"/>
        <x:n v="17282"/>
        <x:n v="1164"/>
        <x:n v="3"/>
        <x:n v="18585"/>
        <x:n v="16938"/>
        <x:n v="1402"/>
        <x:n v="18520"/>
        <x:n v="1828"/>
        <x:n v="1956"/>
        <x:n v="985"/>
        <x:n v="1052"/>
        <x:n v="972"/>
        <x:n v="1062"/>
        <x:n v="1565"/>
        <x:n v="1669"/>
        <x:n v="1567"/>
        <x:n v="1672"/>
        <x:n v="5347"/>
        <x:n v="47"/>
        <x:n v="344"/>
        <x:n v="5741"/>
        <x:n v="5233"/>
        <x:n v="64"/>
        <x:n v="439"/>
        <x:n v="5739"/>
        <x:n v="1989"/>
        <x:n v="211"/>
        <x:n v="1359"/>
        <x:n v="1443"/>
        <x:n v="1311"/>
        <x:n v="1422"/>
        <x:n v="2002"/>
        <x:n v="1768"/>
        <x:n v="2378"/>
        <x:n v="150"/>
        <x:n v="2547"/>
        <x:n v="2375"/>
        <x:n v="2585"/>
        <x:n v="17062"/>
        <x:n v="1183"/>
        <x:n v="0"/>
        <x:n v="1"/>
        <x:n v="18380"/>
        <x:n v="16653"/>
        <x:n v="189"/>
        <x:n v="1428"/>
        <x:n v="18273"/>
        <x:n v="1770"/>
        <x:n v="1889"/>
        <x:n v="1695"/>
        <x:n v="1070"/>
        <x:n v="970"/>
        <x:n v="1060"/>
        <x:n v="1571"/>
        <x:n v="91"/>
        <x:n v="1675"/>
        <x:n v="1550"/>
        <x:n v="116"/>
        <x:n v="5383"/>
        <x:n v="334"/>
        <x:n v="5756"/>
        <x:n v="5157"/>
        <x:n v="458"/>
        <x:n v="2"/>
        <x:n v="5680"/>
        <x:n v="1964"/>
        <x:n v="164"/>
        <x:n v="2146"/>
        <x:n v="213"/>
        <x:n v="1294"/>
        <x:n v="1423"/>
        <x:n v="1734"/>
        <x:n v="1709"/>
        <x:n v="178"/>
        <x:n v="2536"/>
        <x:n v="2347"/>
        <x:n v="2524"/>
        <x:n v="16303"/>
        <x:n v="1205"/>
        <x:n v="17626"/>
        <x:n v="15993"/>
        <x:n v="1404"/>
        <x:n v="17557"/>
        <x:n v="1312"/>
        <x:n v="1277"/>
        <x:n v="1364"/>
        <x:n v="1032"/>
        <x:n v="1109"/>
        <x:n v="996"/>
        <x:n v="90"/>
        <x:n v="1095"/>
        <x:n v="1482"/>
        <x:n v="1596"/>
        <x:n v="1467"/>
        <x:n v="1589"/>
        <x:n v="4964"/>
        <x:n v="360"/>
        <x:n v="5349"/>
        <x:n v="4846"/>
        <x:n v="429"/>
        <x:n v="5319"/>
        <x:n v="2329"/>
        <x:n v="205"/>
        <x:n v="2311"/>
        <x:n v="221"/>
        <x:n v="2562"/>
        <x:n v="1463"/>
        <x:n v="1581"/>
        <x:n v="1445"/>
        <x:n v="1593"/>
        <x:n v="1439"/>
        <x:n v="1559"/>
        <x:n v="1392"/>
        <x:n v="2282"/>
        <x:n v="176"/>
        <x:n v="2473"/>
        <x:n v="2259"/>
        <x:n v="2483"/>
        <x:n v="15687"/>
        <x:n v="17008"/>
        <x:n v="15409"/>
        <x:n v="1380"/>
        <x:n v="16955"/>
        <x:n v="1176"/>
        <x:n v="1266"/>
        <x:n v="1147"/>
        <x:n v="867"/>
        <x:n v="971"/>
        <x:n v="879"/>
        <x:n v="1003"/>
        <x:n v="1429"/>
        <x:n v="1433"/>
        <x:n v="1539"/>
        <x:n v="4866"/>
        <x:n v="321"/>
        <x:n v="5226"/>
        <x:n v="4730"/>
        <x:n v="415"/>
        <x:n v="5190"/>
        <x:n v="215"/>
        <x:n v="2549"/>
        <x:n v="2243"/>
        <x:n v="244"/>
        <x:n v="2518"/>
        <x:n v="1457"/>
        <x:n v="1570"/>
        <x:n v="1562"/>
        <x:n v="1373"/>
        <x:n v="126"/>
        <x:n v="1372"/>
        <x:n v="128"/>
        <x:n v="1510"/>
        <x:n v="2207"/>
        <x:n v="2380"/>
        <x:n v="2176"/>
        <x:n v="184"/>
        <x:n v="2384"/>
        <x:n v="7805"/>
        <x:n v="769"/>
        <x:n v="8667"/>
        <x:n v="7661"/>
        <x:n v="106"/>
        <x:n v="883"/>
        <x:n v="8650"/>
        <x:n v="542"/>
        <x:n v="35"/>
        <x:n v="581"/>
        <x:n v="515"/>
        <x:n v="566"/>
        <x:n v="436"/>
        <x:n v="488"/>
        <x:n v="426"/>
        <x:n v="492"/>
        <x:n v="726"/>
        <x:n v="794"/>
        <x:n v="711"/>
        <x:n v="795"/>
        <x:n v="2618"/>
        <x:n v="29"/>
        <x:n v="238"/>
        <x:n v="2886"/>
        <x:n v="2548"/>
        <x:n v="276"/>
        <x:n v="1233"/>
        <x:n v="1255"/>
        <x:n v="669"/>
        <x:n v="744"/>
        <x:n v="648"/>
        <x:n v="745"/>
        <x:n v="676"/>
        <x:n v="776"/>
        <x:n v="664"/>
        <x:n v="777"/>
        <x:n v="1045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