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cc41eb5fa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4f7e51a194471853aa71ec7e2e4e0.psmdcp" Id="Ra4d2a8df1096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<x:sst xmlns:x="http://schemas.openxmlformats.org/spreadsheetml/2006/main">
  <x:si>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</x:si>
  <x:si>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</x:si>
  <x:si>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VSA27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</x:si>
  <x:si>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</x:si>
  <x:si>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</x:si>
  <x:si>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</x:si>
  <x:si>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</x:si>
  <x:si>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</x:si>
  <x:si>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</x:si>
  <x:si>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</x:si>
  <x:si>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</x:si>
  <x:si>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</x:si>
  <x:si>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https://ws.cso.ie/public/api.restful/PxStat.Data.Cube_API.ReadDataset/VSA27/XLSX/2007/en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</x:si>
  <x:si>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</x:si>
  <x:si>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</x:si>
  <x:si>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</x:si>
  <x:si>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</x:si>
  <x:si>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</x:si>
  <x:si>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</x:si>
  <x:si>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</x:si>
  <x:si>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</x:si>
  <x:si>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</x:si>
  <x:si>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</x:si>
  <x:si>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</x:si>
  <x:si>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</x:si>
  <x:si>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</x:si>
  <x:si>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</x:si>
  <x:si>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</x:si>
  <x:si>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</x:si>
  <x:si>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</x:si>
  <x:si>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</x:si>
  <x:si>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</x:si>
  <x:si>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</x:si>
  <x:si>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</x:si>
  <x:si>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</x:si>
  <x:si>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</x:si>
  <x:si>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</x:si>
  <x:si>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</x:si>
  <x:si>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</x:si>
  <x:si>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</x:si>
  <x:si>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</x:si>
  <x:si>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</x:si>
  <x:si>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</x:si>
  <x:si>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</x:si>
  <x:si>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</x:si>
  <x:si>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C01937V02369</x:t>
  </x:si>
  <x:si>
    <x:t>Birthweight</x:t>
  </x:si>
  <x:si>
    <x:t>UNIT</x:t>
  </x:si>
  <x:si>
    <x:t>VALUE</x:t>
  </x:si>
  <x:si>
    <x:t>2009</x:t>
  </x:si>
  <x:si>
    <x:t>A00Y89</x:t>
  </x:si>
  <x:si>
    <x:t>A00-Y89 All causes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</x:si>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</x:sst>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7V0236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irthweigh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5" totalsRowShown="0">
  <x:autoFilter ref="A1:J257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202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36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20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140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48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121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90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121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121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36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121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23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121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30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121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26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121</x:v>
      </x:c>
      <x:c r="E242" s="0" t="s">
        <x:v>50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17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121</x:v>
      </x:c>
      <x:c r="E243" s="0" t="s">
        <x:v>50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16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121</x:v>
      </x:c>
      <x:c r="E244" s="0" t="s">
        <x:v>50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273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121</x:v>
      </x:c>
      <x:c r="E245" s="0" t="s">
        <x:v>71</x:v>
      </x:c>
      <x:c r="F245" s="0" t="s">
        <x:v>72</x:v>
      </x:c>
      <x:c r="G245" s="0" t="s">
        <x:v>52</x:v>
      </x:c>
      <x:c r="H245" s="0" t="s">
        <x:v>53</x:v>
      </x:c>
      <x:c r="I245" s="0" t="s">
        <x:v>54</x:v>
      </x:c>
      <x:c r="J245" s="0">
        <x:v>79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54</x:v>
      </x:c>
      <x:c r="J246" s="0">
        <x:v>25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54</x:v>
      </x:c>
      <x:c r="J247" s="0">
        <x:v>25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54</x:v>
      </x:c>
      <x:c r="J248" s="0">
        <x:v>15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54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>
        <x:v>14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54</x:v>
      </x:c>
      <x:c r="J253" s="0">
        <x:v>222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121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121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121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121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121</x:v>
      </x:c>
      <x:c r="D258" s="0" t="s">
        <x:v>121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121</x:v>
      </x:c>
      <x:c r="D259" s="0" t="s">
        <x:v>121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121</x:v>
      </x:c>
      <x:c r="D260" s="0" t="s">
        <x:v>121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121</x:v>
      </x:c>
      <x:c r="D261" s="0" t="s">
        <x:v>121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121</x:v>
      </x:c>
      <x:c r="E262" s="0" t="s">
        <x:v>73</x:v>
      </x:c>
      <x:c r="F262" s="0" t="s">
        <x:v>74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121</x:v>
      </x:c>
      <x:c r="E263" s="0" t="s">
        <x:v>75</x:v>
      </x:c>
      <x:c r="F263" s="0" t="s">
        <x:v>76</x:v>
      </x:c>
      <x:c r="G263" s="0" t="s">
        <x:v>52</x:v>
      </x:c>
      <x:c r="H263" s="0" t="s">
        <x:v>53</x:v>
      </x:c>
      <x:c r="I263" s="0" t="s">
        <x:v>54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121</x:v>
      </x:c>
      <x:c r="E264" s="0" t="s">
        <x:v>75</x:v>
      </x:c>
      <x:c r="F264" s="0" t="s">
        <x:v>76</x:v>
      </x:c>
      <x:c r="G264" s="0" t="s">
        <x:v>55</x:v>
      </x:c>
      <x:c r="H264" s="0" t="s">
        <x:v>56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121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121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121</x:v>
      </x:c>
      <x:c r="E267" s="0" t="s">
        <x:v>75</x:v>
      </x:c>
      <x:c r="F267" s="0" t="s">
        <x:v>76</x:v>
      </x:c>
      <x:c r="G267" s="0" t="s">
        <x:v>61</x:v>
      </x:c>
      <x:c r="H267" s="0" t="s">
        <x:v>62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121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121</x:v>
      </x:c>
      <x:c r="E269" s="0" t="s">
        <x:v>75</x:v>
      </x:c>
      <x:c r="F269" s="0" t="s">
        <x:v>76</x:v>
      </x:c>
      <x:c r="G269" s="0" t="s">
        <x:v>65</x:v>
      </x:c>
      <x:c r="H269" s="0" t="s">
        <x:v>66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121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121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54</x:v>
      </x:c>
      <x:c r="J271" s="0">
        <x:v>16</x:v>
      </x:c>
    </x:row>
    <x:row r="272" spans="1:10">
      <x:c r="A272" s="0" t="s">
        <x:v>2</x:v>
      </x:c>
      <x:c r="B272" s="0" t="s">
        <x:v>4</x:v>
      </x:c>
      <x:c r="C272" s="0" t="s">
        <x:v>121</x:v>
      </x:c>
      <x:c r="D272" s="0" t="s">
        <x:v>121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121</x:v>
      </x:c>
      <x:c r="D273" s="0" t="s">
        <x:v>121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121</x:v>
      </x:c>
      <x:c r="D274" s="0" t="s">
        <x:v>121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121</x:v>
      </x:c>
      <x:c r="D275" s="0" t="s">
        <x:v>121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121</x:v>
      </x:c>
      <x:c r="D276" s="0" t="s">
        <x:v>121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121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121</x:v>
      </x:c>
      <x:c r="E278" s="0" t="s">
        <x:v>77</x:v>
      </x:c>
      <x:c r="F278" s="0" t="s">
        <x:v>78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121</x:v>
      </x:c>
      <x:c r="E279" s="0" t="s">
        <x:v>77</x:v>
      </x:c>
      <x:c r="F279" s="0" t="s">
        <x:v>78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121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121</x:v>
      </x:c>
      <x:c r="E281" s="0" t="s">
        <x:v>79</x:v>
      </x:c>
      <x:c r="F281" s="0" t="s">
        <x:v>80</x:v>
      </x:c>
      <x:c r="G281" s="0" t="s">
        <x:v>52</x:v>
      </x:c>
      <x:c r="H281" s="0" t="s">
        <x:v>53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121</x:v>
      </x:c>
      <x:c r="E282" s="0" t="s">
        <x:v>79</x:v>
      </x:c>
      <x:c r="F282" s="0" t="s">
        <x:v>80</x:v>
      </x:c>
      <x:c r="G282" s="0" t="s">
        <x:v>55</x:v>
      </x:c>
      <x:c r="H282" s="0" t="s">
        <x:v>56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121</x:v>
      </x:c>
      <x:c r="E283" s="0" t="s">
        <x:v>79</x:v>
      </x:c>
      <x:c r="F283" s="0" t="s">
        <x:v>80</x:v>
      </x:c>
      <x:c r="G283" s="0" t="s">
        <x:v>57</x:v>
      </x:c>
      <x:c r="H283" s="0" t="s">
        <x:v>58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121</x:v>
      </x:c>
      <x:c r="E284" s="0" t="s">
        <x:v>79</x:v>
      </x:c>
      <x:c r="F284" s="0" t="s">
        <x:v>80</x:v>
      </x:c>
      <x:c r="G284" s="0" t="s">
        <x:v>59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121</x:v>
      </x:c>
      <x:c r="E285" s="0" t="s">
        <x:v>79</x:v>
      </x:c>
      <x:c r="F285" s="0" t="s">
        <x:v>80</x:v>
      </x:c>
      <x:c r="G285" s="0" t="s">
        <x:v>61</x:v>
      </x:c>
      <x:c r="H285" s="0" t="s">
        <x:v>62</x:v>
      </x:c>
      <x:c r="I285" s="0" t="s">
        <x:v>54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121</x:v>
      </x:c>
      <x:c r="E286" s="0" t="s">
        <x:v>79</x:v>
      </x:c>
      <x:c r="F286" s="0" t="s">
        <x:v>80</x:v>
      </x:c>
      <x:c r="G286" s="0" t="s">
        <x:v>63</x:v>
      </x:c>
      <x:c r="H286" s="0" t="s">
        <x:v>64</x:v>
      </x:c>
      <x:c r="I286" s="0" t="s">
        <x:v>54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121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54</x:v>
      </x:c>
      <x:c r="J287" s="0">
        <x:v>3</x:v>
      </x:c>
    </x:row>
    <x:row r="288" spans="1:10">
      <x:c r="A288" s="0" t="s">
        <x:v>2</x:v>
      </x:c>
      <x:c r="B288" s="0" t="s">
        <x:v>4</x:v>
      </x:c>
      <x:c r="C288" s="0" t="s">
        <x:v>121</x:v>
      </x:c>
      <x:c r="D288" s="0" t="s">
        <x:v>121</x:v>
      </x:c>
      <x:c r="E288" s="0" t="s">
        <x:v>79</x:v>
      </x:c>
      <x:c r="F288" s="0" t="s">
        <x:v>80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121</x:v>
      </x:c>
      <x:c r="D289" s="0" t="s">
        <x:v>121</x:v>
      </x:c>
      <x:c r="E289" s="0" t="s">
        <x:v>79</x:v>
      </x:c>
      <x:c r="F289" s="0" t="s">
        <x:v>80</x:v>
      </x:c>
      <x:c r="G289" s="0" t="s">
        <x:v>69</x:v>
      </x:c>
      <x:c r="H289" s="0" t="s">
        <x:v>70</x:v>
      </x:c>
      <x:c r="I289" s="0" t="s">
        <x:v>54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121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121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121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121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121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121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121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121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121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121</x:v>
      </x:c>
      <x:c r="E299" s="0" t="s">
        <x:v>83</x:v>
      </x:c>
      <x:c r="F299" s="0" t="s">
        <x:v>84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121</x:v>
      </x:c>
      <x:c r="E300" s="0" t="s">
        <x:v>83</x:v>
      </x:c>
      <x:c r="F300" s="0" t="s">
        <x:v>84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121</x:v>
      </x:c>
      <x:c r="E301" s="0" t="s">
        <x:v>83</x:v>
      </x:c>
      <x:c r="F301" s="0" t="s">
        <x:v>84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121</x:v>
      </x:c>
      <x:c r="D302" s="0" t="s">
        <x:v>121</x:v>
      </x:c>
      <x:c r="E302" s="0" t="s">
        <x:v>83</x:v>
      </x:c>
      <x:c r="F302" s="0" t="s">
        <x:v>84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121</x:v>
      </x:c>
      <x:c r="D303" s="0" t="s">
        <x:v>121</x:v>
      </x:c>
      <x:c r="E303" s="0" t="s">
        <x:v>83</x:v>
      </x:c>
      <x:c r="F303" s="0" t="s">
        <x:v>84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121</x:v>
      </x:c>
      <x:c r="D304" s="0" t="s">
        <x:v>121</x:v>
      </x:c>
      <x:c r="E304" s="0" t="s">
        <x:v>83</x:v>
      </x:c>
      <x:c r="F304" s="0" t="s">
        <x:v>84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121</x:v>
      </x:c>
      <x:c r="D305" s="0" t="s">
        <x:v>121</x:v>
      </x:c>
      <x:c r="E305" s="0" t="s">
        <x:v>83</x:v>
      </x:c>
      <x:c r="F305" s="0" t="s">
        <x:v>84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121</x:v>
      </x:c>
      <x:c r="D306" s="0" t="s">
        <x:v>121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121</x:v>
      </x:c>
      <x:c r="D307" s="0" t="s">
        <x:v>121</x:v>
      </x:c>
      <x:c r="E307" s="0" t="s">
        <x:v>83</x:v>
      </x:c>
      <x:c r="F307" s="0" t="s">
        <x:v>84</x:v>
      </x:c>
      <x:c r="G307" s="0" t="s">
        <x:v>69</x:v>
      </x:c>
      <x:c r="H307" s="0" t="s">
        <x:v>70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121</x:v>
      </x:c>
      <x:c r="D308" s="0" t="s">
        <x:v>121</x:v>
      </x:c>
      <x:c r="E308" s="0" t="s">
        <x:v>85</x:v>
      </x:c>
      <x:c r="F308" s="0" t="s">
        <x:v>86</x:v>
      </x:c>
      <x:c r="G308" s="0" t="s">
        <x:v>52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121</x:v>
      </x:c>
      <x:c r="D309" s="0" t="s">
        <x:v>121</x:v>
      </x:c>
      <x:c r="E309" s="0" t="s">
        <x:v>85</x:v>
      </x:c>
      <x:c r="F309" s="0" t="s">
        <x:v>86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121</x:v>
      </x:c>
      <x:c r="E310" s="0" t="s">
        <x:v>85</x:v>
      </x:c>
      <x:c r="F310" s="0" t="s">
        <x:v>86</x:v>
      </x:c>
      <x:c r="G310" s="0" t="s">
        <x:v>57</x:v>
      </x:c>
      <x:c r="H310" s="0" t="s">
        <x:v>58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121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121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121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121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121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121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121</x:v>
      </x:c>
      <x:c r="E317" s="0" t="s">
        <x:v>87</x:v>
      </x:c>
      <x:c r="F317" s="0" t="s">
        <x:v>88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121</x:v>
      </x:c>
      <x:c r="E318" s="0" t="s">
        <x:v>87</x:v>
      </x:c>
      <x:c r="F318" s="0" t="s">
        <x:v>88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121</x:v>
      </x:c>
      <x:c r="E319" s="0" t="s">
        <x:v>87</x:v>
      </x:c>
      <x:c r="F319" s="0" t="s">
        <x:v>88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121</x:v>
      </x:c>
      <x:c r="E320" s="0" t="s">
        <x:v>87</x:v>
      </x:c>
      <x:c r="F320" s="0" t="s">
        <x:v>88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121</x:v>
      </x:c>
      <x:c r="E321" s="0" t="s">
        <x:v>87</x:v>
      </x:c>
      <x:c r="F321" s="0" t="s">
        <x:v>88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121</x:v>
      </x:c>
      <x:c r="E322" s="0" t="s">
        <x:v>87</x:v>
      </x:c>
      <x:c r="F322" s="0" t="s">
        <x:v>88</x:v>
      </x:c>
      <x:c r="G322" s="0" t="s">
        <x:v>63</x:v>
      </x:c>
      <x:c r="H322" s="0" t="s">
        <x:v>64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121</x:v>
      </x:c>
      <x:c r="E323" s="0" t="s">
        <x:v>87</x:v>
      </x:c>
      <x:c r="F323" s="0" t="s">
        <x:v>88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121</x:v>
      </x:c>
      <x:c r="E324" s="0" t="s">
        <x:v>87</x:v>
      </x:c>
      <x:c r="F324" s="0" t="s">
        <x:v>88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121</x:v>
      </x:c>
      <x:c r="E325" s="0" t="s">
        <x:v>87</x:v>
      </x:c>
      <x:c r="F325" s="0" t="s">
        <x:v>88</x:v>
      </x:c>
      <x:c r="G325" s="0" t="s">
        <x:v>69</x:v>
      </x:c>
      <x:c r="H325" s="0" t="s">
        <x:v>70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121</x:v>
      </x:c>
      <x:c r="E326" s="0" t="s">
        <x:v>89</x:v>
      </x:c>
      <x:c r="F326" s="0" t="s">
        <x:v>90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121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121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121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121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121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121</x:v>
      </x:c>
      <x:c r="D332" s="0" t="s">
        <x:v>121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121</x:v>
      </x:c>
      <x:c r="D333" s="0" t="s">
        <x:v>121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121</x:v>
      </x:c>
      <x:c r="D334" s="0" t="s">
        <x:v>121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54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121</x:v>
      </x:c>
      <x:c r="D335" s="0" t="s">
        <x:v>121</x:v>
      </x:c>
      <x:c r="E335" s="0" t="s">
        <x:v>91</x:v>
      </x:c>
      <x:c r="F335" s="0" t="s">
        <x:v>92</x:v>
      </x:c>
      <x:c r="G335" s="0" t="s">
        <x:v>52</x:v>
      </x:c>
      <x:c r="H335" s="0" t="s">
        <x:v>53</x:v>
      </x:c>
      <x:c r="I335" s="0" t="s">
        <x:v>54</x:v>
      </x:c>
      <x:c r="J335" s="0">
        <x:v>59</x:v>
      </x:c>
    </x:row>
    <x:row r="336" spans="1:10">
      <x:c r="A336" s="0" t="s">
        <x:v>2</x:v>
      </x:c>
      <x:c r="B336" s="0" t="s">
        <x:v>4</x:v>
      </x:c>
      <x:c r="C336" s="0" t="s">
        <x:v>121</x:v>
      </x:c>
      <x:c r="D336" s="0" t="s">
        <x:v>121</x:v>
      </x:c>
      <x:c r="E336" s="0" t="s">
        <x:v>91</x:v>
      </x:c>
      <x:c r="F336" s="0" t="s">
        <x:v>92</x:v>
      </x:c>
      <x:c r="G336" s="0" t="s">
        <x:v>55</x:v>
      </x:c>
      <x:c r="H336" s="0" t="s">
        <x:v>56</x:v>
      </x:c>
      <x:c r="I336" s="0" t="s">
        <x:v>54</x:v>
      </x:c>
      <x:c r="J336" s="0">
        <x:v>21</x:v>
      </x:c>
    </x:row>
    <x:row r="337" spans="1:10">
      <x:c r="A337" s="0" t="s">
        <x:v>2</x:v>
      </x:c>
      <x:c r="B337" s="0" t="s">
        <x:v>4</x:v>
      </x:c>
      <x:c r="C337" s="0" t="s">
        <x:v>121</x:v>
      </x:c>
      <x:c r="D337" s="0" t="s">
        <x:v>121</x:v>
      </x:c>
      <x:c r="E337" s="0" t="s">
        <x:v>91</x:v>
      </x:c>
      <x:c r="F337" s="0" t="s">
        <x:v>92</x:v>
      </x:c>
      <x:c r="G337" s="0" t="s">
        <x:v>57</x:v>
      </x:c>
      <x:c r="H337" s="0" t="s">
        <x:v>58</x:v>
      </x:c>
      <x:c r="I337" s="0" t="s">
        <x:v>54</x:v>
      </x:c>
      <x:c r="J337" s="0">
        <x:v>19</x:v>
      </x:c>
    </x:row>
    <x:row r="338" spans="1:10">
      <x:c r="A338" s="0" t="s">
        <x:v>2</x:v>
      </x:c>
      <x:c r="B338" s="0" t="s">
        <x:v>4</x:v>
      </x:c>
      <x:c r="C338" s="0" t="s">
        <x:v>121</x:v>
      </x:c>
      <x:c r="D338" s="0" t="s">
        <x:v>121</x:v>
      </x:c>
      <x:c r="E338" s="0" t="s">
        <x:v>91</x:v>
      </x:c>
      <x:c r="F338" s="0" t="s">
        <x:v>92</x:v>
      </x:c>
      <x:c r="G338" s="0" t="s">
        <x:v>59</x:v>
      </x:c>
      <x:c r="H338" s="0" t="s">
        <x:v>60</x:v>
      </x:c>
      <x:c r="I338" s="0" t="s">
        <x:v>54</x:v>
      </x:c>
      <x:c r="J338" s="0">
        <x:v>14</x:v>
      </x:c>
    </x:row>
    <x:row r="339" spans="1:10">
      <x:c r="A339" s="0" t="s">
        <x:v>2</x:v>
      </x:c>
      <x:c r="B339" s="0" t="s">
        <x:v>4</x:v>
      </x:c>
      <x:c r="C339" s="0" t="s">
        <x:v>121</x:v>
      </x:c>
      <x:c r="D339" s="0" t="s">
        <x:v>121</x:v>
      </x:c>
      <x:c r="E339" s="0" t="s">
        <x:v>91</x:v>
      </x:c>
      <x:c r="F339" s="0" t="s">
        <x:v>92</x:v>
      </x:c>
      <x:c r="G339" s="0" t="s">
        <x:v>61</x:v>
      </x:c>
      <x:c r="H339" s="0" t="s">
        <x:v>62</x:v>
      </x:c>
      <x:c r="I339" s="0" t="s">
        <x:v>54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121</x:v>
      </x:c>
      <x:c r="D340" s="0" t="s">
        <x:v>121</x:v>
      </x:c>
      <x:c r="E340" s="0" t="s">
        <x:v>91</x:v>
      </x:c>
      <x:c r="F340" s="0" t="s">
        <x:v>92</x:v>
      </x:c>
      <x:c r="G340" s="0" t="s">
        <x:v>63</x:v>
      </x:c>
      <x:c r="H340" s="0" t="s">
        <x:v>64</x:v>
      </x:c>
      <x:c r="I340" s="0" t="s">
        <x:v>54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121</x:v>
      </x:c>
      <x:c r="D341" s="0" t="s">
        <x:v>121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54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121</x:v>
      </x:c>
      <x:c r="D342" s="0" t="s">
        <x:v>121</x:v>
      </x:c>
      <x:c r="E342" s="0" t="s">
        <x:v>91</x:v>
      </x:c>
      <x:c r="F342" s="0" t="s">
        <x:v>92</x:v>
      </x:c>
      <x:c r="G342" s="0" t="s">
        <x:v>67</x:v>
      </x:c>
      <x:c r="H342" s="0" t="s">
        <x:v>68</x:v>
      </x:c>
      <x:c r="I342" s="0" t="s">
        <x:v>54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91</x:v>
      </x:c>
      <x:c r="F343" s="0" t="s">
        <x:v>92</x:v>
      </x:c>
      <x:c r="G343" s="0" t="s">
        <x:v>69</x:v>
      </x:c>
      <x:c r="H343" s="0" t="s">
        <x:v>70</x:v>
      </x:c>
      <x:c r="I343" s="0" t="s">
        <x:v>54</x:v>
      </x:c>
      <x:c r="J343" s="0">
        <x:v>178</x:v>
      </x:c>
    </x:row>
    <x:row r="344" spans="1:10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7</x:v>
      </x:c>
    </x:row>
    <x:row r="349" spans="1:10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93</x:v>
      </x:c>
      <x:c r="F350" s="0" t="s">
        <x:v>94</x:v>
      </x:c>
      <x:c r="G350" s="0" t="s">
        <x:v>65</x:v>
      </x:c>
      <x:c r="H350" s="0" t="s">
        <x:v>66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93</x:v>
      </x:c>
      <x:c r="F351" s="0" t="s">
        <x:v>94</x:v>
      </x:c>
      <x:c r="G351" s="0" t="s">
        <x:v>67</x:v>
      </x:c>
      <x:c r="H351" s="0" t="s">
        <x:v>68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93</x:v>
      </x:c>
      <x:c r="F352" s="0" t="s">
        <x:v>94</x:v>
      </x:c>
      <x:c r="G352" s="0" t="s">
        <x:v>69</x:v>
      </x:c>
      <x:c r="H352" s="0" t="s">
        <x:v>70</x:v>
      </x:c>
      <x:c r="I352" s="0" t="s">
        <x:v>54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95</x:v>
      </x:c>
      <x:c r="F353" s="0" t="s">
        <x:v>96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95</x:v>
      </x:c>
      <x:c r="F355" s="0" t="s">
        <x:v>96</x:v>
      </x:c>
      <x:c r="G355" s="0" t="s">
        <x:v>57</x:v>
      </x:c>
      <x:c r="H355" s="0" t="s">
        <x:v>58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95</x:v>
      </x:c>
      <x:c r="F356" s="0" t="s">
        <x:v>96</x:v>
      </x:c>
      <x:c r="G356" s="0" t="s">
        <x:v>59</x:v>
      </x:c>
      <x:c r="H356" s="0" t="s">
        <x:v>60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95</x:v>
      </x:c>
      <x:c r="F357" s="0" t="s">
        <x:v>96</x:v>
      </x:c>
      <x:c r="G357" s="0" t="s">
        <x:v>61</x:v>
      </x:c>
      <x:c r="H357" s="0" t="s">
        <x:v>62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95</x:v>
      </x:c>
      <x:c r="F358" s="0" t="s">
        <x:v>96</x:v>
      </x:c>
      <x:c r="G358" s="0" t="s">
        <x:v>63</x:v>
      </x:c>
      <x:c r="H358" s="0" t="s">
        <x:v>64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95</x:v>
      </x:c>
      <x:c r="F359" s="0" t="s">
        <x:v>96</x:v>
      </x:c>
      <x:c r="G359" s="0" t="s">
        <x:v>65</x:v>
      </x:c>
      <x:c r="H359" s="0" t="s">
        <x:v>66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54</x:v>
      </x:c>
      <x:c r="J361" s="0">
        <x:v>11</x:v>
      </x:c>
    </x:row>
    <x:row r="362" spans="1:10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97</x:v>
      </x:c>
      <x:c r="F368" s="0" t="s">
        <x:v>98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97</x:v>
      </x:c>
      <x:c r="F369" s="0" t="s">
        <x:v>98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97</x:v>
      </x:c>
      <x:c r="F370" s="0" t="s">
        <x:v>98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99</x:v>
      </x:c>
      <x:c r="F371" s="0" t="s">
        <x:v>100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99</x:v>
      </x:c>
      <x:c r="F372" s="0" t="s">
        <x:v>100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99</x:v>
      </x:c>
      <x:c r="F373" s="0" t="s">
        <x:v>100</x:v>
      </x:c>
      <x:c r="G373" s="0" t="s">
        <x:v>57</x:v>
      </x:c>
      <x:c r="H373" s="0" t="s">
        <x:v>58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121</x:v>
      </x:c>
      <x:c r="D374" s="0" t="s">
        <x:v>121</x:v>
      </x:c>
      <x:c r="E374" s="0" t="s">
        <x:v>99</x:v>
      </x:c>
      <x:c r="F374" s="0" t="s">
        <x:v>100</x:v>
      </x:c>
      <x:c r="G374" s="0" t="s">
        <x:v>59</x:v>
      </x:c>
      <x:c r="H374" s="0" t="s">
        <x:v>60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121</x:v>
      </x:c>
      <x:c r="D375" s="0" t="s">
        <x:v>121</x:v>
      </x:c>
      <x:c r="E375" s="0" t="s">
        <x:v>99</x:v>
      </x:c>
      <x:c r="F375" s="0" t="s">
        <x:v>100</x:v>
      </x:c>
      <x:c r="G375" s="0" t="s">
        <x:v>61</x:v>
      </x:c>
      <x:c r="H375" s="0" t="s">
        <x:v>62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121</x:v>
      </x:c>
      <x:c r="D376" s="0" t="s">
        <x:v>121</x:v>
      </x:c>
      <x:c r="E376" s="0" t="s">
        <x:v>99</x:v>
      </x:c>
      <x:c r="F376" s="0" t="s">
        <x:v>100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121</x:v>
      </x:c>
      <x:c r="D377" s="0" t="s">
        <x:v>121</x:v>
      </x:c>
      <x:c r="E377" s="0" t="s">
        <x:v>99</x:v>
      </x:c>
      <x:c r="F377" s="0" t="s">
        <x:v>100</x:v>
      </x:c>
      <x:c r="G377" s="0" t="s">
        <x:v>65</x:v>
      </x:c>
      <x:c r="H377" s="0" t="s">
        <x:v>66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121</x:v>
      </x:c>
      <x:c r="D378" s="0" t="s">
        <x:v>121</x:v>
      </x:c>
      <x:c r="E378" s="0" t="s">
        <x:v>99</x:v>
      </x:c>
      <x:c r="F378" s="0" t="s">
        <x:v>100</x:v>
      </x:c>
      <x:c r="G378" s="0" t="s">
        <x:v>67</x:v>
      </x:c>
      <x:c r="H378" s="0" t="s">
        <x:v>68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121</x:v>
      </x:c>
      <x:c r="D379" s="0" t="s">
        <x:v>121</x:v>
      </x:c>
      <x:c r="E379" s="0" t="s">
        <x:v>99</x:v>
      </x:c>
      <x:c r="F379" s="0" t="s">
        <x:v>100</x:v>
      </x:c>
      <x:c r="G379" s="0" t="s">
        <x:v>69</x:v>
      </x:c>
      <x:c r="H379" s="0" t="s">
        <x:v>70</x:v>
      </x:c>
      <x:c r="I379" s="0" t="s">
        <x:v>54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121</x:v>
      </x:c>
      <x:c r="D380" s="0" t="s">
        <x:v>121</x:v>
      </x:c>
      <x:c r="E380" s="0" t="s">
        <x:v>101</x:v>
      </x:c>
      <x:c r="F380" s="0" t="s">
        <x:v>102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121</x:v>
      </x:c>
      <x:c r="D381" s="0" t="s">
        <x:v>121</x:v>
      </x:c>
      <x:c r="E381" s="0" t="s">
        <x:v>101</x:v>
      </x:c>
      <x:c r="F381" s="0" t="s">
        <x:v>102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121</x:v>
      </x:c>
      <x:c r="D382" s="0" t="s">
        <x:v>121</x:v>
      </x:c>
      <x:c r="E382" s="0" t="s">
        <x:v>101</x:v>
      </x:c>
      <x:c r="F382" s="0" t="s">
        <x:v>102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121</x:v>
      </x:c>
      <x:c r="D383" s="0" t="s">
        <x:v>121</x:v>
      </x:c>
      <x:c r="E383" s="0" t="s">
        <x:v>101</x:v>
      </x:c>
      <x:c r="F383" s="0" t="s">
        <x:v>102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121</x:v>
      </x:c>
      <x:c r="D384" s="0" t="s">
        <x:v>121</x:v>
      </x:c>
      <x:c r="E384" s="0" t="s">
        <x:v>101</x:v>
      </x:c>
      <x:c r="F384" s="0" t="s">
        <x:v>102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121</x:v>
      </x:c>
      <x:c r="D385" s="0" t="s">
        <x:v>121</x:v>
      </x:c>
      <x:c r="E385" s="0" t="s">
        <x:v>101</x:v>
      </x:c>
      <x:c r="F385" s="0" t="s">
        <x:v>102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121</x:v>
      </x:c>
      <x:c r="E386" s="0" t="s">
        <x:v>101</x:v>
      </x:c>
      <x:c r="F386" s="0" t="s">
        <x:v>102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121</x:v>
      </x:c>
      <x:c r="E387" s="0" t="s">
        <x:v>101</x:v>
      </x:c>
      <x:c r="F387" s="0" t="s">
        <x:v>102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121</x:v>
      </x:c>
      <x:c r="E388" s="0" t="s">
        <x:v>101</x:v>
      </x:c>
      <x:c r="F388" s="0" t="s">
        <x:v>102</x:v>
      </x:c>
      <x:c r="G388" s="0" t="s">
        <x:v>69</x:v>
      </x:c>
      <x:c r="H388" s="0" t="s">
        <x:v>70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121</x:v>
      </x:c>
      <x:c r="E389" s="0" t="s">
        <x:v>103</x:v>
      </x:c>
      <x:c r="F389" s="0" t="s">
        <x:v>104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121</x:v>
      </x:c>
      <x:c r="E390" s="0" t="s">
        <x:v>103</x:v>
      </x:c>
      <x:c r="F390" s="0" t="s">
        <x:v>104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121</x:v>
      </x:c>
      <x:c r="E391" s="0" t="s">
        <x:v>103</x:v>
      </x:c>
      <x:c r="F391" s="0" t="s">
        <x:v>104</x:v>
      </x:c>
      <x:c r="G391" s="0" t="s">
        <x:v>57</x:v>
      </x:c>
      <x:c r="H391" s="0" t="s">
        <x:v>58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121</x:v>
      </x:c>
      <x:c r="E392" s="0" t="s">
        <x:v>103</x:v>
      </x:c>
      <x:c r="F392" s="0" t="s">
        <x:v>104</x:v>
      </x:c>
      <x:c r="G392" s="0" t="s">
        <x:v>59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121</x:v>
      </x:c>
      <x:c r="E393" s="0" t="s">
        <x:v>103</x:v>
      </x:c>
      <x:c r="F393" s="0" t="s">
        <x:v>104</x:v>
      </x:c>
      <x:c r="G393" s="0" t="s">
        <x:v>61</x:v>
      </x:c>
      <x:c r="H393" s="0" t="s">
        <x:v>62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121</x:v>
      </x:c>
      <x:c r="E394" s="0" t="s">
        <x:v>103</x:v>
      </x:c>
      <x:c r="F394" s="0" t="s">
        <x:v>104</x:v>
      </x:c>
      <x:c r="G394" s="0" t="s">
        <x:v>63</x:v>
      </x:c>
      <x:c r="H394" s="0" t="s">
        <x:v>64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121</x:v>
      </x:c>
      <x:c r="E395" s="0" t="s">
        <x:v>103</x:v>
      </x:c>
      <x:c r="F395" s="0" t="s">
        <x:v>104</x:v>
      </x:c>
      <x:c r="G395" s="0" t="s">
        <x:v>65</x:v>
      </x:c>
      <x:c r="H395" s="0" t="s">
        <x:v>66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121</x:v>
      </x:c>
      <x:c r="E396" s="0" t="s">
        <x:v>103</x:v>
      </x:c>
      <x:c r="F396" s="0" t="s">
        <x:v>104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121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121</x:v>
      </x:c>
      <x:c r="E398" s="0" t="s">
        <x:v>105</x:v>
      </x:c>
      <x:c r="F398" s="0" t="s">
        <x:v>106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121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121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121</x:v>
      </x:c>
      <x:c r="E401" s="0" t="s">
        <x:v>105</x:v>
      </x:c>
      <x:c r="F401" s="0" t="s">
        <x:v>106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121</x:v>
      </x:c>
      <x:c r="E402" s="0" t="s">
        <x:v>105</x:v>
      </x:c>
      <x:c r="F402" s="0" t="s">
        <x:v>106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121</x:v>
      </x:c>
      <x:c r="E403" s="0" t="s">
        <x:v>105</x:v>
      </x:c>
      <x:c r="F403" s="0" t="s">
        <x:v>106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121</x:v>
      </x:c>
      <x:c r="E404" s="0" t="s">
        <x:v>105</x:v>
      </x:c>
      <x:c r="F404" s="0" t="s">
        <x:v>106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121</x:v>
      </x:c>
      <x:c r="E405" s="0" t="s">
        <x:v>105</x:v>
      </x:c>
      <x:c r="F405" s="0" t="s">
        <x:v>106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121</x:v>
      </x:c>
      <x:c r="E406" s="0" t="s">
        <x:v>105</x:v>
      </x:c>
      <x:c r="F406" s="0" t="s">
        <x:v>106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121</x:v>
      </x:c>
      <x:c r="E407" s="0" t="s">
        <x:v>107</x:v>
      </x:c>
      <x:c r="F407" s="0" t="s">
        <x:v>108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121</x:v>
      </x:c>
      <x:c r="E408" s="0" t="s">
        <x:v>107</x:v>
      </x:c>
      <x:c r="F408" s="0" t="s">
        <x:v>108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121</x:v>
      </x:c>
      <x:c r="E409" s="0" t="s">
        <x:v>107</x:v>
      </x:c>
      <x:c r="F409" s="0" t="s">
        <x:v>108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121</x:v>
      </x:c>
      <x:c r="E410" s="0" t="s">
        <x:v>107</x:v>
      </x:c>
      <x:c r="F410" s="0" t="s">
        <x:v>108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121</x:v>
      </x:c>
      <x:c r="E411" s="0" t="s">
        <x:v>107</x:v>
      </x:c>
      <x:c r="F411" s="0" t="s">
        <x:v>108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121</x:v>
      </x:c>
      <x:c r="E412" s="0" t="s">
        <x:v>107</x:v>
      </x:c>
      <x:c r="F412" s="0" t="s">
        <x:v>108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121</x:v>
      </x:c>
      <x:c r="E413" s="0" t="s">
        <x:v>107</x:v>
      </x:c>
      <x:c r="F413" s="0" t="s">
        <x:v>108</x:v>
      </x:c>
      <x:c r="G413" s="0" t="s">
        <x:v>65</x:v>
      </x:c>
      <x:c r="H413" s="0" t="s">
        <x:v>66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121</x:v>
      </x:c>
      <x:c r="E414" s="0" t="s">
        <x:v>107</x:v>
      </x:c>
      <x:c r="F414" s="0" t="s">
        <x:v>108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121</x:v>
      </x:c>
      <x:c r="E415" s="0" t="s">
        <x:v>107</x:v>
      </x:c>
      <x:c r="F415" s="0" t="s">
        <x:v>108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121</x:v>
      </x:c>
      <x:c r="E416" s="0" t="s">
        <x:v>109</x:v>
      </x:c>
      <x:c r="F416" s="0" t="s">
        <x:v>110</x:v>
      </x:c>
      <x:c r="G416" s="0" t="s">
        <x:v>52</x:v>
      </x:c>
      <x:c r="H416" s="0" t="s">
        <x:v>53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121</x:v>
      </x:c>
      <x:c r="E417" s="0" t="s">
        <x:v>109</x:v>
      </x:c>
      <x:c r="F417" s="0" t="s">
        <x:v>110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121</x:v>
      </x:c>
      <x:c r="E418" s="0" t="s">
        <x:v>109</x:v>
      </x:c>
      <x:c r="F418" s="0" t="s">
        <x:v>110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121</x:v>
      </x:c>
      <x:c r="E419" s="0" t="s">
        <x:v>109</x:v>
      </x:c>
      <x:c r="F419" s="0" t="s">
        <x:v>110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121</x:v>
      </x:c>
      <x:c r="E420" s="0" t="s">
        <x:v>109</x:v>
      </x:c>
      <x:c r="F420" s="0" t="s">
        <x:v>110</x:v>
      </x:c>
      <x:c r="G420" s="0" t="s">
        <x:v>61</x:v>
      </x:c>
      <x:c r="H420" s="0" t="s">
        <x:v>62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121</x:v>
      </x:c>
      <x:c r="E421" s="0" t="s">
        <x:v>109</x:v>
      </x:c>
      <x:c r="F421" s="0" t="s">
        <x:v>110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121</x:v>
      </x:c>
      <x:c r="E422" s="0" t="s">
        <x:v>109</x:v>
      </x:c>
      <x:c r="F422" s="0" t="s">
        <x:v>110</x:v>
      </x:c>
      <x:c r="G422" s="0" t="s">
        <x:v>65</x:v>
      </x:c>
      <x:c r="H422" s="0" t="s">
        <x:v>66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121</x:v>
      </x:c>
      <x:c r="E423" s="0" t="s">
        <x:v>109</x:v>
      </x:c>
      <x:c r="F423" s="0" t="s">
        <x:v>110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121</x:v>
      </x:c>
      <x:c r="E424" s="0" t="s">
        <x:v>109</x:v>
      </x:c>
      <x:c r="F424" s="0" t="s">
        <x:v>110</x:v>
      </x:c>
      <x:c r="G424" s="0" t="s">
        <x:v>69</x:v>
      </x:c>
      <x:c r="H424" s="0" t="s">
        <x:v>70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121</x:v>
      </x:c>
      <x:c r="E425" s="0" t="s">
        <x:v>111</x:v>
      </x:c>
      <x:c r="F425" s="0" t="s">
        <x:v>112</x:v>
      </x:c>
      <x:c r="G425" s="0" t="s">
        <x:v>52</x:v>
      </x:c>
      <x:c r="H425" s="0" t="s">
        <x:v>53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121</x:v>
      </x:c>
      <x:c r="E426" s="0" t="s">
        <x:v>111</x:v>
      </x:c>
      <x:c r="F426" s="0" t="s">
        <x:v>112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121</x:v>
      </x:c>
      <x:c r="E427" s="0" t="s">
        <x:v>111</x:v>
      </x:c>
      <x:c r="F427" s="0" t="s">
        <x:v>112</x:v>
      </x:c>
      <x:c r="G427" s="0" t="s">
        <x:v>57</x:v>
      </x:c>
      <x:c r="H427" s="0" t="s">
        <x:v>58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121</x:v>
      </x:c>
      <x:c r="E428" s="0" t="s">
        <x:v>111</x:v>
      </x:c>
      <x:c r="F428" s="0" t="s">
        <x:v>112</x:v>
      </x:c>
      <x:c r="G428" s="0" t="s">
        <x:v>59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121</x:v>
      </x:c>
      <x:c r="E429" s="0" t="s">
        <x:v>111</x:v>
      </x:c>
      <x:c r="F429" s="0" t="s">
        <x:v>112</x:v>
      </x:c>
      <x:c r="G429" s="0" t="s">
        <x:v>61</x:v>
      </x:c>
      <x:c r="H429" s="0" t="s">
        <x:v>62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121</x:v>
      </x:c>
      <x:c r="E430" s="0" t="s">
        <x:v>111</x:v>
      </x:c>
      <x:c r="F430" s="0" t="s">
        <x:v>112</x:v>
      </x:c>
      <x:c r="G430" s="0" t="s">
        <x:v>63</x:v>
      </x:c>
      <x:c r="H430" s="0" t="s">
        <x:v>64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121</x:v>
      </x:c>
      <x:c r="E431" s="0" t="s">
        <x:v>111</x:v>
      </x:c>
      <x:c r="F431" s="0" t="s">
        <x:v>112</x:v>
      </x:c>
      <x:c r="G431" s="0" t="s">
        <x:v>65</x:v>
      </x:c>
      <x:c r="H431" s="0" t="s">
        <x:v>66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121</x:v>
      </x:c>
      <x:c r="E432" s="0" t="s">
        <x:v>111</x:v>
      </x:c>
      <x:c r="F432" s="0" t="s">
        <x:v>112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121</x:v>
      </x:c>
      <x:c r="E433" s="0" t="s">
        <x:v>111</x:v>
      </x:c>
      <x:c r="F433" s="0" t="s">
        <x:v>112</x:v>
      </x:c>
      <x:c r="G433" s="0" t="s">
        <x:v>69</x:v>
      </x:c>
      <x:c r="H433" s="0" t="s">
        <x:v>70</x:v>
      </x:c>
      <x:c r="I433" s="0" t="s">
        <x:v>54</x:v>
      </x:c>
      <x:c r="J433" s="0">
        <x:v>4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121</x:v>
      </x:c>
      <x:c r="E434" s="0" t="s">
        <x:v>113</x:v>
      </x:c>
      <x:c r="F434" s="0" t="s">
        <x:v>114</x:v>
      </x:c>
      <x:c r="G434" s="0" t="s">
        <x:v>52</x:v>
      </x:c>
      <x:c r="H434" s="0" t="s">
        <x:v>53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121</x:v>
      </x:c>
      <x:c r="E435" s="0" t="s">
        <x:v>113</x:v>
      </x:c>
      <x:c r="F435" s="0" t="s">
        <x:v>114</x:v>
      </x:c>
      <x:c r="G435" s="0" t="s">
        <x:v>55</x:v>
      </x:c>
      <x:c r="H435" s="0" t="s">
        <x:v>56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121</x:v>
      </x:c>
      <x:c r="E436" s="0" t="s">
        <x:v>113</x:v>
      </x:c>
      <x:c r="F436" s="0" t="s">
        <x:v>114</x:v>
      </x:c>
      <x:c r="G436" s="0" t="s">
        <x:v>57</x:v>
      </x:c>
      <x:c r="H436" s="0" t="s">
        <x:v>58</x:v>
      </x:c>
      <x:c r="I436" s="0" t="s">
        <x:v>54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121</x:v>
      </x:c>
      <x:c r="E437" s="0" t="s">
        <x:v>113</x:v>
      </x:c>
      <x:c r="F437" s="0" t="s">
        <x:v>114</x:v>
      </x:c>
      <x:c r="G437" s="0" t="s">
        <x:v>59</x:v>
      </x:c>
      <x:c r="H437" s="0" t="s">
        <x:v>60</x:v>
      </x:c>
      <x:c r="I437" s="0" t="s">
        <x:v>54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121</x:v>
      </x:c>
      <x:c r="E438" s="0" t="s">
        <x:v>113</x:v>
      </x:c>
      <x:c r="F438" s="0" t="s">
        <x:v>114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121</x:v>
      </x:c>
      <x:c r="E439" s="0" t="s">
        <x:v>113</x:v>
      </x:c>
      <x:c r="F439" s="0" t="s">
        <x:v>114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121</x:v>
      </x:c>
      <x:c r="E440" s="0" t="s">
        <x:v>113</x:v>
      </x:c>
      <x:c r="F440" s="0" t="s">
        <x:v>114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121</x:v>
      </x:c>
      <x:c r="E441" s="0" t="s">
        <x:v>113</x:v>
      </x:c>
      <x:c r="F441" s="0" t="s">
        <x:v>114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121</x:v>
      </x:c>
      <x:c r="E442" s="0" t="s">
        <x:v>113</x:v>
      </x:c>
      <x:c r="F442" s="0" t="s">
        <x:v>114</x:v>
      </x:c>
      <x:c r="G442" s="0" t="s">
        <x:v>69</x:v>
      </x:c>
      <x:c r="H442" s="0" t="s">
        <x:v>70</x:v>
      </x:c>
      <x:c r="I442" s="0" t="s">
        <x:v>54</x:v>
      </x:c>
      <x:c r="J442" s="0">
        <x:v>5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121</x:v>
      </x:c>
      <x:c r="E443" s="0" t="s">
        <x:v>115</x:v>
      </x:c>
      <x:c r="F443" s="0" t="s">
        <x:v>116</x:v>
      </x:c>
      <x:c r="G443" s="0" t="s">
        <x:v>52</x:v>
      </x:c>
      <x:c r="H443" s="0" t="s">
        <x:v>53</x:v>
      </x:c>
      <x:c r="I443" s="0" t="s">
        <x:v>54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121</x:v>
      </x:c>
      <x:c r="E444" s="0" t="s">
        <x:v>115</x:v>
      </x:c>
      <x:c r="F444" s="0" t="s">
        <x:v>116</x:v>
      </x:c>
      <x:c r="G444" s="0" t="s">
        <x:v>55</x:v>
      </x:c>
      <x:c r="H444" s="0" t="s">
        <x:v>56</x:v>
      </x:c>
      <x:c r="I444" s="0" t="s">
        <x:v>54</x:v>
      </x:c>
      <x:c r="J444" s="0">
        <x:v>7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121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54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121</x:v>
      </x:c>
      <x:c r="E446" s="0" t="s">
        <x:v>115</x:v>
      </x:c>
      <x:c r="F446" s="0" t="s">
        <x:v>116</x:v>
      </x:c>
      <x:c r="G446" s="0" t="s">
        <x:v>59</x:v>
      </x:c>
      <x:c r="H446" s="0" t="s">
        <x:v>60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121</x:v>
      </x:c>
      <x:c r="E447" s="0" t="s">
        <x:v>115</x:v>
      </x:c>
      <x:c r="F447" s="0" t="s">
        <x:v>116</x:v>
      </x:c>
      <x:c r="G447" s="0" t="s">
        <x:v>61</x:v>
      </x:c>
      <x:c r="H447" s="0" t="s">
        <x:v>62</x:v>
      </x:c>
      <x:c r="I447" s="0" t="s">
        <x:v>54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121</x:v>
      </x:c>
      <x:c r="E448" s="0" t="s">
        <x:v>115</x:v>
      </x:c>
      <x:c r="F448" s="0" t="s">
        <x:v>116</x:v>
      </x:c>
      <x:c r="G448" s="0" t="s">
        <x:v>63</x:v>
      </x:c>
      <x:c r="H448" s="0" t="s">
        <x:v>64</x:v>
      </x:c>
      <x:c r="I448" s="0" t="s">
        <x:v>54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121</x:v>
      </x:c>
      <x:c r="E449" s="0" t="s">
        <x:v>115</x:v>
      </x:c>
      <x:c r="F449" s="0" t="s">
        <x:v>116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121</x:v>
      </x:c>
      <x:c r="D450" s="0" t="s">
        <x:v>121</x:v>
      </x:c>
      <x:c r="E450" s="0" t="s">
        <x:v>115</x:v>
      </x:c>
      <x:c r="F450" s="0" t="s">
        <x:v>116</x:v>
      </x:c>
      <x:c r="G450" s="0" t="s">
        <x:v>67</x:v>
      </x:c>
      <x:c r="H450" s="0" t="s">
        <x:v>68</x:v>
      </x:c>
      <x:c r="I450" s="0" t="s">
        <x:v>54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121</x:v>
      </x:c>
      <x:c r="D451" s="0" t="s">
        <x:v>121</x:v>
      </x:c>
      <x:c r="E451" s="0" t="s">
        <x:v>115</x:v>
      </x:c>
      <x:c r="F451" s="0" t="s">
        <x:v>116</x:v>
      </x:c>
      <x:c r="G451" s="0" t="s">
        <x:v>69</x:v>
      </x:c>
      <x:c r="H451" s="0" t="s">
        <x:v>70</x:v>
      </x:c>
      <x:c r="I451" s="0" t="s">
        <x:v>54</x:v>
      </x:c>
      <x:c r="J451" s="0">
        <x:v>25</x:v>
      </x:c>
    </x:row>
    <x:row r="452" spans="1:10">
      <x:c r="A452" s="0" t="s">
        <x:v>2</x:v>
      </x:c>
      <x:c r="B452" s="0" t="s">
        <x:v>4</x:v>
      </x:c>
      <x:c r="C452" s="0" t="s">
        <x:v>121</x:v>
      </x:c>
      <x:c r="D452" s="0" t="s">
        <x:v>121</x:v>
      </x:c>
      <x:c r="E452" s="0" t="s">
        <x:v>117</x:v>
      </x:c>
      <x:c r="F452" s="0" t="s">
        <x:v>118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121</x:v>
      </x:c>
      <x:c r="D453" s="0" t="s">
        <x:v>121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121</x:v>
      </x:c>
      <x:c r="D454" s="0" t="s">
        <x:v>121</x:v>
      </x:c>
      <x:c r="E454" s="0" t="s">
        <x:v>117</x:v>
      </x:c>
      <x:c r="F454" s="0" t="s">
        <x:v>118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121</x:v>
      </x:c>
      <x:c r="D455" s="0" t="s">
        <x:v>121</x:v>
      </x:c>
      <x:c r="E455" s="0" t="s">
        <x:v>117</x:v>
      </x:c>
      <x:c r="F455" s="0" t="s">
        <x:v>118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121</x:v>
      </x:c>
      <x:c r="D456" s="0" t="s">
        <x:v>121</x:v>
      </x:c>
      <x:c r="E456" s="0" t="s">
        <x:v>117</x:v>
      </x:c>
      <x:c r="F456" s="0" t="s">
        <x:v>118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121</x:v>
      </x:c>
      <x:c r="D457" s="0" t="s">
        <x:v>121</x:v>
      </x:c>
      <x:c r="E457" s="0" t="s">
        <x:v>117</x:v>
      </x:c>
      <x:c r="F457" s="0" t="s">
        <x:v>118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121</x:v>
      </x:c>
      <x:c r="D458" s="0" t="s">
        <x:v>121</x:v>
      </x:c>
      <x:c r="E458" s="0" t="s">
        <x:v>117</x:v>
      </x:c>
      <x:c r="F458" s="0" t="s">
        <x:v>118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121</x:v>
      </x:c>
      <x:c r="D459" s="0" t="s">
        <x:v>121</x:v>
      </x:c>
      <x:c r="E459" s="0" t="s">
        <x:v>117</x:v>
      </x:c>
      <x:c r="F459" s="0" t="s">
        <x:v>118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121</x:v>
      </x:c>
      <x:c r="D460" s="0" t="s">
        <x:v>121</x:v>
      </x:c>
      <x:c r="E460" s="0" t="s">
        <x:v>117</x:v>
      </x:c>
      <x:c r="F460" s="0" t="s">
        <x:v>118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121</x:v>
      </x:c>
      <x:c r="D461" s="0" t="s">
        <x:v>121</x:v>
      </x:c>
      <x:c r="E461" s="0" t="s">
        <x:v>119</x:v>
      </x:c>
      <x:c r="F461" s="0" t="s">
        <x:v>120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121</x:v>
      </x:c>
      <x:c r="D462" s="0" t="s">
        <x:v>121</x:v>
      </x:c>
      <x:c r="E462" s="0" t="s">
        <x:v>119</x:v>
      </x:c>
      <x:c r="F462" s="0" t="s">
        <x:v>120</x:v>
      </x:c>
      <x:c r="G462" s="0" t="s">
        <x:v>55</x:v>
      </x:c>
      <x:c r="H462" s="0" t="s">
        <x:v>56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121</x:v>
      </x:c>
      <x:c r="D463" s="0" t="s">
        <x:v>121</x:v>
      </x:c>
      <x:c r="E463" s="0" t="s">
        <x:v>119</x:v>
      </x:c>
      <x:c r="F463" s="0" t="s">
        <x:v>120</x:v>
      </x:c>
      <x:c r="G463" s="0" t="s">
        <x:v>57</x:v>
      </x:c>
      <x:c r="H463" s="0" t="s">
        <x:v>58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121</x:v>
      </x:c>
      <x:c r="D464" s="0" t="s">
        <x:v>121</x:v>
      </x:c>
      <x:c r="E464" s="0" t="s">
        <x:v>119</x:v>
      </x:c>
      <x:c r="F464" s="0" t="s">
        <x:v>120</x:v>
      </x:c>
      <x:c r="G464" s="0" t="s">
        <x:v>59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121</x:v>
      </x:c>
      <x:c r="D465" s="0" t="s">
        <x:v>121</x:v>
      </x:c>
      <x:c r="E465" s="0" t="s">
        <x:v>119</x:v>
      </x:c>
      <x:c r="F465" s="0" t="s">
        <x:v>120</x:v>
      </x:c>
      <x:c r="G465" s="0" t="s">
        <x:v>61</x:v>
      </x:c>
      <x:c r="H465" s="0" t="s">
        <x:v>62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121</x:v>
      </x:c>
      <x:c r="D466" s="0" t="s">
        <x:v>121</x:v>
      </x:c>
      <x:c r="E466" s="0" t="s">
        <x:v>119</x:v>
      </x:c>
      <x:c r="F466" s="0" t="s">
        <x:v>120</x:v>
      </x:c>
      <x:c r="G466" s="0" t="s">
        <x:v>63</x:v>
      </x:c>
      <x:c r="H466" s="0" t="s">
        <x:v>64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121</x:v>
      </x:c>
      <x:c r="D467" s="0" t="s">
        <x:v>121</x:v>
      </x:c>
      <x:c r="E467" s="0" t="s">
        <x:v>119</x:v>
      </x:c>
      <x:c r="F467" s="0" t="s">
        <x:v>120</x:v>
      </x:c>
      <x:c r="G467" s="0" t="s">
        <x:v>65</x:v>
      </x:c>
      <x:c r="H467" s="0" t="s">
        <x:v>66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121</x:v>
      </x:c>
      <x:c r="D468" s="0" t="s">
        <x:v>121</x:v>
      </x:c>
      <x:c r="E468" s="0" t="s">
        <x:v>119</x:v>
      </x:c>
      <x:c r="F468" s="0" t="s">
        <x:v>120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121</x:v>
      </x:c>
      <x:c r="D469" s="0" t="s">
        <x:v>121</x:v>
      </x:c>
      <x:c r="E469" s="0" t="s">
        <x:v>119</x:v>
      </x:c>
      <x:c r="F469" s="0" t="s">
        <x:v>120</x:v>
      </x:c>
      <x:c r="G469" s="0" t="s">
        <x:v>69</x:v>
      </x:c>
      <x:c r="H469" s="0" t="s">
        <x:v>70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122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67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122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33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122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122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24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122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27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122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122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122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122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211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122</x:v>
      </x:c>
      <x:c r="E479" s="0" t="s">
        <x:v>71</x:v>
      </x:c>
      <x:c r="F479" s="0" t="s">
        <x:v>72</x:v>
      </x:c>
      <x:c r="G479" s="0" t="s">
        <x:v>52</x:v>
      </x:c>
      <x:c r="H479" s="0" t="s">
        <x:v>53</x:v>
      </x:c>
      <x:c r="I479" s="0" t="s">
        <x:v>54</x:v>
      </x:c>
      <x:c r="J479" s="0">
        <x:v>60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122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122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122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54</x:v>
      </x:c>
      <x:c r="J482" s="0">
        <x:v>22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122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54</x:v>
      </x:c>
      <x:c r="J483" s="0">
        <x:v>22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122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122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54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122</x:v>
      </x:c>
      <x:c r="E486" s="0" t="s">
        <x:v>71</x:v>
      </x:c>
      <x:c r="F486" s="0" t="s">
        <x:v>72</x:v>
      </x:c>
      <x:c r="G486" s="0" t="s">
        <x:v>67</x:v>
      </x:c>
      <x:c r="H486" s="0" t="s">
        <x:v>68</x:v>
      </x:c>
      <x:c r="I486" s="0" t="s">
        <x:v>54</x:v>
      </x:c>
      <x:c r="J486" s="0">
        <x:v>6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122</x:v>
      </x:c>
      <x:c r="E487" s="0" t="s">
        <x:v>71</x:v>
      </x:c>
      <x:c r="F487" s="0" t="s">
        <x:v>72</x:v>
      </x:c>
      <x:c r="G487" s="0" t="s">
        <x:v>69</x:v>
      </x:c>
      <x:c r="H487" s="0" t="s">
        <x:v>70</x:v>
      </x:c>
      <x:c r="I487" s="0" t="s">
        <x:v>54</x:v>
      </x:c>
      <x:c r="J487" s="0">
        <x:v>179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122</x:v>
      </x:c>
      <x:c r="E488" s="0" t="s">
        <x:v>73</x:v>
      </x:c>
      <x:c r="F488" s="0" t="s">
        <x:v>74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122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122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122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122</x:v>
      </x:c>
      <x:c r="E492" s="0" t="s">
        <x:v>73</x:v>
      </x:c>
      <x:c r="F492" s="0" t="s">
        <x:v>74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122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122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122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122</x:v>
      </x:c>
      <x:c r="E496" s="0" t="s">
        <x:v>73</x:v>
      </x:c>
      <x:c r="F496" s="0" t="s">
        <x:v>74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122</x:v>
      </x:c>
      <x:c r="E497" s="0" t="s">
        <x:v>75</x:v>
      </x:c>
      <x:c r="F497" s="0" t="s">
        <x:v>76</x:v>
      </x:c>
      <x:c r="G497" s="0" t="s">
        <x:v>52</x:v>
      </x:c>
      <x:c r="H497" s="0" t="s">
        <x:v>53</x:v>
      </x:c>
      <x:c r="I497" s="0" t="s">
        <x:v>54</x:v>
      </x:c>
      <x:c r="J497" s="0">
        <x:v>56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122</x:v>
      </x:c>
      <x:c r="E498" s="0" t="s">
        <x:v>75</x:v>
      </x:c>
      <x:c r="F498" s="0" t="s">
        <x:v>76</x:v>
      </x:c>
      <x:c r="G498" s="0" t="s">
        <x:v>55</x:v>
      </x:c>
      <x:c r="H498" s="0" t="s">
        <x:v>56</x:v>
      </x:c>
      <x:c r="I498" s="0" t="s">
        <x:v>54</x:v>
      </x:c>
      <x:c r="J498" s="0">
        <x:v>24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122</x:v>
      </x:c>
      <x:c r="E499" s="0" t="s">
        <x:v>75</x:v>
      </x:c>
      <x:c r="F499" s="0" t="s">
        <x:v>76</x:v>
      </x:c>
      <x:c r="G499" s="0" t="s">
        <x:v>57</x:v>
      </x:c>
      <x:c r="H499" s="0" t="s">
        <x:v>58</x:v>
      </x:c>
      <x:c r="I499" s="0" t="s">
        <x:v>54</x:v>
      </x:c>
      <x:c r="J499" s="0">
        <x:v>14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122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54</x:v>
      </x:c>
      <x:c r="J500" s="0">
        <x:v>20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122</x:v>
      </x:c>
      <x:c r="E501" s="0" t="s">
        <x:v>75</x:v>
      </x:c>
      <x:c r="F501" s="0" t="s">
        <x:v>76</x:v>
      </x:c>
      <x:c r="G501" s="0" t="s">
        <x:v>61</x:v>
      </x:c>
      <x:c r="H501" s="0" t="s">
        <x:v>62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122</x:v>
      </x:c>
      <x:c r="E502" s="0" t="s">
        <x:v>75</x:v>
      </x:c>
      <x:c r="F502" s="0" t="s">
        <x:v>76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122</x:v>
      </x:c>
      <x:c r="E503" s="0" t="s">
        <x:v>75</x:v>
      </x:c>
      <x:c r="F503" s="0" t="s">
        <x:v>76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122</x:v>
      </x:c>
      <x:c r="E504" s="0" t="s">
        <x:v>75</x:v>
      </x:c>
      <x:c r="F504" s="0" t="s">
        <x:v>76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122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54</x:v>
      </x:c>
      <x:c r="J505" s="0">
        <x:v>117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122</x:v>
      </x:c>
      <x:c r="E506" s="0" t="s">
        <x:v>77</x:v>
      </x:c>
      <x:c r="F506" s="0" t="s">
        <x:v>78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122</x:v>
      </x:c>
      <x:c r="E507" s="0" t="s">
        <x:v>77</x:v>
      </x:c>
      <x:c r="F507" s="0" t="s">
        <x:v>78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122</x:v>
      </x:c>
      <x:c r="E508" s="0" t="s">
        <x:v>77</x:v>
      </x:c>
      <x:c r="F508" s="0" t="s">
        <x:v>78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122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122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122</x:v>
      </x:c>
      <x:c r="E511" s="0" t="s">
        <x:v>77</x:v>
      </x:c>
      <x:c r="F511" s="0" t="s">
        <x:v>78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122</x:v>
      </x:c>
      <x:c r="E512" s="0" t="s">
        <x:v>77</x:v>
      </x:c>
      <x:c r="F512" s="0" t="s">
        <x:v>78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122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122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122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122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122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122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122</x:v>
      </x:c>
      <x:c r="E519" s="0" t="s">
        <x:v>79</x:v>
      </x:c>
      <x:c r="F519" s="0" t="s">
        <x:v>80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122</x:v>
      </x:c>
      <x:c r="E520" s="0" t="s">
        <x:v>79</x:v>
      </x:c>
      <x:c r="F520" s="0" t="s">
        <x:v>80</x:v>
      </x:c>
      <x:c r="G520" s="0" t="s">
        <x:v>63</x:v>
      </x:c>
      <x:c r="H520" s="0" t="s">
        <x:v>64</x:v>
      </x:c>
      <x:c r="I520" s="0" t="s">
        <x:v>54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122</x:v>
      </x:c>
      <x:c r="D522" s="0" t="s">
        <x:v>122</x:v>
      </x:c>
      <x:c r="E522" s="0" t="s">
        <x:v>79</x:v>
      </x:c>
      <x:c r="F522" s="0" t="s">
        <x:v>80</x:v>
      </x:c>
      <x:c r="G522" s="0" t="s">
        <x:v>67</x:v>
      </x:c>
      <x:c r="H522" s="0" t="s">
        <x:v>68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122</x:v>
      </x:c>
      <x:c r="D523" s="0" t="s">
        <x:v>122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54</x:v>
      </x:c>
      <x:c r="J523" s="0">
        <x:v>9</x:v>
      </x:c>
    </x:row>
    <x:row r="524" spans="1:10">
      <x:c r="A524" s="0" t="s">
        <x:v>2</x:v>
      </x:c>
      <x:c r="B524" s="0" t="s">
        <x:v>4</x:v>
      </x:c>
      <x:c r="C524" s="0" t="s">
        <x:v>122</x:v>
      </x:c>
      <x:c r="D524" s="0" t="s">
        <x:v>122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122</x:v>
      </x:c>
      <x:c r="D525" s="0" t="s">
        <x:v>122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122</x:v>
      </x:c>
      <x:c r="D526" s="0" t="s">
        <x:v>122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122</x:v>
      </x:c>
      <x:c r="D527" s="0" t="s">
        <x:v>122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122</x:v>
      </x:c>
      <x:c r="D528" s="0" t="s">
        <x:v>122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122</x:v>
      </x:c>
      <x:c r="D529" s="0" t="s">
        <x:v>122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122</x:v>
      </x:c>
      <x:c r="E530" s="0" t="s">
        <x:v>81</x:v>
      </x:c>
      <x:c r="F530" s="0" t="s">
        <x:v>82</x:v>
      </x:c>
      <x:c r="G530" s="0" t="s">
        <x:v>65</x:v>
      </x:c>
      <x:c r="H530" s="0" t="s">
        <x:v>66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122</x:v>
      </x:c>
      <x:c r="E531" s="0" t="s">
        <x:v>81</x:v>
      </x:c>
      <x:c r="F531" s="0" t="s">
        <x:v>82</x:v>
      </x:c>
      <x:c r="G531" s="0" t="s">
        <x:v>67</x:v>
      </x:c>
      <x:c r="H531" s="0" t="s">
        <x:v>68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122</x:v>
      </x:c>
      <x:c r="E532" s="0" t="s">
        <x:v>81</x:v>
      </x:c>
      <x:c r="F532" s="0" t="s">
        <x:v>82</x:v>
      </x:c>
      <x:c r="G532" s="0" t="s">
        <x:v>69</x:v>
      </x:c>
      <x:c r="H532" s="0" t="s">
        <x:v>70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122</x:v>
      </x:c>
      <x:c r="E533" s="0" t="s">
        <x:v>83</x:v>
      </x:c>
      <x:c r="F533" s="0" t="s">
        <x:v>84</x:v>
      </x:c>
      <x:c r="G533" s="0" t="s">
        <x:v>52</x:v>
      </x:c>
      <x:c r="H533" s="0" t="s">
        <x:v>53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122</x:v>
      </x:c>
      <x:c r="E534" s="0" t="s">
        <x:v>83</x:v>
      </x:c>
      <x:c r="F534" s="0" t="s">
        <x:v>84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122</x:v>
      </x:c>
      <x:c r="E535" s="0" t="s">
        <x:v>83</x:v>
      </x:c>
      <x:c r="F535" s="0" t="s">
        <x:v>84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122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54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122</x:v>
      </x:c>
      <x:c r="E537" s="0" t="s">
        <x:v>83</x:v>
      </x:c>
      <x:c r="F537" s="0" t="s">
        <x:v>84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122</x:v>
      </x:c>
      <x:c r="E538" s="0" t="s">
        <x:v>83</x:v>
      </x:c>
      <x:c r="F538" s="0" t="s">
        <x:v>84</x:v>
      </x:c>
      <x:c r="G538" s="0" t="s">
        <x:v>63</x:v>
      </x:c>
      <x:c r="H538" s="0" t="s">
        <x:v>64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122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122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122</x:v>
      </x:c>
      <x:c r="E541" s="0" t="s">
        <x:v>83</x:v>
      </x:c>
      <x:c r="F541" s="0" t="s">
        <x:v>84</x:v>
      </x:c>
      <x:c r="G541" s="0" t="s">
        <x:v>69</x:v>
      </x:c>
      <x:c r="H541" s="0" t="s">
        <x:v>70</x:v>
      </x:c>
      <x:c r="I541" s="0" t="s">
        <x:v>54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87</x:v>
      </x:c>
      <x:c r="F551" s="0" t="s">
        <x:v>88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87</x:v>
      </x:c>
      <x:c r="F552" s="0" t="s">
        <x:v>88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89</x:v>
      </x:c>
      <x:c r="F560" s="0" t="s">
        <x:v>90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54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122</x:v>
      </x:c>
      <x:c r="D569" s="0" t="s">
        <x:v>122</x:v>
      </x:c>
      <x:c r="E569" s="0" t="s">
        <x:v>91</x:v>
      </x:c>
      <x:c r="F569" s="0" t="s">
        <x:v>92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122</x:v>
      </x:c>
      <x:c r="D570" s="0" t="s">
        <x:v>122</x:v>
      </x:c>
      <x:c r="E570" s="0" t="s">
        <x:v>91</x:v>
      </x:c>
      <x:c r="F570" s="0" t="s">
        <x:v>92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122</x:v>
      </x:c>
      <x:c r="D571" s="0" t="s">
        <x:v>122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122</x:v>
      </x:c>
      <x:c r="D572" s="0" t="s">
        <x:v>122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122</x:v>
      </x:c>
      <x:c r="D573" s="0" t="s">
        <x:v>122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54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122</x:v>
      </x:c>
      <x:c r="D574" s="0" t="s">
        <x:v>122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54</x:v>
      </x:c>
      <x:c r="J574" s="0">
        <x:v>14</x:v>
      </x:c>
    </x:row>
    <x:row r="575" spans="1:10">
      <x:c r="A575" s="0" t="s">
        <x:v>2</x:v>
      </x:c>
      <x:c r="B575" s="0" t="s">
        <x:v>4</x:v>
      </x:c>
      <x:c r="C575" s="0" t="s">
        <x:v>122</x:v>
      </x:c>
      <x:c r="D575" s="0" t="s">
        <x:v>122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54</x:v>
      </x:c>
      <x:c r="J575" s="0">
        <x:v>10</x:v>
      </x:c>
    </x:row>
    <x:row r="576" spans="1:10">
      <x:c r="A576" s="0" t="s">
        <x:v>2</x:v>
      </x:c>
      <x:c r="B576" s="0" t="s">
        <x:v>4</x:v>
      </x:c>
      <x:c r="C576" s="0" t="s">
        <x:v>122</x:v>
      </x:c>
      <x:c r="D576" s="0" t="s">
        <x:v>122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122</x:v>
      </x:c>
      <x:c r="D577" s="0" t="s">
        <x:v>122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54</x:v>
      </x:c>
      <x:c r="J577" s="0">
        <x:v>46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122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7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122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122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122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122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122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122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32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122</x:v>
      </x:c>
      <x:c r="E587" s="0" t="s">
        <x:v>95</x:v>
      </x:c>
      <x:c r="F587" s="0" t="s">
        <x:v>96</x:v>
      </x:c>
      <x:c r="G587" s="0" t="s">
        <x:v>52</x:v>
      </x:c>
      <x:c r="H587" s="0" t="s">
        <x:v>53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122</x:v>
      </x:c>
      <x:c r="E588" s="0" t="s">
        <x:v>95</x:v>
      </x:c>
      <x:c r="F588" s="0" t="s">
        <x:v>96</x:v>
      </x:c>
      <x:c r="G588" s="0" t="s">
        <x:v>55</x:v>
      </x:c>
      <x:c r="H588" s="0" t="s">
        <x:v>56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122</x:v>
      </x:c>
      <x:c r="E589" s="0" t="s">
        <x:v>95</x:v>
      </x:c>
      <x:c r="F589" s="0" t="s">
        <x:v>96</x:v>
      </x:c>
      <x:c r="G589" s="0" t="s">
        <x:v>57</x:v>
      </x:c>
      <x:c r="H589" s="0" t="s">
        <x:v>58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122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122</x:v>
      </x:c>
      <x:c r="E591" s="0" t="s">
        <x:v>95</x:v>
      </x:c>
      <x:c r="F591" s="0" t="s">
        <x:v>96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122</x:v>
      </x:c>
      <x:c r="E592" s="0" t="s">
        <x:v>95</x:v>
      </x:c>
      <x:c r="F592" s="0" t="s">
        <x:v>96</x:v>
      </x:c>
      <x:c r="G592" s="0" t="s">
        <x:v>63</x:v>
      </x:c>
      <x:c r="H592" s="0" t="s">
        <x:v>64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122</x:v>
      </x:c>
      <x:c r="E593" s="0" t="s">
        <x:v>95</x:v>
      </x:c>
      <x:c r="F593" s="0" t="s">
        <x:v>96</x:v>
      </x:c>
      <x:c r="G593" s="0" t="s">
        <x:v>65</x:v>
      </x:c>
      <x:c r="H593" s="0" t="s">
        <x:v>66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122</x:v>
      </x:c>
      <x:c r="E594" s="0" t="s">
        <x:v>95</x:v>
      </x:c>
      <x:c r="F594" s="0" t="s">
        <x:v>96</x:v>
      </x:c>
      <x:c r="G594" s="0" t="s">
        <x:v>67</x:v>
      </x:c>
      <x:c r="H594" s="0" t="s">
        <x:v>68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122</x:v>
      </x:c>
      <x:c r="E595" s="0" t="s">
        <x:v>95</x:v>
      </x:c>
      <x:c r="F595" s="0" t="s">
        <x:v>96</x:v>
      </x:c>
      <x:c r="G595" s="0" t="s">
        <x:v>69</x:v>
      </x:c>
      <x:c r="H595" s="0" t="s">
        <x:v>70</x:v>
      </x:c>
      <x:c r="I595" s="0" t="s">
        <x:v>54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122</x:v>
      </x:c>
      <x:c r="E596" s="0" t="s">
        <x:v>97</x:v>
      </x:c>
      <x:c r="F596" s="0" t="s">
        <x:v>98</x:v>
      </x:c>
      <x:c r="G596" s="0" t="s">
        <x:v>52</x:v>
      </x:c>
      <x:c r="H596" s="0" t="s">
        <x:v>53</x:v>
      </x:c>
      <x:c r="I596" s="0" t="s">
        <x:v>54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122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122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122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122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122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122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122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122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122</x:v>
      </x:c>
      <x:c r="E605" s="0" t="s">
        <x:v>99</x:v>
      </x:c>
      <x:c r="F605" s="0" t="s">
        <x:v>100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122</x:v>
      </x:c>
      <x:c r="E606" s="0" t="s">
        <x:v>99</x:v>
      </x:c>
      <x:c r="F606" s="0" t="s">
        <x:v>100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122</x:v>
      </x:c>
      <x:c r="E607" s="0" t="s">
        <x:v>99</x:v>
      </x:c>
      <x:c r="F607" s="0" t="s">
        <x:v>100</x:v>
      </x:c>
      <x:c r="G607" s="0" t="s">
        <x:v>57</x:v>
      </x:c>
      <x:c r="H607" s="0" t="s">
        <x:v>58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122</x:v>
      </x:c>
      <x:c r="E608" s="0" t="s">
        <x:v>99</x:v>
      </x:c>
      <x:c r="F608" s="0" t="s">
        <x:v>100</x:v>
      </x:c>
      <x:c r="G608" s="0" t="s">
        <x:v>59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122</x:v>
      </x:c>
      <x:c r="E609" s="0" t="s">
        <x:v>99</x:v>
      </x:c>
      <x:c r="F609" s="0" t="s">
        <x:v>100</x:v>
      </x:c>
      <x:c r="G609" s="0" t="s">
        <x:v>61</x:v>
      </x:c>
      <x:c r="H609" s="0" t="s">
        <x:v>62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122</x:v>
      </x:c>
      <x:c r="E610" s="0" t="s">
        <x:v>99</x:v>
      </x:c>
      <x:c r="F610" s="0" t="s">
        <x:v>100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122</x:v>
      </x:c>
      <x:c r="E611" s="0" t="s">
        <x:v>99</x:v>
      </x:c>
      <x:c r="F611" s="0" t="s">
        <x:v>100</x:v>
      </x:c>
      <x:c r="G611" s="0" t="s">
        <x:v>65</x:v>
      </x:c>
      <x:c r="H611" s="0" t="s">
        <x:v>66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122</x:v>
      </x:c>
      <x:c r="E612" s="0" t="s">
        <x:v>99</x:v>
      </x:c>
      <x:c r="F612" s="0" t="s">
        <x:v>100</x:v>
      </x:c>
      <x:c r="G612" s="0" t="s">
        <x:v>67</x:v>
      </x:c>
      <x:c r="H612" s="0" t="s">
        <x:v>68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122</x:v>
      </x:c>
      <x:c r="E613" s="0" t="s">
        <x:v>99</x:v>
      </x:c>
      <x:c r="F613" s="0" t="s">
        <x:v>100</x:v>
      </x:c>
      <x:c r="G613" s="0" t="s">
        <x:v>69</x:v>
      </x:c>
      <x:c r="H613" s="0" t="s">
        <x:v>70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122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122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122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122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122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122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122</x:v>
      </x:c>
      <x:c r="E620" s="0" t="s">
        <x:v>101</x:v>
      </x:c>
      <x:c r="F620" s="0" t="s">
        <x:v>102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122</x:v>
      </x:c>
      <x:c r="E621" s="0" t="s">
        <x:v>101</x:v>
      </x:c>
      <x:c r="F621" s="0" t="s">
        <x:v>102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122</x:v>
      </x:c>
      <x:c r="E622" s="0" t="s">
        <x:v>101</x:v>
      </x:c>
      <x:c r="F622" s="0" t="s">
        <x:v>102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122</x:v>
      </x:c>
      <x:c r="E623" s="0" t="s">
        <x:v>103</x:v>
      </x:c>
      <x:c r="F623" s="0" t="s">
        <x:v>104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122</x:v>
      </x:c>
      <x:c r="E624" s="0" t="s">
        <x:v>103</x:v>
      </x:c>
      <x:c r="F624" s="0" t="s">
        <x:v>104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122</x:v>
      </x:c>
      <x:c r="E625" s="0" t="s">
        <x:v>103</x:v>
      </x:c>
      <x:c r="F625" s="0" t="s">
        <x:v>104</x:v>
      </x:c>
      <x:c r="G625" s="0" t="s">
        <x:v>57</x:v>
      </x:c>
      <x:c r="H625" s="0" t="s">
        <x:v>58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122</x:v>
      </x:c>
      <x:c r="D626" s="0" t="s">
        <x:v>122</x:v>
      </x:c>
      <x:c r="E626" s="0" t="s">
        <x:v>103</x:v>
      </x:c>
      <x:c r="F626" s="0" t="s">
        <x:v>104</x:v>
      </x:c>
      <x:c r="G626" s="0" t="s">
        <x:v>59</x:v>
      </x:c>
      <x:c r="H626" s="0" t="s">
        <x:v>60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122</x:v>
      </x:c>
      <x:c r="D627" s="0" t="s">
        <x:v>122</x:v>
      </x:c>
      <x:c r="E627" s="0" t="s">
        <x:v>103</x:v>
      </x:c>
      <x:c r="F627" s="0" t="s">
        <x:v>104</x:v>
      </x:c>
      <x:c r="G627" s="0" t="s">
        <x:v>61</x:v>
      </x:c>
      <x:c r="H627" s="0" t="s">
        <x:v>62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122</x:v>
      </x:c>
      <x:c r="D628" s="0" t="s">
        <x:v>122</x:v>
      </x:c>
      <x:c r="E628" s="0" t="s">
        <x:v>103</x:v>
      </x:c>
      <x:c r="F628" s="0" t="s">
        <x:v>104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122</x:v>
      </x:c>
      <x:c r="D629" s="0" t="s">
        <x:v>122</x:v>
      </x:c>
      <x:c r="E629" s="0" t="s">
        <x:v>103</x:v>
      </x:c>
      <x:c r="F629" s="0" t="s">
        <x:v>104</x:v>
      </x:c>
      <x:c r="G629" s="0" t="s">
        <x:v>65</x:v>
      </x:c>
      <x:c r="H629" s="0" t="s">
        <x:v>66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122</x:v>
      </x:c>
      <x:c r="D630" s="0" t="s">
        <x:v>122</x:v>
      </x:c>
      <x:c r="E630" s="0" t="s">
        <x:v>103</x:v>
      </x:c>
      <x:c r="F630" s="0" t="s">
        <x:v>104</x:v>
      </x:c>
      <x:c r="G630" s="0" t="s">
        <x:v>67</x:v>
      </x:c>
      <x:c r="H630" s="0" t="s">
        <x:v>68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122</x:v>
      </x:c>
      <x:c r="D631" s="0" t="s">
        <x:v>122</x:v>
      </x:c>
      <x:c r="E631" s="0" t="s">
        <x:v>103</x:v>
      </x:c>
      <x:c r="F631" s="0" t="s">
        <x:v>104</x:v>
      </x:c>
      <x:c r="G631" s="0" t="s">
        <x:v>69</x:v>
      </x:c>
      <x:c r="H631" s="0" t="s">
        <x:v>70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122</x:v>
      </x:c>
      <x:c r="D632" s="0" t="s">
        <x:v>122</x:v>
      </x:c>
      <x:c r="E632" s="0" t="s">
        <x:v>105</x:v>
      </x:c>
      <x:c r="F632" s="0" t="s">
        <x:v>106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122</x:v>
      </x:c>
      <x:c r="D633" s="0" t="s">
        <x:v>122</x:v>
      </x:c>
      <x:c r="E633" s="0" t="s">
        <x:v>105</x:v>
      </x:c>
      <x:c r="F633" s="0" t="s">
        <x:v>106</x:v>
      </x:c>
      <x:c r="G633" s="0" t="s">
        <x:v>55</x:v>
      </x:c>
      <x:c r="H633" s="0" t="s">
        <x:v>56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122</x:v>
      </x:c>
      <x:c r="D634" s="0" t="s">
        <x:v>122</x:v>
      </x:c>
      <x:c r="E634" s="0" t="s">
        <x:v>105</x:v>
      </x:c>
      <x:c r="F634" s="0" t="s">
        <x:v>106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122</x:v>
      </x:c>
      <x:c r="D635" s="0" t="s">
        <x:v>122</x:v>
      </x:c>
      <x:c r="E635" s="0" t="s">
        <x:v>105</x:v>
      </x:c>
      <x:c r="F635" s="0" t="s">
        <x:v>106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122</x:v>
      </x:c>
      <x:c r="D636" s="0" t="s">
        <x:v>122</x:v>
      </x:c>
      <x:c r="E636" s="0" t="s">
        <x:v>105</x:v>
      </x:c>
      <x:c r="F636" s="0" t="s">
        <x:v>106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122</x:v>
      </x:c>
      <x:c r="D637" s="0" t="s">
        <x:v>122</x:v>
      </x:c>
      <x:c r="E637" s="0" t="s">
        <x:v>105</x:v>
      </x:c>
      <x:c r="F637" s="0" t="s">
        <x:v>106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122</x:v>
      </x:c>
      <x:c r="D638" s="0" t="s">
        <x:v>122</x:v>
      </x:c>
      <x:c r="E638" s="0" t="s">
        <x:v>105</x:v>
      </x:c>
      <x:c r="F638" s="0" t="s">
        <x:v>106</x:v>
      </x:c>
      <x:c r="G638" s="0" t="s">
        <x:v>65</x:v>
      </x:c>
      <x:c r="H638" s="0" t="s">
        <x:v>66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122</x:v>
      </x:c>
      <x:c r="D639" s="0" t="s">
        <x:v>122</x:v>
      </x:c>
      <x:c r="E639" s="0" t="s">
        <x:v>105</x:v>
      </x:c>
      <x:c r="F639" s="0" t="s">
        <x:v>106</x:v>
      </x:c>
      <x:c r="G639" s="0" t="s">
        <x:v>67</x:v>
      </x:c>
      <x:c r="H639" s="0" t="s">
        <x:v>68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122</x:v>
      </x:c>
      <x:c r="D640" s="0" t="s">
        <x:v>122</x:v>
      </x:c>
      <x:c r="E640" s="0" t="s">
        <x:v>105</x:v>
      </x:c>
      <x:c r="F640" s="0" t="s">
        <x:v>106</x:v>
      </x:c>
      <x:c r="G640" s="0" t="s">
        <x:v>69</x:v>
      </x:c>
      <x:c r="H640" s="0" t="s">
        <x:v>70</x:v>
      </x:c>
      <x:c r="I640" s="0" t="s">
        <x:v>54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122</x:v>
      </x:c>
      <x:c r="D641" s="0" t="s">
        <x:v>122</x:v>
      </x:c>
      <x:c r="E641" s="0" t="s">
        <x:v>107</x:v>
      </x:c>
      <x:c r="F641" s="0" t="s">
        <x:v>108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122</x:v>
      </x:c>
      <x:c r="D642" s="0" t="s">
        <x:v>122</x:v>
      </x:c>
      <x:c r="E642" s="0" t="s">
        <x:v>107</x:v>
      </x:c>
      <x:c r="F642" s="0" t="s">
        <x:v>108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122</x:v>
      </x:c>
      <x:c r="D643" s="0" t="s">
        <x:v>122</x:v>
      </x:c>
      <x:c r="E643" s="0" t="s">
        <x:v>107</x:v>
      </x:c>
      <x:c r="F643" s="0" t="s">
        <x:v>108</x:v>
      </x:c>
      <x:c r="G643" s="0" t="s">
        <x:v>57</x:v>
      </x:c>
      <x:c r="H643" s="0" t="s">
        <x:v>58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122</x:v>
      </x:c>
      <x:c r="D644" s="0" t="s">
        <x:v>122</x:v>
      </x:c>
      <x:c r="E644" s="0" t="s">
        <x:v>107</x:v>
      </x:c>
      <x:c r="F644" s="0" t="s">
        <x:v>108</x:v>
      </x:c>
      <x:c r="G644" s="0" t="s">
        <x:v>59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122</x:v>
      </x:c>
      <x:c r="D645" s="0" t="s">
        <x:v>122</x:v>
      </x:c>
      <x:c r="E645" s="0" t="s">
        <x:v>107</x:v>
      </x:c>
      <x:c r="F645" s="0" t="s">
        <x:v>108</x:v>
      </x:c>
      <x:c r="G645" s="0" t="s">
        <x:v>61</x:v>
      </x:c>
      <x:c r="H645" s="0" t="s">
        <x:v>62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122</x:v>
      </x:c>
      <x:c r="D646" s="0" t="s">
        <x:v>122</x:v>
      </x:c>
      <x:c r="E646" s="0" t="s">
        <x:v>107</x:v>
      </x:c>
      <x:c r="F646" s="0" t="s">
        <x:v>108</x:v>
      </x:c>
      <x:c r="G646" s="0" t="s">
        <x:v>63</x:v>
      </x:c>
      <x:c r="H646" s="0" t="s">
        <x:v>64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122</x:v>
      </x:c>
      <x:c r="D647" s="0" t="s">
        <x:v>122</x:v>
      </x:c>
      <x:c r="E647" s="0" t="s">
        <x:v>107</x:v>
      </x:c>
      <x:c r="F647" s="0" t="s">
        <x:v>108</x:v>
      </x:c>
      <x:c r="G647" s="0" t="s">
        <x:v>65</x:v>
      </x:c>
      <x:c r="H647" s="0" t="s">
        <x:v>66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122</x:v>
      </x:c>
      <x:c r="D648" s="0" t="s">
        <x:v>122</x:v>
      </x:c>
      <x:c r="E648" s="0" t="s">
        <x:v>107</x:v>
      </x:c>
      <x:c r="F648" s="0" t="s">
        <x:v>108</x:v>
      </x:c>
      <x:c r="G648" s="0" t="s">
        <x:v>67</x:v>
      </x:c>
      <x:c r="H648" s="0" t="s">
        <x:v>68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122</x:v>
      </x:c>
      <x:c r="D649" s="0" t="s">
        <x:v>122</x:v>
      </x:c>
      <x:c r="E649" s="0" t="s">
        <x:v>107</x:v>
      </x:c>
      <x:c r="F649" s="0" t="s">
        <x:v>108</x:v>
      </x:c>
      <x:c r="G649" s="0" t="s">
        <x:v>69</x:v>
      </x:c>
      <x:c r="H649" s="0" t="s">
        <x:v>70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122</x:v>
      </x:c>
      <x:c r="E650" s="0" t="s">
        <x:v>109</x:v>
      </x:c>
      <x:c r="F650" s="0" t="s">
        <x:v>110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122</x:v>
      </x:c>
      <x:c r="E651" s="0" t="s">
        <x:v>109</x:v>
      </x:c>
      <x:c r="F651" s="0" t="s">
        <x:v>110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122</x:v>
      </x:c>
      <x:c r="E652" s="0" t="s">
        <x:v>109</x:v>
      </x:c>
      <x:c r="F652" s="0" t="s">
        <x:v>110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122</x:v>
      </x:c>
      <x:c r="E653" s="0" t="s">
        <x:v>109</x:v>
      </x:c>
      <x:c r="F653" s="0" t="s">
        <x:v>110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122</x:v>
      </x:c>
      <x:c r="E654" s="0" t="s">
        <x:v>109</x:v>
      </x:c>
      <x:c r="F654" s="0" t="s">
        <x:v>110</x:v>
      </x:c>
      <x:c r="G654" s="0" t="s">
        <x:v>61</x:v>
      </x:c>
      <x:c r="H654" s="0" t="s">
        <x:v>62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122</x:v>
      </x:c>
      <x:c r="E655" s="0" t="s">
        <x:v>109</x:v>
      </x:c>
      <x:c r="F655" s="0" t="s">
        <x:v>110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122</x:v>
      </x:c>
      <x:c r="E656" s="0" t="s">
        <x:v>109</x:v>
      </x:c>
      <x:c r="F656" s="0" t="s">
        <x:v>110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122</x:v>
      </x:c>
      <x:c r="E657" s="0" t="s">
        <x:v>109</x:v>
      </x:c>
      <x:c r="F657" s="0" t="s">
        <x:v>110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122</x:v>
      </x:c>
      <x:c r="E658" s="0" t="s">
        <x:v>109</x:v>
      </x:c>
      <x:c r="F658" s="0" t="s">
        <x:v>110</x:v>
      </x:c>
      <x:c r="G658" s="0" t="s">
        <x:v>69</x:v>
      </x:c>
      <x:c r="H658" s="0" t="s">
        <x:v>70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122</x:v>
      </x:c>
      <x:c r="E659" s="0" t="s">
        <x:v>111</x:v>
      </x:c>
      <x:c r="F659" s="0" t="s">
        <x:v>112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122</x:v>
      </x:c>
      <x:c r="E660" s="0" t="s">
        <x:v>111</x:v>
      </x:c>
      <x:c r="F660" s="0" t="s">
        <x:v>112</x:v>
      </x:c>
      <x:c r="G660" s="0" t="s">
        <x:v>55</x:v>
      </x:c>
      <x:c r="H660" s="0" t="s">
        <x:v>56</x:v>
      </x:c>
      <x:c r="I660" s="0" t="s">
        <x:v>54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122</x:v>
      </x:c>
      <x:c r="E661" s="0" t="s">
        <x:v>111</x:v>
      </x:c>
      <x:c r="F661" s="0" t="s">
        <x:v>112</x:v>
      </x:c>
      <x:c r="G661" s="0" t="s">
        <x:v>57</x:v>
      </x:c>
      <x:c r="H661" s="0" t="s">
        <x:v>58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122</x:v>
      </x:c>
      <x:c r="E662" s="0" t="s">
        <x:v>111</x:v>
      </x:c>
      <x:c r="F662" s="0" t="s">
        <x:v>112</x:v>
      </x:c>
      <x:c r="G662" s="0" t="s">
        <x:v>59</x:v>
      </x:c>
      <x:c r="H662" s="0" t="s">
        <x:v>60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122</x:v>
      </x:c>
      <x:c r="E663" s="0" t="s">
        <x:v>111</x:v>
      </x:c>
      <x:c r="F663" s="0" t="s">
        <x:v>112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122</x:v>
      </x:c>
      <x:c r="E664" s="0" t="s">
        <x:v>111</x:v>
      </x:c>
      <x:c r="F664" s="0" t="s">
        <x:v>112</x:v>
      </x:c>
      <x:c r="G664" s="0" t="s">
        <x:v>63</x:v>
      </x:c>
      <x:c r="H664" s="0" t="s">
        <x:v>64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122</x:v>
      </x:c>
      <x:c r="E665" s="0" t="s">
        <x:v>111</x:v>
      </x:c>
      <x:c r="F665" s="0" t="s">
        <x:v>112</x:v>
      </x:c>
      <x:c r="G665" s="0" t="s">
        <x:v>65</x:v>
      </x:c>
      <x:c r="H665" s="0" t="s">
        <x:v>66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122</x:v>
      </x:c>
      <x:c r="E666" s="0" t="s">
        <x:v>111</x:v>
      </x:c>
      <x:c r="F666" s="0" t="s">
        <x:v>112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122</x:v>
      </x:c>
      <x:c r="E667" s="0" t="s">
        <x:v>111</x:v>
      </x:c>
      <x:c r="F667" s="0" t="s">
        <x:v>112</x:v>
      </x:c>
      <x:c r="G667" s="0" t="s">
        <x:v>69</x:v>
      </x:c>
      <x:c r="H667" s="0" t="s">
        <x:v>70</x:v>
      </x:c>
      <x:c r="I667" s="0" t="s">
        <x:v>54</x:v>
      </x:c>
      <x:c r="J667" s="0">
        <x:v>3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122</x:v>
      </x:c>
      <x:c r="E668" s="0" t="s">
        <x:v>113</x:v>
      </x:c>
      <x:c r="F668" s="0" t="s">
        <x:v>114</x:v>
      </x:c>
      <x:c r="G668" s="0" t="s">
        <x:v>52</x:v>
      </x:c>
      <x:c r="H668" s="0" t="s">
        <x:v>53</x:v>
      </x:c>
      <x:c r="I668" s="0" t="s">
        <x:v>54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122</x:v>
      </x:c>
      <x:c r="E669" s="0" t="s">
        <x:v>113</x:v>
      </x:c>
      <x:c r="F669" s="0" t="s">
        <x:v>114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122</x:v>
      </x:c>
      <x:c r="E670" s="0" t="s">
        <x:v>113</x:v>
      </x:c>
      <x:c r="F670" s="0" t="s">
        <x:v>114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122</x:v>
      </x:c>
      <x:c r="E671" s="0" t="s">
        <x:v>113</x:v>
      </x:c>
      <x:c r="F671" s="0" t="s">
        <x:v>114</x:v>
      </x:c>
      <x:c r="G671" s="0" t="s">
        <x:v>59</x:v>
      </x:c>
      <x:c r="H671" s="0" t="s">
        <x:v>60</x:v>
      </x:c>
      <x:c r="I671" s="0" t="s">
        <x:v>54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122</x:v>
      </x:c>
      <x:c r="E672" s="0" t="s">
        <x:v>113</x:v>
      </x:c>
      <x:c r="F672" s="0" t="s">
        <x:v>114</x:v>
      </x:c>
      <x:c r="G672" s="0" t="s">
        <x:v>61</x:v>
      </x:c>
      <x:c r="H672" s="0" t="s">
        <x:v>62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122</x:v>
      </x:c>
      <x:c r="E673" s="0" t="s">
        <x:v>113</x:v>
      </x:c>
      <x:c r="F673" s="0" t="s">
        <x:v>114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122</x:v>
      </x:c>
      <x:c r="D674" s="0" t="s">
        <x:v>122</x:v>
      </x:c>
      <x:c r="E674" s="0" t="s">
        <x:v>113</x:v>
      </x:c>
      <x:c r="F674" s="0" t="s">
        <x:v>114</x:v>
      </x:c>
      <x:c r="G674" s="0" t="s">
        <x:v>65</x:v>
      </x:c>
      <x:c r="H674" s="0" t="s">
        <x:v>66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122</x:v>
      </x:c>
      <x:c r="D675" s="0" t="s">
        <x:v>122</x:v>
      </x:c>
      <x:c r="E675" s="0" t="s">
        <x:v>113</x:v>
      </x:c>
      <x:c r="F675" s="0" t="s">
        <x:v>114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122</x:v>
      </x:c>
      <x:c r="D676" s="0" t="s">
        <x:v>122</x:v>
      </x:c>
      <x:c r="E676" s="0" t="s">
        <x:v>113</x:v>
      </x:c>
      <x:c r="F676" s="0" t="s">
        <x:v>114</x:v>
      </x:c>
      <x:c r="G676" s="0" t="s">
        <x:v>69</x:v>
      </x:c>
      <x:c r="H676" s="0" t="s">
        <x:v>70</x:v>
      </x:c>
      <x:c r="I676" s="0" t="s">
        <x:v>54</x:v>
      </x:c>
      <x:c r="J676" s="0">
        <x:v>4</x:v>
      </x:c>
    </x:row>
    <x:row r="677" spans="1:10">
      <x:c r="A677" s="0" t="s">
        <x:v>2</x:v>
      </x:c>
      <x:c r="B677" s="0" t="s">
        <x:v>4</x:v>
      </x:c>
      <x:c r="C677" s="0" t="s">
        <x:v>122</x:v>
      </x:c>
      <x:c r="D677" s="0" t="s">
        <x:v>122</x:v>
      </x:c>
      <x:c r="E677" s="0" t="s">
        <x:v>115</x:v>
      </x:c>
      <x:c r="F677" s="0" t="s">
        <x:v>116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122</x:v>
      </x:c>
      <x:c r="D678" s="0" t="s">
        <x:v>122</x:v>
      </x:c>
      <x:c r="E678" s="0" t="s">
        <x:v>115</x:v>
      </x:c>
      <x:c r="F678" s="0" t="s">
        <x:v>116</x:v>
      </x:c>
      <x:c r="G678" s="0" t="s">
        <x:v>55</x:v>
      </x:c>
      <x:c r="H678" s="0" t="s">
        <x:v>56</x:v>
      </x:c>
      <x:c r="I678" s="0" t="s">
        <x:v>54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122</x:v>
      </x:c>
      <x:c r="D679" s="0" t="s">
        <x:v>122</x:v>
      </x:c>
      <x:c r="E679" s="0" t="s">
        <x:v>115</x:v>
      </x:c>
      <x:c r="F679" s="0" t="s">
        <x:v>116</x:v>
      </x:c>
      <x:c r="G679" s="0" t="s">
        <x:v>57</x:v>
      </x:c>
      <x:c r="H679" s="0" t="s">
        <x:v>58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122</x:v>
      </x:c>
      <x:c r="D680" s="0" t="s">
        <x:v>122</x:v>
      </x:c>
      <x:c r="E680" s="0" t="s">
        <x:v>115</x:v>
      </x:c>
      <x:c r="F680" s="0" t="s">
        <x:v>116</x:v>
      </x:c>
      <x:c r="G680" s="0" t="s">
        <x:v>59</x:v>
      </x:c>
      <x:c r="H680" s="0" t="s">
        <x:v>60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122</x:v>
      </x:c>
      <x:c r="D681" s="0" t="s">
        <x:v>122</x:v>
      </x:c>
      <x:c r="E681" s="0" t="s">
        <x:v>115</x:v>
      </x:c>
      <x:c r="F681" s="0" t="s">
        <x:v>116</x:v>
      </x:c>
      <x:c r="G681" s="0" t="s">
        <x:v>61</x:v>
      </x:c>
      <x:c r="H681" s="0" t="s">
        <x:v>62</x:v>
      </x:c>
      <x:c r="I681" s="0" t="s">
        <x:v>54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122</x:v>
      </x:c>
      <x:c r="D682" s="0" t="s">
        <x:v>122</x:v>
      </x:c>
      <x:c r="E682" s="0" t="s">
        <x:v>115</x:v>
      </x:c>
      <x:c r="F682" s="0" t="s">
        <x:v>116</x:v>
      </x:c>
      <x:c r="G682" s="0" t="s">
        <x:v>63</x:v>
      </x:c>
      <x:c r="H682" s="0" t="s">
        <x:v>64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122</x:v>
      </x:c>
      <x:c r="D683" s="0" t="s">
        <x:v>122</x:v>
      </x:c>
      <x:c r="E683" s="0" t="s">
        <x:v>115</x:v>
      </x:c>
      <x:c r="F683" s="0" t="s">
        <x:v>116</x:v>
      </x:c>
      <x:c r="G683" s="0" t="s">
        <x:v>65</x:v>
      </x:c>
      <x:c r="H683" s="0" t="s">
        <x:v>66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122</x:v>
      </x:c>
      <x:c r="D684" s="0" t="s">
        <x:v>122</x:v>
      </x:c>
      <x:c r="E684" s="0" t="s">
        <x:v>115</x:v>
      </x:c>
      <x:c r="F684" s="0" t="s">
        <x:v>116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122</x:v>
      </x:c>
      <x:c r="D685" s="0" t="s">
        <x:v>122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54</x:v>
      </x:c>
      <x:c r="J685" s="0">
        <x:v>16</x:v>
      </x:c>
    </x:row>
    <x:row r="686" spans="1:10">
      <x:c r="A686" s="0" t="s">
        <x:v>2</x:v>
      </x:c>
      <x:c r="B686" s="0" t="s">
        <x:v>4</x:v>
      </x:c>
      <x:c r="C686" s="0" t="s">
        <x:v>122</x:v>
      </x:c>
      <x:c r="D686" s="0" t="s">
        <x:v>122</x:v>
      </x:c>
      <x:c r="E686" s="0" t="s">
        <x:v>117</x:v>
      </x:c>
      <x:c r="F686" s="0" t="s">
        <x:v>118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122</x:v>
      </x:c>
      <x:c r="D687" s="0" t="s">
        <x:v>122</x:v>
      </x:c>
      <x:c r="E687" s="0" t="s">
        <x:v>117</x:v>
      </x:c>
      <x:c r="F687" s="0" t="s">
        <x:v>118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122</x:v>
      </x:c>
      <x:c r="D688" s="0" t="s">
        <x:v>122</x:v>
      </x:c>
      <x:c r="E688" s="0" t="s">
        <x:v>117</x:v>
      </x:c>
      <x:c r="F688" s="0" t="s">
        <x:v>118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122</x:v>
      </x:c>
      <x:c r="D689" s="0" t="s">
        <x:v>122</x:v>
      </x:c>
      <x:c r="E689" s="0" t="s">
        <x:v>117</x:v>
      </x:c>
      <x:c r="F689" s="0" t="s">
        <x:v>118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122</x:v>
      </x:c>
      <x:c r="D690" s="0" t="s">
        <x:v>122</x:v>
      </x:c>
      <x:c r="E690" s="0" t="s">
        <x:v>117</x:v>
      </x:c>
      <x:c r="F690" s="0" t="s">
        <x:v>118</x:v>
      </x:c>
      <x:c r="G690" s="0" t="s">
        <x:v>61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122</x:v>
      </x:c>
      <x:c r="D691" s="0" t="s">
        <x:v>122</x:v>
      </x:c>
      <x:c r="E691" s="0" t="s">
        <x:v>117</x:v>
      </x:c>
      <x:c r="F691" s="0" t="s">
        <x:v>118</x:v>
      </x:c>
      <x:c r="G691" s="0" t="s">
        <x:v>63</x:v>
      </x:c>
      <x:c r="H691" s="0" t="s">
        <x:v>64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122</x:v>
      </x:c>
      <x:c r="D692" s="0" t="s">
        <x:v>122</x:v>
      </x:c>
      <x:c r="E692" s="0" t="s">
        <x:v>117</x:v>
      </x:c>
      <x:c r="F692" s="0" t="s">
        <x:v>118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122</x:v>
      </x:c>
      <x:c r="D693" s="0" t="s">
        <x:v>122</x:v>
      </x:c>
      <x:c r="E693" s="0" t="s">
        <x:v>117</x:v>
      </x:c>
      <x:c r="F693" s="0" t="s">
        <x:v>118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122</x:v>
      </x:c>
      <x:c r="D694" s="0" t="s">
        <x:v>122</x:v>
      </x:c>
      <x:c r="E694" s="0" t="s">
        <x:v>117</x:v>
      </x:c>
      <x:c r="F694" s="0" t="s">
        <x:v>118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122</x:v>
      </x:c>
      <x:c r="D695" s="0" t="s">
        <x:v>122</x:v>
      </x:c>
      <x:c r="E695" s="0" t="s">
        <x:v>119</x:v>
      </x:c>
      <x:c r="F695" s="0" t="s">
        <x:v>120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122</x:v>
      </x:c>
      <x:c r="D696" s="0" t="s">
        <x:v>122</x:v>
      </x:c>
      <x:c r="E696" s="0" t="s">
        <x:v>119</x:v>
      </x:c>
      <x:c r="F696" s="0" t="s">
        <x:v>120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122</x:v>
      </x:c>
      <x:c r="D697" s="0" t="s">
        <x:v>122</x:v>
      </x:c>
      <x:c r="E697" s="0" t="s">
        <x:v>119</x:v>
      </x:c>
      <x:c r="F697" s="0" t="s">
        <x:v>120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122</x:v>
      </x:c>
      <x:c r="D698" s="0" t="s">
        <x:v>122</x:v>
      </x:c>
      <x:c r="E698" s="0" t="s">
        <x:v>119</x:v>
      </x:c>
      <x:c r="F698" s="0" t="s">
        <x:v>120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122</x:v>
      </x:c>
      <x:c r="D699" s="0" t="s">
        <x:v>122</x:v>
      </x:c>
      <x:c r="E699" s="0" t="s">
        <x:v>119</x:v>
      </x:c>
      <x:c r="F699" s="0" t="s">
        <x:v>120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122</x:v>
      </x:c>
      <x:c r="D700" s="0" t="s">
        <x:v>122</x:v>
      </x:c>
      <x:c r="E700" s="0" t="s">
        <x:v>119</x:v>
      </x:c>
      <x:c r="F700" s="0" t="s">
        <x:v>120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122</x:v>
      </x:c>
      <x:c r="D701" s="0" t="s">
        <x:v>122</x:v>
      </x:c>
      <x:c r="E701" s="0" t="s">
        <x:v>119</x:v>
      </x:c>
      <x:c r="F701" s="0" t="s">
        <x:v>120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122</x:v>
      </x:c>
      <x:c r="D702" s="0" t="s">
        <x:v>122</x:v>
      </x:c>
      <x:c r="E702" s="0" t="s">
        <x:v>119</x:v>
      </x:c>
      <x:c r="F702" s="0" t="s">
        <x:v>120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122</x:v>
      </x:c>
      <x:c r="D703" s="0" t="s">
        <x:v>122</x:v>
      </x:c>
      <x:c r="E703" s="0" t="s">
        <x:v>119</x:v>
      </x:c>
      <x:c r="F703" s="0" t="s">
        <x:v>120</x:v>
      </x:c>
      <x:c r="G703" s="0" t="s">
        <x:v>69</x:v>
      </x:c>
      <x:c r="H703" s="0" t="s">
        <x:v>70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123</x:v>
      </x:c>
      <x:c r="D704" s="0" t="s">
        <x:v>123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65</x:v>
      </x:c>
    </x:row>
    <x:row r="705" spans="1:10">
      <x:c r="A705" s="0" t="s">
        <x:v>2</x:v>
      </x:c>
      <x:c r="B705" s="0" t="s">
        <x:v>4</x:v>
      </x:c>
      <x:c r="C705" s="0" t="s">
        <x:v>123</x:v>
      </x:c>
      <x:c r="D705" s="0" t="s">
        <x:v>123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123</x:v>
      </x:c>
      <x:c r="D706" s="0" t="s">
        <x:v>123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19</x:v>
      </x:c>
    </x:row>
    <x:row r="707" spans="1:10">
      <x:c r="A707" s="0" t="s">
        <x:v>2</x:v>
      </x:c>
      <x:c r="B707" s="0" t="s">
        <x:v>4</x:v>
      </x:c>
      <x:c r="C707" s="0" t="s">
        <x:v>123</x:v>
      </x:c>
      <x:c r="D707" s="0" t="s">
        <x:v>123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123</x:v>
      </x:c>
      <x:c r="D708" s="0" t="s">
        <x:v>123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123</x:v>
      </x:c>
      <x:c r="D709" s="0" t="s">
        <x:v>123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22</x:v>
      </x:c>
    </x:row>
    <x:row r="710" spans="1:10">
      <x:c r="A710" s="0" t="s">
        <x:v>2</x:v>
      </x:c>
      <x:c r="B710" s="0" t="s">
        <x:v>4</x:v>
      </x:c>
      <x:c r="C710" s="0" t="s">
        <x:v>123</x:v>
      </x:c>
      <x:c r="D710" s="0" t="s">
        <x:v>123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123</x:v>
      </x:c>
      <x:c r="D711" s="0" t="s">
        <x:v>123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3</x:v>
      </x:c>
    </x:row>
    <x:row r="712" spans="1:10">
      <x:c r="A712" s="0" t="s">
        <x:v>2</x:v>
      </x:c>
      <x:c r="B712" s="0" t="s">
        <x:v>4</x:v>
      </x:c>
      <x:c r="C712" s="0" t="s">
        <x:v>123</x:v>
      </x:c>
      <x:c r="D712" s="0" t="s">
        <x:v>123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188</x:v>
      </x:c>
    </x:row>
    <x:row r="713" spans="1:10">
      <x:c r="A713" s="0" t="s">
        <x:v>2</x:v>
      </x:c>
      <x:c r="B713" s="0" t="s">
        <x:v>4</x:v>
      </x:c>
      <x:c r="C713" s="0" t="s">
        <x:v>123</x:v>
      </x:c>
      <x:c r="D713" s="0" t="s">
        <x:v>123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54</x:v>
      </x:c>
      <x:c r="J713" s="0">
        <x:v>50</x:v>
      </x:c>
    </x:row>
    <x:row r="714" spans="1:10">
      <x:c r="A714" s="0" t="s">
        <x:v>2</x:v>
      </x:c>
      <x:c r="B714" s="0" t="s">
        <x:v>4</x:v>
      </x:c>
      <x:c r="C714" s="0" t="s">
        <x:v>123</x:v>
      </x:c>
      <x:c r="D714" s="0" t="s">
        <x:v>123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14</x:v>
      </x:c>
    </x:row>
    <x:row r="715" spans="1:10">
      <x:c r="A715" s="0" t="s">
        <x:v>2</x:v>
      </x:c>
      <x:c r="B715" s="0" t="s">
        <x:v>4</x:v>
      </x:c>
      <x:c r="C715" s="0" t="s">
        <x:v>123</x:v>
      </x:c>
      <x:c r="D715" s="0" t="s">
        <x:v>123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15</x:v>
      </x:c>
    </x:row>
    <x:row r="716" spans="1:10">
      <x:c r="A716" s="0" t="s">
        <x:v>2</x:v>
      </x:c>
      <x:c r="B716" s="0" t="s">
        <x:v>4</x:v>
      </x:c>
      <x:c r="C716" s="0" t="s">
        <x:v>123</x:v>
      </x:c>
      <x:c r="D716" s="0" t="s">
        <x:v>123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18</x:v>
      </x:c>
    </x:row>
    <x:row r="717" spans="1:10">
      <x:c r="A717" s="0" t="s">
        <x:v>2</x:v>
      </x:c>
      <x:c r="B717" s="0" t="s">
        <x:v>4</x:v>
      </x:c>
      <x:c r="C717" s="0" t="s">
        <x:v>123</x:v>
      </x:c>
      <x:c r="D717" s="0" t="s">
        <x:v>123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17</x:v>
      </x:c>
    </x:row>
    <x:row r="718" spans="1:10">
      <x:c r="A718" s="0" t="s">
        <x:v>2</x:v>
      </x:c>
      <x:c r="B718" s="0" t="s">
        <x:v>4</x:v>
      </x:c>
      <x:c r="C718" s="0" t="s">
        <x:v>123</x:v>
      </x:c>
      <x:c r="D718" s="0" t="s">
        <x:v>123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123</x:v>
      </x:c>
      <x:c r="D719" s="0" t="s">
        <x:v>123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21</x:v>
      </x:c>
    </x:row>
    <x:row r="720" spans="1:10">
      <x:c r="A720" s="0" t="s">
        <x:v>2</x:v>
      </x:c>
      <x:c r="B720" s="0" t="s">
        <x:v>4</x:v>
      </x:c>
      <x:c r="C720" s="0" t="s">
        <x:v>123</x:v>
      </x:c>
      <x:c r="D720" s="0" t="s">
        <x:v>123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123</x:v>
      </x:c>
      <x:c r="D721" s="0" t="s">
        <x:v>123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159</x:v>
      </x:c>
    </x:row>
    <x:row r="722" spans="1:10">
      <x:c r="A722" s="0" t="s">
        <x:v>2</x:v>
      </x:c>
      <x:c r="B722" s="0" t="s">
        <x:v>4</x:v>
      </x:c>
      <x:c r="C722" s="0" t="s">
        <x:v>123</x:v>
      </x:c>
      <x:c r="D722" s="0" t="s">
        <x:v>123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123</x:v>
      </x:c>
      <x:c r="D723" s="0" t="s">
        <x:v>123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123</x:v>
      </x:c>
      <x:c r="D724" s="0" t="s">
        <x:v>123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123</x:v>
      </x:c>
      <x:c r="D725" s="0" t="s">
        <x:v>123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123</x:v>
      </x:c>
      <x:c r="D726" s="0" t="s">
        <x:v>123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123</x:v>
      </x:c>
      <x:c r="D727" s="0" t="s">
        <x:v>123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123</x:v>
      </x:c>
      <x:c r="D728" s="0" t="s">
        <x:v>123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123</x:v>
      </x:c>
      <x:c r="D729" s="0" t="s">
        <x:v>123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123</x:v>
      </x:c>
      <x:c r="D730" s="0" t="s">
        <x:v>123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123</x:v>
      </x:c>
      <x:c r="D731" s="0" t="s">
        <x:v>123</x:v>
      </x:c>
      <x:c r="E731" s="0" t="s">
        <x:v>75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26</x:v>
      </x:c>
    </x:row>
    <x:row r="732" spans="1:10">
      <x:c r="A732" s="0" t="s">
        <x:v>2</x:v>
      </x:c>
      <x:c r="B732" s="0" t="s">
        <x:v>4</x:v>
      </x:c>
      <x:c r="C732" s="0" t="s">
        <x:v>123</x:v>
      </x:c>
      <x:c r="D732" s="0" t="s">
        <x:v>123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123</x:v>
      </x:c>
      <x:c r="D733" s="0" t="s">
        <x:v>123</x:v>
      </x:c>
      <x:c r="E733" s="0" t="s">
        <x:v>75</x:v>
      </x:c>
      <x:c r="F733" s="0" t="s">
        <x:v>76</x:v>
      </x:c>
      <x:c r="G733" s="0" t="s">
        <x:v>57</x:v>
      </x:c>
      <x:c r="H733" s="0" t="s">
        <x:v>58</x:v>
      </x:c>
      <x:c r="I733" s="0" t="s">
        <x:v>54</x:v>
      </x:c>
      <x:c r="J733" s="0">
        <x:v>8</x:v>
      </x:c>
    </x:row>
    <x:row r="734" spans="1:10">
      <x:c r="A734" s="0" t="s">
        <x:v>2</x:v>
      </x:c>
      <x:c r="B734" s="0" t="s">
        <x:v>4</x:v>
      </x:c>
      <x:c r="C734" s="0" t="s">
        <x:v>123</x:v>
      </x:c>
      <x:c r="D734" s="0" t="s">
        <x:v>123</x:v>
      </x:c>
      <x:c r="E734" s="0" t="s">
        <x:v>75</x:v>
      </x:c>
      <x:c r="F734" s="0" t="s">
        <x:v>76</x:v>
      </x:c>
      <x:c r="G734" s="0" t="s">
        <x:v>59</x:v>
      </x:c>
      <x:c r="H734" s="0" t="s">
        <x:v>60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123</x:v>
      </x:c>
      <x:c r="D735" s="0" t="s">
        <x:v>123</x:v>
      </x:c>
      <x:c r="E735" s="0" t="s">
        <x:v>75</x:v>
      </x:c>
      <x:c r="F735" s="0" t="s">
        <x:v>76</x:v>
      </x:c>
      <x:c r="G735" s="0" t="s">
        <x:v>61</x:v>
      </x:c>
      <x:c r="H735" s="0" t="s">
        <x:v>62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123</x:v>
      </x:c>
      <x:c r="D736" s="0" t="s">
        <x:v>123</x:v>
      </x:c>
      <x:c r="E736" s="0" t="s">
        <x:v>75</x:v>
      </x:c>
      <x:c r="F736" s="0" t="s">
        <x:v>76</x:v>
      </x:c>
      <x:c r="G736" s="0" t="s">
        <x:v>63</x:v>
      </x:c>
      <x:c r="H736" s="0" t="s">
        <x:v>64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123</x:v>
      </x:c>
      <x:c r="D737" s="0" t="s">
        <x:v>123</x:v>
      </x:c>
      <x:c r="E737" s="0" t="s">
        <x:v>75</x:v>
      </x:c>
      <x:c r="F737" s="0" t="s">
        <x:v>76</x:v>
      </x:c>
      <x:c r="G737" s="0" t="s">
        <x:v>65</x:v>
      </x:c>
      <x:c r="H737" s="0" t="s">
        <x:v>66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123</x:v>
      </x:c>
      <x:c r="D738" s="0" t="s">
        <x:v>123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123</x:v>
      </x:c>
      <x:c r="D739" s="0" t="s">
        <x:v>123</x:v>
      </x:c>
      <x:c r="E739" s="0" t="s">
        <x:v>75</x:v>
      </x:c>
      <x:c r="F739" s="0" t="s">
        <x:v>76</x:v>
      </x:c>
      <x:c r="G739" s="0" t="s">
        <x:v>69</x:v>
      </x:c>
      <x:c r="H739" s="0" t="s">
        <x:v>70</x:v>
      </x:c>
      <x:c r="I739" s="0" t="s">
        <x:v>54</x:v>
      </x:c>
      <x:c r="J739" s="0">
        <x:v>52</x:v>
      </x:c>
    </x:row>
    <x:row r="740" spans="1:10">
      <x:c r="A740" s="0" t="s">
        <x:v>2</x:v>
      </x:c>
      <x:c r="B740" s="0" t="s">
        <x:v>4</x:v>
      </x:c>
      <x:c r="C740" s="0" t="s">
        <x:v>123</x:v>
      </x:c>
      <x:c r="D740" s="0" t="s">
        <x:v>123</x:v>
      </x:c>
      <x:c r="E740" s="0" t="s">
        <x:v>77</x:v>
      </x:c>
      <x:c r="F740" s="0" t="s">
        <x:v>78</x:v>
      </x:c>
      <x:c r="G740" s="0" t="s">
        <x:v>52</x:v>
      </x:c>
      <x:c r="H740" s="0" t="s">
        <x:v>53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123</x:v>
      </x:c>
      <x:c r="D741" s="0" t="s">
        <x:v>123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123</x:v>
      </x:c>
      <x:c r="D742" s="0" t="s">
        <x:v>123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123</x:v>
      </x:c>
      <x:c r="D743" s="0" t="s">
        <x:v>123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123</x:v>
      </x:c>
      <x:c r="D744" s="0" t="s">
        <x:v>123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123</x:v>
      </x:c>
      <x:c r="D745" s="0" t="s">
        <x:v>123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123</x:v>
      </x:c>
      <x:c r="D746" s="0" t="s">
        <x:v>123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123</x:v>
      </x:c>
      <x:c r="D747" s="0" t="s">
        <x:v>123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123</x:v>
      </x:c>
      <x:c r="D748" s="0" t="s">
        <x:v>123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123</x:v>
      </x:c>
      <x:c r="D749" s="0" t="s">
        <x:v>123</x:v>
      </x:c>
      <x:c r="E749" s="0" t="s">
        <x:v>79</x:v>
      </x:c>
      <x:c r="F749" s="0" t="s">
        <x:v>80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123</x:v>
      </x:c>
      <x:c r="D750" s="0" t="s">
        <x:v>123</x:v>
      </x:c>
      <x:c r="E750" s="0" t="s">
        <x:v>79</x:v>
      </x:c>
      <x:c r="F750" s="0" t="s">
        <x:v>80</x:v>
      </x:c>
      <x:c r="G750" s="0" t="s">
        <x:v>55</x:v>
      </x:c>
      <x:c r="H750" s="0" t="s">
        <x:v>56</x:v>
      </x:c>
      <x:c r="I750" s="0" t="s">
        <x:v>54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123</x:v>
      </x:c>
      <x:c r="D751" s="0" t="s">
        <x:v>123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123</x:v>
      </x:c>
      <x:c r="D752" s="0" t="s">
        <x:v>123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54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123</x:v>
      </x:c>
      <x:c r="D753" s="0" t="s">
        <x:v>123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123</x:v>
      </x:c>
      <x:c r="D754" s="0" t="s">
        <x:v>123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123</x:v>
      </x:c>
      <x:c r="D755" s="0" t="s">
        <x:v>123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54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123</x:v>
      </x:c>
      <x:c r="D756" s="0" t="s">
        <x:v>123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123</x:v>
      </x:c>
      <x:c r="D757" s="0" t="s">
        <x:v>123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54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123</x:v>
      </x:c>
      <x:c r="D758" s="0" t="s">
        <x:v>123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123</x:v>
      </x:c>
      <x:c r="D759" s="0" t="s">
        <x:v>123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123</x:v>
      </x:c>
      <x:c r="D760" s="0" t="s">
        <x:v>123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123</x:v>
      </x:c>
      <x:c r="D761" s="0" t="s">
        <x:v>123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123</x:v>
      </x:c>
      <x:c r="D762" s="0" t="s">
        <x:v>123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123</x:v>
      </x:c>
      <x:c r="D763" s="0" t="s">
        <x:v>123</x:v>
      </x:c>
      <x:c r="E763" s="0" t="s">
        <x:v>81</x:v>
      </x:c>
      <x:c r="F763" s="0" t="s">
        <x:v>82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123</x:v>
      </x:c>
      <x:c r="D764" s="0" t="s">
        <x:v>123</x:v>
      </x:c>
      <x:c r="E764" s="0" t="s">
        <x:v>81</x:v>
      </x:c>
      <x:c r="F764" s="0" t="s">
        <x:v>82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123</x:v>
      </x:c>
      <x:c r="D765" s="0" t="s">
        <x:v>123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123</x:v>
      </x:c>
      <x:c r="D766" s="0" t="s">
        <x:v>123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123</x:v>
      </x:c>
      <x:c r="D767" s="0" t="s">
        <x:v>123</x:v>
      </x:c>
      <x:c r="E767" s="0" t="s">
        <x:v>83</x:v>
      </x:c>
      <x:c r="F767" s="0" t="s">
        <x:v>84</x:v>
      </x:c>
      <x:c r="G767" s="0" t="s">
        <x:v>52</x:v>
      </x:c>
      <x:c r="H767" s="0" t="s">
        <x:v>53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123</x:v>
      </x:c>
      <x:c r="D768" s="0" t="s">
        <x:v>123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123</x:v>
      </x:c>
      <x:c r="D769" s="0" t="s">
        <x:v>123</x:v>
      </x:c>
      <x:c r="E769" s="0" t="s">
        <x:v>83</x:v>
      </x:c>
      <x:c r="F769" s="0" t="s">
        <x:v>84</x:v>
      </x:c>
      <x:c r="G769" s="0" t="s">
        <x:v>57</x:v>
      </x:c>
      <x:c r="H769" s="0" t="s">
        <x:v>58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123</x:v>
      </x:c>
      <x:c r="D770" s="0" t="s">
        <x:v>123</x:v>
      </x:c>
      <x:c r="E770" s="0" t="s">
        <x:v>83</x:v>
      </x:c>
      <x:c r="F770" s="0" t="s">
        <x:v>84</x:v>
      </x:c>
      <x:c r="G770" s="0" t="s">
        <x:v>59</x:v>
      </x:c>
      <x:c r="H770" s="0" t="s">
        <x:v>60</x:v>
      </x:c>
      <x:c r="I770" s="0" t="s">
        <x:v>54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123</x:v>
      </x:c>
      <x:c r="D771" s="0" t="s">
        <x:v>123</x:v>
      </x:c>
      <x:c r="E771" s="0" t="s">
        <x:v>83</x:v>
      </x:c>
      <x:c r="F771" s="0" t="s">
        <x:v>84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123</x:v>
      </x:c>
      <x:c r="D772" s="0" t="s">
        <x:v>123</x:v>
      </x:c>
      <x:c r="E772" s="0" t="s">
        <x:v>83</x:v>
      </x:c>
      <x:c r="F772" s="0" t="s">
        <x:v>84</x:v>
      </x:c>
      <x:c r="G772" s="0" t="s">
        <x:v>63</x:v>
      </x:c>
      <x:c r="H772" s="0" t="s">
        <x:v>64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123</x:v>
      </x:c>
      <x:c r="D773" s="0" t="s">
        <x:v>123</x:v>
      </x:c>
      <x:c r="E773" s="0" t="s">
        <x:v>83</x:v>
      </x:c>
      <x:c r="F773" s="0" t="s">
        <x:v>84</x:v>
      </x:c>
      <x:c r="G773" s="0" t="s">
        <x:v>65</x:v>
      </x:c>
      <x:c r="H773" s="0" t="s">
        <x:v>66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123</x:v>
      </x:c>
      <x:c r="D774" s="0" t="s">
        <x:v>123</x:v>
      </x:c>
      <x:c r="E774" s="0" t="s">
        <x:v>83</x:v>
      </x:c>
      <x:c r="F774" s="0" t="s">
        <x:v>84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123</x:v>
      </x:c>
      <x:c r="D775" s="0" t="s">
        <x:v>123</x:v>
      </x:c>
      <x:c r="E775" s="0" t="s">
        <x:v>83</x:v>
      </x:c>
      <x:c r="F775" s="0" t="s">
        <x:v>84</x:v>
      </x:c>
      <x:c r="G775" s="0" t="s">
        <x:v>69</x:v>
      </x:c>
      <x:c r="H775" s="0" t="s">
        <x:v>70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123</x:v>
      </x:c>
      <x:c r="D776" s="0" t="s">
        <x:v>123</x:v>
      </x:c>
      <x:c r="E776" s="0" t="s">
        <x:v>85</x:v>
      </x:c>
      <x:c r="F776" s="0" t="s">
        <x:v>86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123</x:v>
      </x:c>
      <x:c r="D777" s="0" t="s">
        <x:v>123</x:v>
      </x:c>
      <x:c r="E777" s="0" t="s">
        <x:v>85</x:v>
      </x:c>
      <x:c r="F777" s="0" t="s">
        <x:v>86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123</x:v>
      </x:c>
      <x:c r="D778" s="0" t="s">
        <x:v>123</x:v>
      </x:c>
      <x:c r="E778" s="0" t="s">
        <x:v>85</x:v>
      </x:c>
      <x:c r="F778" s="0" t="s">
        <x:v>86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123</x:v>
      </x:c>
      <x:c r="D779" s="0" t="s">
        <x:v>123</x:v>
      </x:c>
      <x:c r="E779" s="0" t="s">
        <x:v>85</x:v>
      </x:c>
      <x:c r="F779" s="0" t="s">
        <x:v>86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123</x:v>
      </x:c>
      <x:c r="D780" s="0" t="s">
        <x:v>123</x:v>
      </x:c>
      <x:c r="E780" s="0" t="s">
        <x:v>85</x:v>
      </x:c>
      <x:c r="F780" s="0" t="s">
        <x:v>86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123</x:v>
      </x:c>
      <x:c r="D781" s="0" t="s">
        <x:v>123</x:v>
      </x:c>
      <x:c r="E781" s="0" t="s">
        <x:v>85</x:v>
      </x:c>
      <x:c r="F781" s="0" t="s">
        <x:v>86</x:v>
      </x:c>
      <x:c r="G781" s="0" t="s">
        <x:v>63</x:v>
      </x:c>
      <x:c r="H781" s="0" t="s">
        <x:v>64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123</x:v>
      </x:c>
      <x:c r="D782" s="0" t="s">
        <x:v>123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123</x:v>
      </x:c>
      <x:c r="D783" s="0" t="s">
        <x:v>123</x:v>
      </x:c>
      <x:c r="E783" s="0" t="s">
        <x:v>85</x:v>
      </x:c>
      <x:c r="F783" s="0" t="s">
        <x:v>86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123</x:v>
      </x:c>
      <x:c r="D784" s="0" t="s">
        <x:v>123</x:v>
      </x:c>
      <x:c r="E784" s="0" t="s">
        <x:v>85</x:v>
      </x:c>
      <x:c r="F784" s="0" t="s">
        <x:v>86</x:v>
      </x:c>
      <x:c r="G784" s="0" t="s">
        <x:v>69</x:v>
      </x:c>
      <x:c r="H784" s="0" t="s">
        <x:v>70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123</x:v>
      </x:c>
      <x:c r="D785" s="0" t="s">
        <x:v>123</x:v>
      </x:c>
      <x:c r="E785" s="0" t="s">
        <x:v>87</x:v>
      </x:c>
      <x:c r="F785" s="0" t="s">
        <x:v>88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123</x:v>
      </x:c>
      <x:c r="D786" s="0" t="s">
        <x:v>123</x:v>
      </x:c>
      <x:c r="E786" s="0" t="s">
        <x:v>87</x:v>
      </x:c>
      <x:c r="F786" s="0" t="s">
        <x:v>88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123</x:v>
      </x:c>
      <x:c r="D787" s="0" t="s">
        <x:v>123</x:v>
      </x:c>
      <x:c r="E787" s="0" t="s">
        <x:v>87</x:v>
      </x:c>
      <x:c r="F787" s="0" t="s">
        <x:v>88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123</x:v>
      </x:c>
      <x:c r="D788" s="0" t="s">
        <x:v>123</x:v>
      </x:c>
      <x:c r="E788" s="0" t="s">
        <x:v>87</x:v>
      </x:c>
      <x:c r="F788" s="0" t="s">
        <x:v>88</x:v>
      </x:c>
      <x:c r="G788" s="0" t="s">
        <x:v>59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123</x:v>
      </x:c>
      <x:c r="D789" s="0" t="s">
        <x:v>123</x:v>
      </x:c>
      <x:c r="E789" s="0" t="s">
        <x:v>87</x:v>
      </x:c>
      <x:c r="F789" s="0" t="s">
        <x:v>88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123</x:v>
      </x:c>
      <x:c r="D790" s="0" t="s">
        <x:v>123</x:v>
      </x:c>
      <x:c r="E790" s="0" t="s">
        <x:v>87</x:v>
      </x:c>
      <x:c r="F790" s="0" t="s">
        <x:v>88</x:v>
      </x:c>
      <x:c r="G790" s="0" t="s">
        <x:v>63</x:v>
      </x:c>
      <x:c r="H790" s="0" t="s">
        <x:v>64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123</x:v>
      </x:c>
      <x:c r="D791" s="0" t="s">
        <x:v>123</x:v>
      </x:c>
      <x:c r="E791" s="0" t="s">
        <x:v>87</x:v>
      </x:c>
      <x:c r="F791" s="0" t="s">
        <x:v>88</x:v>
      </x:c>
      <x:c r="G791" s="0" t="s">
        <x:v>65</x:v>
      </x:c>
      <x:c r="H791" s="0" t="s">
        <x:v>66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123</x:v>
      </x:c>
      <x:c r="D792" s="0" t="s">
        <x:v>123</x:v>
      </x:c>
      <x:c r="E792" s="0" t="s">
        <x:v>87</x:v>
      </x:c>
      <x:c r="F792" s="0" t="s">
        <x:v>88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123</x:v>
      </x:c>
      <x:c r="D793" s="0" t="s">
        <x:v>123</x:v>
      </x:c>
      <x:c r="E793" s="0" t="s">
        <x:v>87</x:v>
      </x:c>
      <x:c r="F793" s="0" t="s">
        <x:v>88</x:v>
      </x:c>
      <x:c r="G793" s="0" t="s">
        <x:v>69</x:v>
      </x:c>
      <x:c r="H793" s="0" t="s">
        <x:v>70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123</x:v>
      </x:c>
      <x:c r="D794" s="0" t="s">
        <x:v>123</x:v>
      </x:c>
      <x:c r="E794" s="0" t="s">
        <x:v>89</x:v>
      </x:c>
      <x:c r="F794" s="0" t="s">
        <x:v>90</x:v>
      </x:c>
      <x:c r="G794" s="0" t="s">
        <x:v>52</x:v>
      </x:c>
      <x:c r="H794" s="0" t="s">
        <x:v>53</x:v>
      </x:c>
      <x:c r="I794" s="0" t="s">
        <x:v>54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123</x:v>
      </x:c>
      <x:c r="D795" s="0" t="s">
        <x:v>123</x:v>
      </x:c>
      <x:c r="E795" s="0" t="s">
        <x:v>89</x:v>
      </x:c>
      <x:c r="F795" s="0" t="s">
        <x:v>90</x:v>
      </x:c>
      <x:c r="G795" s="0" t="s">
        <x:v>55</x:v>
      </x:c>
      <x:c r="H795" s="0" t="s">
        <x:v>56</x:v>
      </x:c>
      <x:c r="I795" s="0" t="s">
        <x:v>54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123</x:v>
      </x:c>
      <x:c r="D796" s="0" t="s">
        <x:v>123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123</x:v>
      </x:c>
      <x:c r="D797" s="0" t="s">
        <x:v>123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123</x:v>
      </x:c>
      <x:c r="D798" s="0" t="s">
        <x:v>123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123</x:v>
      </x:c>
      <x:c r="D799" s="0" t="s">
        <x:v>123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123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123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123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123</x:v>
      </x:c>
      <x:c r="E803" s="0" t="s">
        <x:v>91</x:v>
      </x:c>
      <x:c r="F803" s="0" t="s">
        <x:v>92</x:v>
      </x:c>
      <x:c r="G803" s="0" t="s">
        <x:v>52</x:v>
      </x:c>
      <x:c r="H803" s="0" t="s">
        <x:v>53</x:v>
      </x:c>
      <x:c r="I803" s="0" t="s">
        <x:v>54</x:v>
      </x:c>
      <x:c r="J803" s="0">
        <x:v>19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123</x:v>
      </x:c>
      <x:c r="E804" s="0" t="s">
        <x:v>91</x:v>
      </x:c>
      <x:c r="F804" s="0" t="s">
        <x:v>92</x:v>
      </x:c>
      <x:c r="G804" s="0" t="s">
        <x:v>55</x:v>
      </x:c>
      <x:c r="H804" s="0" t="s">
        <x:v>56</x:v>
      </x:c>
      <x:c r="I804" s="0" t="s">
        <x:v>54</x:v>
      </x:c>
      <x:c r="J804" s="0">
        <x:v>5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123</x:v>
      </x:c>
      <x:c r="E805" s="0" t="s">
        <x:v>91</x:v>
      </x:c>
      <x:c r="F805" s="0" t="s">
        <x:v>92</x:v>
      </x:c>
      <x:c r="G805" s="0" t="s">
        <x:v>57</x:v>
      </x:c>
      <x:c r="H805" s="0" t="s">
        <x:v>58</x:v>
      </x:c>
      <x:c r="I805" s="0" t="s">
        <x:v>54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123</x:v>
      </x:c>
      <x:c r="E806" s="0" t="s">
        <x:v>91</x:v>
      </x:c>
      <x:c r="F806" s="0" t="s">
        <x:v>92</x:v>
      </x:c>
      <x:c r="G806" s="0" t="s">
        <x:v>59</x:v>
      </x:c>
      <x:c r="H806" s="0" t="s">
        <x:v>60</x:v>
      </x:c>
      <x:c r="I806" s="0" t="s">
        <x:v>54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123</x:v>
      </x:c>
      <x:c r="E807" s="0" t="s">
        <x:v>91</x:v>
      </x:c>
      <x:c r="F807" s="0" t="s">
        <x:v>92</x:v>
      </x:c>
      <x:c r="G807" s="0" t="s">
        <x:v>61</x:v>
      </x:c>
      <x:c r="H807" s="0" t="s">
        <x:v>62</x:v>
      </x:c>
      <x:c r="I807" s="0" t="s">
        <x:v>54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123</x:v>
      </x:c>
      <x:c r="E808" s="0" t="s">
        <x:v>91</x:v>
      </x:c>
      <x:c r="F808" s="0" t="s">
        <x:v>92</x:v>
      </x:c>
      <x:c r="G808" s="0" t="s">
        <x:v>63</x:v>
      </x:c>
      <x:c r="H808" s="0" t="s">
        <x:v>64</x:v>
      </x:c>
      <x:c r="I808" s="0" t="s">
        <x:v>54</x:v>
      </x:c>
      <x:c r="J808" s="0">
        <x:v>15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123</x:v>
      </x:c>
      <x:c r="E809" s="0" t="s">
        <x:v>91</x:v>
      </x:c>
      <x:c r="F809" s="0" t="s">
        <x:v>92</x:v>
      </x:c>
      <x:c r="G809" s="0" t="s">
        <x:v>65</x:v>
      </x:c>
      <x:c r="H809" s="0" t="s">
        <x:v>66</x:v>
      </x:c>
      <x:c r="I809" s="0" t="s">
        <x:v>54</x:v>
      </x:c>
      <x:c r="J809" s="0">
        <x:v>19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123</x:v>
      </x:c>
      <x:c r="E810" s="0" t="s">
        <x:v>91</x:v>
      </x:c>
      <x:c r="F810" s="0" t="s">
        <x:v>92</x:v>
      </x:c>
      <x:c r="G810" s="0" t="s">
        <x:v>67</x:v>
      </x:c>
      <x:c r="H810" s="0" t="s">
        <x:v>68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123</x:v>
      </x:c>
      <x:c r="E811" s="0" t="s">
        <x:v>91</x:v>
      </x:c>
      <x:c r="F811" s="0" t="s">
        <x:v>92</x:v>
      </x:c>
      <x:c r="G811" s="0" t="s">
        <x:v>69</x:v>
      </x:c>
      <x:c r="H811" s="0" t="s">
        <x:v>70</x:v>
      </x:c>
      <x:c r="I811" s="0" t="s">
        <x:v>54</x:v>
      </x:c>
      <x:c r="J811" s="0">
        <x:v>89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123</x:v>
      </x:c>
      <x:c r="E812" s="0" t="s">
        <x:v>93</x:v>
      </x:c>
      <x:c r="F812" s="0" t="s">
        <x:v>94</x:v>
      </x:c>
      <x:c r="G812" s="0" t="s">
        <x:v>52</x:v>
      </x:c>
      <x:c r="H812" s="0" t="s">
        <x:v>53</x:v>
      </x:c>
      <x:c r="I812" s="0" t="s">
        <x:v>54</x:v>
      </x:c>
      <x:c r="J812" s="0">
        <x:v>15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123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54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123</x:v>
      </x:c>
      <x:c r="E814" s="0" t="s">
        <x:v>93</x:v>
      </x:c>
      <x:c r="F814" s="0" t="s">
        <x:v>94</x:v>
      </x:c>
      <x:c r="G814" s="0" t="s">
        <x:v>57</x:v>
      </x:c>
      <x:c r="H814" s="0" t="s">
        <x:v>58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123</x:v>
      </x:c>
      <x:c r="E815" s="0" t="s">
        <x:v>93</x:v>
      </x:c>
      <x:c r="F815" s="0" t="s">
        <x:v>94</x:v>
      </x:c>
      <x:c r="G815" s="0" t="s">
        <x:v>59</x:v>
      </x:c>
      <x:c r="H815" s="0" t="s">
        <x:v>60</x:v>
      </x:c>
      <x:c r="I815" s="0" t="s">
        <x:v>54</x:v>
      </x:c>
      <x:c r="J815" s="0">
        <x:v>5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123</x:v>
      </x:c>
      <x:c r="E816" s="0" t="s">
        <x:v>93</x:v>
      </x:c>
      <x:c r="F816" s="0" t="s">
        <x:v>94</x:v>
      </x:c>
      <x:c r="G816" s="0" t="s">
        <x:v>61</x:v>
      </x:c>
      <x:c r="H816" s="0" t="s">
        <x:v>62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123</x:v>
      </x:c>
      <x:c r="E817" s="0" t="s">
        <x:v>93</x:v>
      </x:c>
      <x:c r="F817" s="0" t="s">
        <x:v>94</x:v>
      </x:c>
      <x:c r="G817" s="0" t="s">
        <x:v>63</x:v>
      </x:c>
      <x:c r="H817" s="0" t="s">
        <x:v>64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123</x:v>
      </x:c>
      <x:c r="E818" s="0" t="s">
        <x:v>93</x:v>
      </x:c>
      <x:c r="F818" s="0" t="s">
        <x:v>94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123</x:v>
      </x:c>
      <x:c r="E819" s="0" t="s">
        <x:v>93</x:v>
      </x:c>
      <x:c r="F819" s="0" t="s">
        <x:v>94</x:v>
      </x:c>
      <x:c r="G819" s="0" t="s">
        <x:v>67</x:v>
      </x:c>
      <x:c r="H819" s="0" t="s">
        <x:v>68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123</x:v>
      </x:c>
      <x:c r="E820" s="0" t="s">
        <x:v>93</x:v>
      </x:c>
      <x:c r="F820" s="0" t="s">
        <x:v>94</x:v>
      </x:c>
      <x:c r="G820" s="0" t="s">
        <x:v>69</x:v>
      </x:c>
      <x:c r="H820" s="0" t="s">
        <x:v>70</x:v>
      </x:c>
      <x:c r="I820" s="0" t="s">
        <x:v>54</x:v>
      </x:c>
      <x:c r="J820" s="0">
        <x:v>29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123</x:v>
      </x:c>
      <x:c r="E821" s="0" t="s">
        <x:v>95</x:v>
      </x:c>
      <x:c r="F821" s="0" t="s">
        <x:v>96</x:v>
      </x:c>
      <x:c r="G821" s="0" t="s">
        <x:v>52</x:v>
      </x:c>
      <x:c r="H821" s="0" t="s">
        <x:v>53</x:v>
      </x:c>
      <x:c r="I821" s="0" t="s">
        <x:v>54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123</x:v>
      </x:c>
      <x:c r="E822" s="0" t="s">
        <x:v>95</x:v>
      </x:c>
      <x:c r="F822" s="0" t="s">
        <x:v>96</x:v>
      </x:c>
      <x:c r="G822" s="0" t="s">
        <x:v>55</x:v>
      </x:c>
      <x:c r="H822" s="0" t="s">
        <x:v>56</x:v>
      </x:c>
      <x:c r="I822" s="0" t="s">
        <x:v>54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123</x:v>
      </x:c>
      <x:c r="E823" s="0" t="s">
        <x:v>95</x:v>
      </x:c>
      <x:c r="F823" s="0" t="s">
        <x:v>96</x:v>
      </x:c>
      <x:c r="G823" s="0" t="s">
        <x:v>57</x:v>
      </x:c>
      <x:c r="H823" s="0" t="s">
        <x:v>58</x:v>
      </x:c>
      <x:c r="I823" s="0" t="s">
        <x:v>54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123</x:v>
      </x:c>
      <x:c r="E824" s="0" t="s">
        <x:v>95</x:v>
      </x:c>
      <x:c r="F824" s="0" t="s">
        <x:v>96</x:v>
      </x:c>
      <x:c r="G824" s="0" t="s">
        <x:v>59</x:v>
      </x:c>
      <x:c r="H824" s="0" t="s">
        <x:v>60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123</x:v>
      </x:c>
      <x:c r="E825" s="0" t="s">
        <x:v>95</x:v>
      </x:c>
      <x:c r="F825" s="0" t="s">
        <x:v>96</x:v>
      </x:c>
      <x:c r="G825" s="0" t="s">
        <x:v>61</x:v>
      </x:c>
      <x:c r="H825" s="0" t="s">
        <x:v>62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123</x:v>
      </x:c>
      <x:c r="E826" s="0" t="s">
        <x:v>95</x:v>
      </x:c>
      <x:c r="F826" s="0" t="s">
        <x:v>96</x:v>
      </x:c>
      <x:c r="G826" s="0" t="s">
        <x:v>63</x:v>
      </x:c>
      <x:c r="H826" s="0" t="s">
        <x:v>64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123</x:v>
      </x:c>
      <x:c r="E827" s="0" t="s">
        <x:v>95</x:v>
      </x:c>
      <x:c r="F827" s="0" t="s">
        <x:v>96</x:v>
      </x:c>
      <x:c r="G827" s="0" t="s">
        <x:v>65</x:v>
      </x:c>
      <x:c r="H827" s="0" t="s">
        <x:v>66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123</x:v>
      </x:c>
      <x:c r="E828" s="0" t="s">
        <x:v>95</x:v>
      </x:c>
      <x:c r="F828" s="0" t="s">
        <x:v>96</x:v>
      </x:c>
      <x:c r="G828" s="0" t="s">
        <x:v>67</x:v>
      </x:c>
      <x:c r="H828" s="0" t="s">
        <x:v>68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123</x:v>
      </x:c>
      <x:c r="E829" s="0" t="s">
        <x:v>95</x:v>
      </x:c>
      <x:c r="F829" s="0" t="s">
        <x:v>96</x:v>
      </x:c>
      <x:c r="G829" s="0" t="s">
        <x:v>69</x:v>
      </x:c>
      <x:c r="H829" s="0" t="s">
        <x:v>70</x:v>
      </x:c>
      <x:c r="I829" s="0" t="s">
        <x:v>54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123</x:v>
      </x:c>
      <x:c r="E830" s="0" t="s">
        <x:v>97</x:v>
      </x:c>
      <x:c r="F830" s="0" t="s">
        <x:v>98</x:v>
      </x:c>
      <x:c r="G830" s="0" t="s">
        <x:v>52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123</x:v>
      </x:c>
      <x:c r="E831" s="0" t="s">
        <x:v>97</x:v>
      </x:c>
      <x:c r="F831" s="0" t="s">
        <x:v>98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123</x:v>
      </x:c>
      <x:c r="E832" s="0" t="s">
        <x:v>97</x:v>
      </x:c>
      <x:c r="F832" s="0" t="s">
        <x:v>98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123</x:v>
      </x:c>
      <x:c r="E833" s="0" t="s">
        <x:v>97</x:v>
      </x:c>
      <x:c r="F833" s="0" t="s">
        <x:v>98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123</x:v>
      </x:c>
      <x:c r="E834" s="0" t="s">
        <x:v>97</x:v>
      </x:c>
      <x:c r="F834" s="0" t="s">
        <x:v>98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123</x:v>
      </x:c>
      <x:c r="E835" s="0" t="s">
        <x:v>97</x:v>
      </x:c>
      <x:c r="F835" s="0" t="s">
        <x:v>98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123</x:v>
      </x:c>
      <x:c r="E836" s="0" t="s">
        <x:v>97</x:v>
      </x:c>
      <x:c r="F836" s="0" t="s">
        <x:v>98</x:v>
      </x:c>
      <x:c r="G836" s="0" t="s">
        <x:v>65</x:v>
      </x:c>
      <x:c r="H836" s="0" t="s">
        <x:v>66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123</x:v>
      </x:c>
      <x:c r="E837" s="0" t="s">
        <x:v>97</x:v>
      </x:c>
      <x:c r="F837" s="0" t="s">
        <x:v>98</x:v>
      </x:c>
      <x:c r="G837" s="0" t="s">
        <x:v>67</x:v>
      </x:c>
      <x:c r="H837" s="0" t="s">
        <x:v>68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123</x:v>
      </x:c>
      <x:c r="E838" s="0" t="s">
        <x:v>97</x:v>
      </x:c>
      <x:c r="F838" s="0" t="s">
        <x:v>98</x:v>
      </x:c>
      <x:c r="G838" s="0" t="s">
        <x:v>69</x:v>
      </x:c>
      <x:c r="H838" s="0" t="s">
        <x:v>70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123</x:v>
      </x:c>
      <x:c r="E839" s="0" t="s">
        <x:v>99</x:v>
      </x:c>
      <x:c r="F839" s="0" t="s">
        <x:v>100</x:v>
      </x:c>
      <x:c r="G839" s="0" t="s">
        <x:v>52</x:v>
      </x:c>
      <x:c r="H839" s="0" t="s">
        <x:v>53</x:v>
      </x:c>
      <x:c r="I839" s="0" t="s">
        <x:v>54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123</x:v>
      </x:c>
      <x:c r="E840" s="0" t="s">
        <x:v>99</x:v>
      </x:c>
      <x:c r="F840" s="0" t="s">
        <x:v>100</x:v>
      </x:c>
      <x:c r="G840" s="0" t="s">
        <x:v>55</x:v>
      </x:c>
      <x:c r="H840" s="0" t="s">
        <x:v>56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123</x:v>
      </x:c>
      <x:c r="E841" s="0" t="s">
        <x:v>99</x:v>
      </x:c>
      <x:c r="F841" s="0" t="s">
        <x:v>100</x:v>
      </x:c>
      <x:c r="G841" s="0" t="s">
        <x:v>57</x:v>
      </x:c>
      <x:c r="H841" s="0" t="s">
        <x:v>58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123</x:v>
      </x:c>
      <x:c r="D842" s="0" t="s">
        <x:v>123</x:v>
      </x:c>
      <x:c r="E842" s="0" t="s">
        <x:v>99</x:v>
      </x:c>
      <x:c r="F842" s="0" t="s">
        <x:v>100</x:v>
      </x:c>
      <x:c r="G842" s="0" t="s">
        <x:v>59</x:v>
      </x:c>
      <x:c r="H842" s="0" t="s">
        <x:v>60</x:v>
      </x:c>
      <x:c r="I842" s="0" t="s">
        <x:v>54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123</x:v>
      </x:c>
      <x:c r="D843" s="0" t="s">
        <x:v>123</x:v>
      </x:c>
      <x:c r="E843" s="0" t="s">
        <x:v>99</x:v>
      </x:c>
      <x:c r="F843" s="0" t="s">
        <x:v>100</x:v>
      </x:c>
      <x:c r="G843" s="0" t="s">
        <x:v>61</x:v>
      </x:c>
      <x:c r="H843" s="0" t="s">
        <x:v>62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123</x:v>
      </x:c>
      <x:c r="D844" s="0" t="s">
        <x:v>123</x:v>
      </x:c>
      <x:c r="E844" s="0" t="s">
        <x:v>99</x:v>
      </x:c>
      <x:c r="F844" s="0" t="s">
        <x:v>100</x:v>
      </x:c>
      <x:c r="G844" s="0" t="s">
        <x:v>63</x:v>
      </x:c>
      <x:c r="H844" s="0" t="s">
        <x:v>64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123</x:v>
      </x:c>
      <x:c r="D845" s="0" t="s">
        <x:v>123</x:v>
      </x:c>
      <x:c r="E845" s="0" t="s">
        <x:v>99</x:v>
      </x:c>
      <x:c r="F845" s="0" t="s">
        <x:v>100</x:v>
      </x:c>
      <x:c r="G845" s="0" t="s">
        <x:v>65</x:v>
      </x:c>
      <x:c r="H845" s="0" t="s">
        <x:v>66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123</x:v>
      </x:c>
      <x:c r="D846" s="0" t="s">
        <x:v>123</x:v>
      </x:c>
      <x:c r="E846" s="0" t="s">
        <x:v>99</x:v>
      </x:c>
      <x:c r="F846" s="0" t="s">
        <x:v>100</x:v>
      </x:c>
      <x:c r="G846" s="0" t="s">
        <x:v>67</x:v>
      </x:c>
      <x:c r="H846" s="0" t="s">
        <x:v>68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123</x:v>
      </x:c>
      <x:c r="D847" s="0" t="s">
        <x:v>123</x:v>
      </x:c>
      <x:c r="E847" s="0" t="s">
        <x:v>99</x:v>
      </x:c>
      <x:c r="F847" s="0" t="s">
        <x:v>100</x:v>
      </x:c>
      <x:c r="G847" s="0" t="s">
        <x:v>69</x:v>
      </x:c>
      <x:c r="H847" s="0" t="s">
        <x:v>70</x:v>
      </x:c>
      <x:c r="I847" s="0" t="s">
        <x:v>54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123</x:v>
      </x:c>
      <x:c r="D848" s="0" t="s">
        <x:v>123</x:v>
      </x:c>
      <x:c r="E848" s="0" t="s">
        <x:v>101</x:v>
      </x:c>
      <x:c r="F848" s="0" t="s">
        <x:v>102</x:v>
      </x:c>
      <x:c r="G848" s="0" t="s">
        <x:v>52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123</x:v>
      </x:c>
      <x:c r="D849" s="0" t="s">
        <x:v>123</x:v>
      </x:c>
      <x:c r="E849" s="0" t="s">
        <x:v>101</x:v>
      </x:c>
      <x:c r="F849" s="0" t="s">
        <x:v>102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123</x:v>
      </x:c>
      <x:c r="D850" s="0" t="s">
        <x:v>123</x:v>
      </x:c>
      <x:c r="E850" s="0" t="s">
        <x:v>101</x:v>
      </x:c>
      <x:c r="F850" s="0" t="s">
        <x:v>102</x:v>
      </x:c>
      <x:c r="G850" s="0" t="s">
        <x:v>57</x:v>
      </x:c>
      <x:c r="H850" s="0" t="s">
        <x:v>58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123</x:v>
      </x:c>
      <x:c r="D851" s="0" t="s">
        <x:v>123</x:v>
      </x:c>
      <x:c r="E851" s="0" t="s">
        <x:v>101</x:v>
      </x:c>
      <x:c r="F851" s="0" t="s">
        <x:v>102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123</x:v>
      </x:c>
      <x:c r="D852" s="0" t="s">
        <x:v>123</x:v>
      </x:c>
      <x:c r="E852" s="0" t="s">
        <x:v>101</x:v>
      </x:c>
      <x:c r="F852" s="0" t="s">
        <x:v>102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123</x:v>
      </x:c>
      <x:c r="D853" s="0" t="s">
        <x:v>123</x:v>
      </x:c>
      <x:c r="E853" s="0" t="s">
        <x:v>101</x:v>
      </x:c>
      <x:c r="F853" s="0" t="s">
        <x:v>102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123</x:v>
      </x:c>
      <x:c r="D854" s="0" t="s">
        <x:v>123</x:v>
      </x:c>
      <x:c r="E854" s="0" t="s">
        <x:v>101</x:v>
      </x:c>
      <x:c r="F854" s="0" t="s">
        <x:v>102</x:v>
      </x:c>
      <x:c r="G854" s="0" t="s">
        <x:v>65</x:v>
      </x:c>
      <x:c r="H854" s="0" t="s">
        <x:v>66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123</x:v>
      </x:c>
      <x:c r="D855" s="0" t="s">
        <x:v>123</x:v>
      </x:c>
      <x:c r="E855" s="0" t="s">
        <x:v>101</x:v>
      </x:c>
      <x:c r="F855" s="0" t="s">
        <x:v>102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123</x:v>
      </x:c>
      <x:c r="D856" s="0" t="s">
        <x:v>123</x:v>
      </x:c>
      <x:c r="E856" s="0" t="s">
        <x:v>101</x:v>
      </x:c>
      <x:c r="F856" s="0" t="s">
        <x:v>102</x:v>
      </x:c>
      <x:c r="G856" s="0" t="s">
        <x:v>69</x:v>
      </x:c>
      <x:c r="H856" s="0" t="s">
        <x:v>70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123</x:v>
      </x:c>
      <x:c r="D857" s="0" t="s">
        <x:v>123</x:v>
      </x:c>
      <x:c r="E857" s="0" t="s">
        <x:v>103</x:v>
      </x:c>
      <x:c r="F857" s="0" t="s">
        <x:v>104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123</x:v>
      </x:c>
      <x:c r="D858" s="0" t="s">
        <x:v>123</x:v>
      </x:c>
      <x:c r="E858" s="0" t="s">
        <x:v>103</x:v>
      </x:c>
      <x:c r="F858" s="0" t="s">
        <x:v>104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123</x:v>
      </x:c>
      <x:c r="D859" s="0" t="s">
        <x:v>123</x:v>
      </x:c>
      <x:c r="E859" s="0" t="s">
        <x:v>103</x:v>
      </x:c>
      <x:c r="F859" s="0" t="s">
        <x:v>104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123</x:v>
      </x:c>
      <x:c r="D860" s="0" t="s">
        <x:v>123</x:v>
      </x:c>
      <x:c r="E860" s="0" t="s">
        <x:v>103</x:v>
      </x:c>
      <x:c r="F860" s="0" t="s">
        <x:v>104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123</x:v>
      </x:c>
      <x:c r="D861" s="0" t="s">
        <x:v>123</x:v>
      </x:c>
      <x:c r="E861" s="0" t="s">
        <x:v>103</x:v>
      </x:c>
      <x:c r="F861" s="0" t="s">
        <x:v>104</x:v>
      </x:c>
      <x:c r="G861" s="0" t="s">
        <x:v>61</x:v>
      </x:c>
      <x:c r="H861" s="0" t="s">
        <x:v>62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123</x:v>
      </x:c>
      <x:c r="D862" s="0" t="s">
        <x:v>123</x:v>
      </x:c>
      <x:c r="E862" s="0" t="s">
        <x:v>103</x:v>
      </x:c>
      <x:c r="F862" s="0" t="s">
        <x:v>104</x:v>
      </x:c>
      <x:c r="G862" s="0" t="s">
        <x:v>63</x:v>
      </x:c>
      <x:c r="H862" s="0" t="s">
        <x:v>64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123</x:v>
      </x:c>
      <x:c r="D863" s="0" t="s">
        <x:v>123</x:v>
      </x:c>
      <x:c r="E863" s="0" t="s">
        <x:v>103</x:v>
      </x:c>
      <x:c r="F863" s="0" t="s">
        <x:v>104</x:v>
      </x:c>
      <x:c r="G863" s="0" t="s">
        <x:v>65</x:v>
      </x:c>
      <x:c r="H863" s="0" t="s">
        <x:v>66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123</x:v>
      </x:c>
      <x:c r="D864" s="0" t="s">
        <x:v>123</x:v>
      </x:c>
      <x:c r="E864" s="0" t="s">
        <x:v>103</x:v>
      </x:c>
      <x:c r="F864" s="0" t="s">
        <x:v>104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123</x:v>
      </x:c>
      <x:c r="D865" s="0" t="s">
        <x:v>123</x:v>
      </x:c>
      <x:c r="E865" s="0" t="s">
        <x:v>103</x:v>
      </x:c>
      <x:c r="F865" s="0" t="s">
        <x:v>104</x:v>
      </x:c>
      <x:c r="G865" s="0" t="s">
        <x:v>69</x:v>
      </x:c>
      <x:c r="H865" s="0" t="s">
        <x:v>70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123</x:v>
      </x:c>
      <x:c r="D866" s="0" t="s">
        <x:v>123</x:v>
      </x:c>
      <x:c r="E866" s="0" t="s">
        <x:v>105</x:v>
      </x:c>
      <x:c r="F866" s="0" t="s">
        <x:v>106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123</x:v>
      </x:c>
      <x:c r="D867" s="0" t="s">
        <x:v>123</x:v>
      </x:c>
      <x:c r="E867" s="0" t="s">
        <x:v>105</x:v>
      </x:c>
      <x:c r="F867" s="0" t="s">
        <x:v>106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123</x:v>
      </x:c>
      <x:c r="D868" s="0" t="s">
        <x:v>123</x:v>
      </x:c>
      <x:c r="E868" s="0" t="s">
        <x:v>105</x:v>
      </x:c>
      <x:c r="F868" s="0" t="s">
        <x:v>106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123</x:v>
      </x:c>
      <x:c r="D869" s="0" t="s">
        <x:v>123</x:v>
      </x:c>
      <x:c r="E869" s="0" t="s">
        <x:v>105</x:v>
      </x:c>
      <x:c r="F869" s="0" t="s">
        <x:v>106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123</x:v>
      </x:c>
      <x:c r="D870" s="0" t="s">
        <x:v>123</x:v>
      </x:c>
      <x:c r="E870" s="0" t="s">
        <x:v>105</x:v>
      </x:c>
      <x:c r="F870" s="0" t="s">
        <x:v>106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123</x:v>
      </x:c>
      <x:c r="D871" s="0" t="s">
        <x:v>123</x:v>
      </x:c>
      <x:c r="E871" s="0" t="s">
        <x:v>105</x:v>
      </x:c>
      <x:c r="F871" s="0" t="s">
        <x:v>106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123</x:v>
      </x:c>
      <x:c r="D872" s="0" t="s">
        <x:v>123</x:v>
      </x:c>
      <x:c r="E872" s="0" t="s">
        <x:v>105</x:v>
      </x:c>
      <x:c r="F872" s="0" t="s">
        <x:v>106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123</x:v>
      </x:c>
      <x:c r="D873" s="0" t="s">
        <x:v>123</x:v>
      </x:c>
      <x:c r="E873" s="0" t="s">
        <x:v>105</x:v>
      </x:c>
      <x:c r="F873" s="0" t="s">
        <x:v>106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123</x:v>
      </x:c>
      <x:c r="D874" s="0" t="s">
        <x:v>123</x:v>
      </x:c>
      <x:c r="E874" s="0" t="s">
        <x:v>105</x:v>
      </x:c>
      <x:c r="F874" s="0" t="s">
        <x:v>106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123</x:v>
      </x:c>
      <x:c r="D875" s="0" t="s">
        <x:v>123</x:v>
      </x:c>
      <x:c r="E875" s="0" t="s">
        <x:v>107</x:v>
      </x:c>
      <x:c r="F875" s="0" t="s">
        <x:v>108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123</x:v>
      </x:c>
      <x:c r="D876" s="0" t="s">
        <x:v>123</x:v>
      </x:c>
      <x:c r="E876" s="0" t="s">
        <x:v>107</x:v>
      </x:c>
      <x:c r="F876" s="0" t="s">
        <x:v>108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123</x:v>
      </x:c>
      <x:c r="D877" s="0" t="s">
        <x:v>123</x:v>
      </x:c>
      <x:c r="E877" s="0" t="s">
        <x:v>107</x:v>
      </x:c>
      <x:c r="F877" s="0" t="s">
        <x:v>108</x:v>
      </x:c>
      <x:c r="G877" s="0" t="s">
        <x:v>57</x:v>
      </x:c>
      <x:c r="H877" s="0" t="s">
        <x:v>58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123</x:v>
      </x:c>
      <x:c r="D878" s="0" t="s">
        <x:v>123</x:v>
      </x:c>
      <x:c r="E878" s="0" t="s">
        <x:v>107</x:v>
      </x:c>
      <x:c r="F878" s="0" t="s">
        <x:v>108</x:v>
      </x:c>
      <x:c r="G878" s="0" t="s">
        <x:v>59</x:v>
      </x:c>
      <x:c r="H878" s="0" t="s">
        <x:v>60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123</x:v>
      </x:c>
      <x:c r="D879" s="0" t="s">
        <x:v>123</x:v>
      </x:c>
      <x:c r="E879" s="0" t="s">
        <x:v>107</x:v>
      </x:c>
      <x:c r="F879" s="0" t="s">
        <x:v>108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123</x:v>
      </x:c>
      <x:c r="D880" s="0" t="s">
        <x:v>123</x:v>
      </x:c>
      <x:c r="E880" s="0" t="s">
        <x:v>107</x:v>
      </x:c>
      <x:c r="F880" s="0" t="s">
        <x:v>108</x:v>
      </x:c>
      <x:c r="G880" s="0" t="s">
        <x:v>63</x:v>
      </x:c>
      <x:c r="H880" s="0" t="s">
        <x:v>64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123</x:v>
      </x:c>
      <x:c r="D881" s="0" t="s">
        <x:v>123</x:v>
      </x:c>
      <x:c r="E881" s="0" t="s">
        <x:v>107</x:v>
      </x:c>
      <x:c r="F881" s="0" t="s">
        <x:v>108</x:v>
      </x:c>
      <x:c r="G881" s="0" t="s">
        <x:v>65</x:v>
      </x:c>
      <x:c r="H881" s="0" t="s">
        <x:v>66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123</x:v>
      </x:c>
      <x:c r="D882" s="0" t="s">
        <x:v>123</x:v>
      </x:c>
      <x:c r="E882" s="0" t="s">
        <x:v>107</x:v>
      </x:c>
      <x:c r="F882" s="0" t="s">
        <x:v>108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123</x:v>
      </x:c>
      <x:c r="D883" s="0" t="s">
        <x:v>123</x:v>
      </x:c>
      <x:c r="E883" s="0" t="s">
        <x:v>107</x:v>
      </x:c>
      <x:c r="F883" s="0" t="s">
        <x:v>108</x:v>
      </x:c>
      <x:c r="G883" s="0" t="s">
        <x:v>69</x:v>
      </x:c>
      <x:c r="H883" s="0" t="s">
        <x:v>70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123</x:v>
      </x:c>
      <x:c r="D884" s="0" t="s">
        <x:v>123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123</x:v>
      </x:c>
      <x:c r="D885" s="0" t="s">
        <x:v>123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123</x:v>
      </x:c>
      <x:c r="D886" s="0" t="s">
        <x:v>123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123</x:v>
      </x:c>
      <x:c r="D887" s="0" t="s">
        <x:v>123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123</x:v>
      </x:c>
      <x:c r="D888" s="0" t="s">
        <x:v>123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123</x:v>
      </x:c>
      <x:c r="D889" s="0" t="s">
        <x:v>123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123</x:v>
      </x:c>
      <x:c r="D890" s="0" t="s">
        <x:v>123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123</x:v>
      </x:c>
      <x:c r="D891" s="0" t="s">
        <x:v>123</x:v>
      </x:c>
      <x:c r="E891" s="0" t="s">
        <x:v>109</x:v>
      </x:c>
      <x:c r="F891" s="0" t="s">
        <x:v>110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123</x:v>
      </x:c>
      <x:c r="D892" s="0" t="s">
        <x:v>123</x:v>
      </x:c>
      <x:c r="E892" s="0" t="s">
        <x:v>109</x:v>
      </x:c>
      <x:c r="F892" s="0" t="s">
        <x:v>110</x:v>
      </x:c>
      <x:c r="G892" s="0" t="s">
        <x:v>69</x:v>
      </x:c>
      <x:c r="H892" s="0" t="s">
        <x:v>70</x:v>
      </x:c>
      <x:c r="I892" s="0" t="s">
        <x:v>54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123</x:v>
      </x:c>
      <x:c r="D893" s="0" t="s">
        <x:v>123</x:v>
      </x:c>
      <x:c r="E893" s="0" t="s">
        <x:v>111</x:v>
      </x:c>
      <x:c r="F893" s="0" t="s">
        <x:v>112</x:v>
      </x:c>
      <x:c r="G893" s="0" t="s">
        <x:v>52</x:v>
      </x:c>
      <x:c r="H893" s="0" t="s">
        <x:v>53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123</x:v>
      </x:c>
      <x:c r="D894" s="0" t="s">
        <x:v>123</x:v>
      </x:c>
      <x:c r="E894" s="0" t="s">
        <x:v>111</x:v>
      </x:c>
      <x:c r="F894" s="0" t="s">
        <x:v>112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123</x:v>
      </x:c>
      <x:c r="D895" s="0" t="s">
        <x:v>123</x:v>
      </x:c>
      <x:c r="E895" s="0" t="s">
        <x:v>111</x:v>
      </x:c>
      <x:c r="F895" s="0" t="s">
        <x:v>112</x:v>
      </x:c>
      <x:c r="G895" s="0" t="s">
        <x:v>57</x:v>
      </x:c>
      <x:c r="H895" s="0" t="s">
        <x:v>58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123</x:v>
      </x:c>
      <x:c r="D896" s="0" t="s">
        <x:v>123</x:v>
      </x:c>
      <x:c r="E896" s="0" t="s">
        <x:v>111</x:v>
      </x:c>
      <x:c r="F896" s="0" t="s">
        <x:v>112</x:v>
      </x:c>
      <x:c r="G896" s="0" t="s">
        <x:v>59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123</x:v>
      </x:c>
      <x:c r="D897" s="0" t="s">
        <x:v>123</x:v>
      </x:c>
      <x:c r="E897" s="0" t="s">
        <x:v>111</x:v>
      </x:c>
      <x:c r="F897" s="0" t="s">
        <x:v>112</x:v>
      </x:c>
      <x:c r="G897" s="0" t="s">
        <x:v>61</x:v>
      </x:c>
      <x:c r="H897" s="0" t="s">
        <x:v>62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123</x:v>
      </x:c>
      <x:c r="D898" s="0" t="s">
        <x:v>123</x:v>
      </x:c>
      <x:c r="E898" s="0" t="s">
        <x:v>111</x:v>
      </x:c>
      <x:c r="F898" s="0" t="s">
        <x:v>112</x:v>
      </x:c>
      <x:c r="G898" s="0" t="s">
        <x:v>63</x:v>
      </x:c>
      <x:c r="H898" s="0" t="s">
        <x:v>64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123</x:v>
      </x:c>
      <x:c r="D899" s="0" t="s">
        <x:v>123</x:v>
      </x:c>
      <x:c r="E899" s="0" t="s">
        <x:v>111</x:v>
      </x:c>
      <x:c r="F899" s="0" t="s">
        <x:v>112</x:v>
      </x:c>
      <x:c r="G899" s="0" t="s">
        <x:v>65</x:v>
      </x:c>
      <x:c r="H899" s="0" t="s">
        <x:v>66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123</x:v>
      </x:c>
      <x:c r="D900" s="0" t="s">
        <x:v>123</x:v>
      </x:c>
      <x:c r="E900" s="0" t="s">
        <x:v>111</x:v>
      </x:c>
      <x:c r="F900" s="0" t="s">
        <x:v>112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123</x:v>
      </x:c>
      <x:c r="D901" s="0" t="s">
        <x:v>123</x:v>
      </x:c>
      <x:c r="E901" s="0" t="s">
        <x:v>111</x:v>
      </x:c>
      <x:c r="F901" s="0" t="s">
        <x:v>112</x:v>
      </x:c>
      <x:c r="G901" s="0" t="s">
        <x:v>69</x:v>
      </x:c>
      <x:c r="H901" s="0" t="s">
        <x:v>70</x:v>
      </x:c>
      <x:c r="I901" s="0" t="s">
        <x:v>54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123</x:v>
      </x:c>
      <x:c r="D902" s="0" t="s">
        <x:v>123</x:v>
      </x:c>
      <x:c r="E902" s="0" t="s">
        <x:v>113</x:v>
      </x:c>
      <x:c r="F902" s="0" t="s">
        <x:v>114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123</x:v>
      </x:c>
      <x:c r="D903" s="0" t="s">
        <x:v>123</x:v>
      </x:c>
      <x:c r="E903" s="0" t="s">
        <x:v>113</x:v>
      </x:c>
      <x:c r="F903" s="0" t="s">
        <x:v>114</x:v>
      </x:c>
      <x:c r="G903" s="0" t="s">
        <x:v>55</x:v>
      </x:c>
      <x:c r="H903" s="0" t="s">
        <x:v>56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123</x:v>
      </x:c>
      <x:c r="D904" s="0" t="s">
        <x:v>123</x:v>
      </x:c>
      <x:c r="E904" s="0" t="s">
        <x:v>113</x:v>
      </x:c>
      <x:c r="F904" s="0" t="s">
        <x:v>114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123</x:v>
      </x:c>
      <x:c r="D905" s="0" t="s">
        <x:v>123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123</x:v>
      </x:c>
      <x:c r="D906" s="0" t="s">
        <x:v>123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123</x:v>
      </x:c>
      <x:c r="D907" s="0" t="s">
        <x:v>123</x:v>
      </x:c>
      <x:c r="E907" s="0" t="s">
        <x:v>113</x:v>
      </x:c>
      <x:c r="F907" s="0" t="s">
        <x:v>114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123</x:v>
      </x:c>
      <x:c r="D908" s="0" t="s">
        <x:v>123</x:v>
      </x:c>
      <x:c r="E908" s="0" t="s">
        <x:v>113</x:v>
      </x:c>
      <x:c r="F908" s="0" t="s">
        <x:v>114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123</x:v>
      </x:c>
      <x:c r="D909" s="0" t="s">
        <x:v>123</x:v>
      </x:c>
      <x:c r="E909" s="0" t="s">
        <x:v>113</x:v>
      </x:c>
      <x:c r="F909" s="0" t="s">
        <x:v>114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123</x:v>
      </x:c>
      <x:c r="D910" s="0" t="s">
        <x:v>123</x:v>
      </x:c>
      <x:c r="E910" s="0" t="s">
        <x:v>113</x:v>
      </x:c>
      <x:c r="F910" s="0" t="s">
        <x:v>114</x:v>
      </x:c>
      <x:c r="G910" s="0" t="s">
        <x:v>69</x:v>
      </x:c>
      <x:c r="H910" s="0" t="s">
        <x:v>70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123</x:v>
      </x:c>
      <x:c r="D911" s="0" t="s">
        <x:v>123</x:v>
      </x:c>
      <x:c r="E911" s="0" t="s">
        <x:v>115</x:v>
      </x:c>
      <x:c r="F911" s="0" t="s">
        <x:v>116</x:v>
      </x:c>
      <x:c r="G911" s="0" t="s">
        <x:v>52</x:v>
      </x:c>
      <x:c r="H911" s="0" t="s">
        <x:v>53</x:v>
      </x:c>
      <x:c r="I911" s="0" t="s">
        <x:v>54</x:v>
      </x:c>
      <x:c r="J911" s="0">
        <x:v>10</x:v>
      </x:c>
    </x:row>
    <x:row r="912" spans="1:10">
      <x:c r="A912" s="0" t="s">
        <x:v>2</x:v>
      </x:c>
      <x:c r="B912" s="0" t="s">
        <x:v>4</x:v>
      </x:c>
      <x:c r="C912" s="0" t="s">
        <x:v>123</x:v>
      </x:c>
      <x:c r="D912" s="0" t="s">
        <x:v>123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123</x:v>
      </x:c>
      <x:c r="D913" s="0" t="s">
        <x:v>123</x:v>
      </x:c>
      <x:c r="E913" s="0" t="s">
        <x:v>115</x:v>
      </x:c>
      <x:c r="F913" s="0" t="s">
        <x:v>116</x:v>
      </x:c>
      <x:c r="G913" s="0" t="s">
        <x:v>57</x:v>
      </x:c>
      <x:c r="H913" s="0" t="s">
        <x:v>58</x:v>
      </x:c>
      <x:c r="I913" s="0" t="s">
        <x:v>54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123</x:v>
      </x:c>
      <x:c r="D914" s="0" t="s">
        <x:v>123</x:v>
      </x:c>
      <x:c r="E914" s="0" t="s">
        <x:v>115</x:v>
      </x:c>
      <x:c r="F914" s="0" t="s">
        <x:v>116</x:v>
      </x:c>
      <x:c r="G914" s="0" t="s">
        <x:v>59</x:v>
      </x:c>
      <x:c r="H914" s="0" t="s">
        <x:v>60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123</x:v>
      </x:c>
      <x:c r="D915" s="0" t="s">
        <x:v>123</x:v>
      </x:c>
      <x:c r="E915" s="0" t="s">
        <x:v>115</x:v>
      </x:c>
      <x:c r="F915" s="0" t="s">
        <x:v>116</x:v>
      </x:c>
      <x:c r="G915" s="0" t="s">
        <x:v>61</x:v>
      </x:c>
      <x:c r="H915" s="0" t="s">
        <x:v>62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123</x:v>
      </x:c>
      <x:c r="D916" s="0" t="s">
        <x:v>123</x:v>
      </x:c>
      <x:c r="E916" s="0" t="s">
        <x:v>115</x:v>
      </x:c>
      <x:c r="F916" s="0" t="s">
        <x:v>116</x:v>
      </x:c>
      <x:c r="G916" s="0" t="s">
        <x:v>63</x:v>
      </x:c>
      <x:c r="H916" s="0" t="s">
        <x:v>64</x:v>
      </x:c>
      <x:c r="I916" s="0" t="s">
        <x:v>54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123</x:v>
      </x:c>
      <x:c r="D917" s="0" t="s">
        <x:v>123</x:v>
      </x:c>
      <x:c r="E917" s="0" t="s">
        <x:v>115</x:v>
      </x:c>
      <x:c r="F917" s="0" t="s">
        <x:v>116</x:v>
      </x:c>
      <x:c r="G917" s="0" t="s">
        <x:v>65</x:v>
      </x:c>
      <x:c r="H917" s="0" t="s">
        <x:v>66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123</x:v>
      </x:c>
      <x:c r="D918" s="0" t="s">
        <x:v>123</x:v>
      </x:c>
      <x:c r="E918" s="0" t="s">
        <x:v>115</x:v>
      </x:c>
      <x:c r="F918" s="0" t="s">
        <x:v>116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123</x:v>
      </x:c>
      <x:c r="D919" s="0" t="s">
        <x:v>123</x:v>
      </x:c>
      <x:c r="E919" s="0" t="s">
        <x:v>115</x:v>
      </x:c>
      <x:c r="F919" s="0" t="s">
        <x:v>116</x:v>
      </x:c>
      <x:c r="G919" s="0" t="s">
        <x:v>69</x:v>
      </x:c>
      <x:c r="H919" s="0" t="s">
        <x:v>70</x:v>
      </x:c>
      <x:c r="I919" s="0" t="s">
        <x:v>54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123</x:v>
      </x:c>
      <x:c r="D920" s="0" t="s">
        <x:v>123</x:v>
      </x:c>
      <x:c r="E920" s="0" t="s">
        <x:v>117</x:v>
      </x:c>
      <x:c r="F920" s="0" t="s">
        <x:v>118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123</x:v>
      </x:c>
      <x:c r="D921" s="0" t="s">
        <x:v>123</x:v>
      </x:c>
      <x:c r="E921" s="0" t="s">
        <x:v>117</x:v>
      </x:c>
      <x:c r="F921" s="0" t="s">
        <x:v>118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123</x:v>
      </x:c>
      <x:c r="D922" s="0" t="s">
        <x:v>123</x:v>
      </x:c>
      <x:c r="E922" s="0" t="s">
        <x:v>117</x:v>
      </x:c>
      <x:c r="F922" s="0" t="s">
        <x:v>118</x:v>
      </x:c>
      <x:c r="G922" s="0" t="s">
        <x:v>57</x:v>
      </x:c>
      <x:c r="H922" s="0" t="s">
        <x:v>58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123</x:v>
      </x:c>
      <x:c r="D923" s="0" t="s">
        <x:v>123</x:v>
      </x:c>
      <x:c r="E923" s="0" t="s">
        <x:v>117</x:v>
      </x:c>
      <x:c r="F923" s="0" t="s">
        <x:v>118</x:v>
      </x:c>
      <x:c r="G923" s="0" t="s">
        <x:v>59</x:v>
      </x:c>
      <x:c r="H923" s="0" t="s">
        <x:v>60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123</x:v>
      </x:c>
      <x:c r="D924" s="0" t="s">
        <x:v>123</x:v>
      </x:c>
      <x:c r="E924" s="0" t="s">
        <x:v>117</x:v>
      </x:c>
      <x:c r="F924" s="0" t="s">
        <x:v>118</x:v>
      </x:c>
      <x:c r="G924" s="0" t="s">
        <x:v>61</x:v>
      </x:c>
      <x:c r="H924" s="0" t="s">
        <x:v>62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123</x:v>
      </x:c>
      <x:c r="D925" s="0" t="s">
        <x:v>123</x:v>
      </x:c>
      <x:c r="E925" s="0" t="s">
        <x:v>117</x:v>
      </x:c>
      <x:c r="F925" s="0" t="s">
        <x:v>118</x:v>
      </x:c>
      <x:c r="G925" s="0" t="s">
        <x:v>63</x:v>
      </x:c>
      <x:c r="H925" s="0" t="s">
        <x:v>64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123</x:v>
      </x:c>
      <x:c r="D926" s="0" t="s">
        <x:v>123</x:v>
      </x:c>
      <x:c r="E926" s="0" t="s">
        <x:v>117</x:v>
      </x:c>
      <x:c r="F926" s="0" t="s">
        <x:v>118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123</x:v>
      </x:c>
      <x:c r="D927" s="0" t="s">
        <x:v>123</x:v>
      </x:c>
      <x:c r="E927" s="0" t="s">
        <x:v>117</x:v>
      </x:c>
      <x:c r="F927" s="0" t="s">
        <x:v>118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123</x:v>
      </x:c>
      <x:c r="D928" s="0" t="s">
        <x:v>123</x:v>
      </x:c>
      <x:c r="E928" s="0" t="s">
        <x:v>117</x:v>
      </x:c>
      <x:c r="F928" s="0" t="s">
        <x:v>118</x:v>
      </x:c>
      <x:c r="G928" s="0" t="s">
        <x:v>69</x:v>
      </x:c>
      <x:c r="H928" s="0" t="s">
        <x:v>70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123</x:v>
      </x:c>
      <x:c r="D929" s="0" t="s">
        <x:v>123</x:v>
      </x:c>
      <x:c r="E929" s="0" t="s">
        <x:v>119</x:v>
      </x:c>
      <x:c r="F929" s="0" t="s">
        <x:v>120</x:v>
      </x:c>
      <x:c r="G929" s="0" t="s">
        <x:v>52</x:v>
      </x:c>
      <x:c r="H929" s="0" t="s">
        <x:v>53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123</x:v>
      </x:c>
      <x:c r="D930" s="0" t="s">
        <x:v>123</x:v>
      </x:c>
      <x:c r="E930" s="0" t="s">
        <x:v>119</x:v>
      </x:c>
      <x:c r="F930" s="0" t="s">
        <x:v>120</x:v>
      </x:c>
      <x:c r="G930" s="0" t="s">
        <x:v>55</x:v>
      </x:c>
      <x:c r="H930" s="0" t="s">
        <x:v>56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123</x:v>
      </x:c>
      <x:c r="D931" s="0" t="s">
        <x:v>123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123</x:v>
      </x:c>
      <x:c r="D932" s="0" t="s">
        <x:v>123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123</x:v>
      </x:c>
      <x:c r="D933" s="0" t="s">
        <x:v>123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123</x:v>
      </x:c>
      <x:c r="D934" s="0" t="s">
        <x:v>123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123</x:v>
      </x:c>
      <x:c r="D935" s="0" t="s">
        <x:v>123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123</x:v>
      </x:c>
      <x:c r="D936" s="0" t="s">
        <x:v>123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123</x:v>
      </x:c>
      <x:c r="D937" s="0" t="s">
        <x:v>123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124</x:v>
      </x:c>
      <x:c r="D938" s="0" t="s">
        <x:v>124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49</x:v>
      </x:c>
    </x:row>
    <x:row r="939" spans="1:10">
      <x:c r="A939" s="0" t="s">
        <x:v>2</x:v>
      </x:c>
      <x:c r="B939" s="0" t="s">
        <x:v>4</x:v>
      </x:c>
      <x:c r="C939" s="0" t="s">
        <x:v>124</x:v>
      </x:c>
      <x:c r="D939" s="0" t="s">
        <x:v>124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26</x:v>
      </x:c>
    </x:row>
    <x:row r="940" spans="1:10">
      <x:c r="A940" s="0" t="s">
        <x:v>2</x:v>
      </x:c>
      <x:c r="B940" s="0" t="s">
        <x:v>4</x:v>
      </x:c>
      <x:c r="C940" s="0" t="s">
        <x:v>124</x:v>
      </x:c>
      <x:c r="D940" s="0" t="s">
        <x:v>124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124</x:v>
      </x:c>
      <x:c r="D941" s="0" t="s">
        <x:v>124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25</x:v>
      </x:c>
    </x:row>
    <x:row r="942" spans="1:10">
      <x:c r="A942" s="0" t="s">
        <x:v>2</x:v>
      </x:c>
      <x:c r="B942" s="0" t="s">
        <x:v>4</x:v>
      </x:c>
      <x:c r="C942" s="0" t="s">
        <x:v>124</x:v>
      </x:c>
      <x:c r="D942" s="0" t="s">
        <x:v>124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124</x:v>
      </x:c>
      <x:c r="D943" s="0" t="s">
        <x:v>124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124</x:v>
      </x:c>
      <x:c r="D944" s="0" t="s">
        <x:v>124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</x:v>
      </x:c>
    </x:row>
    <x:row r="945" spans="1:10">
      <x:c r="A945" s="0" t="s">
        <x:v>2</x:v>
      </x:c>
      <x:c r="B945" s="0" t="s">
        <x:v>4</x:v>
      </x:c>
      <x:c r="C945" s="0" t="s">
        <x:v>124</x:v>
      </x:c>
      <x:c r="D945" s="0" t="s">
        <x:v>124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124</x:v>
      </x:c>
      <x:c r="D946" s="0" t="s">
        <x:v>124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190</x:v>
      </x:c>
    </x:row>
    <x:row r="947" spans="1:10">
      <x:c r="A947" s="0" t="s">
        <x:v>2</x:v>
      </x:c>
      <x:c r="B947" s="0" t="s">
        <x:v>4</x:v>
      </x:c>
      <x:c r="C947" s="0" t="s">
        <x:v>124</x:v>
      </x:c>
      <x:c r="D947" s="0" t="s">
        <x:v>124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45</x:v>
      </x:c>
    </x:row>
    <x:row r="948" spans="1:10">
      <x:c r="A948" s="0" t="s">
        <x:v>2</x:v>
      </x:c>
      <x:c r="B948" s="0" t="s">
        <x:v>4</x:v>
      </x:c>
      <x:c r="C948" s="0" t="s">
        <x:v>124</x:v>
      </x:c>
      <x:c r="D948" s="0" t="s">
        <x:v>124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124</x:v>
      </x:c>
      <x:c r="D949" s="0" t="s">
        <x:v>124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21</x:v>
      </x:c>
    </x:row>
    <x:row r="950" spans="1:10">
      <x:c r="A950" s="0" t="s">
        <x:v>2</x:v>
      </x:c>
      <x:c r="B950" s="0" t="s">
        <x:v>4</x:v>
      </x:c>
      <x:c r="C950" s="0" t="s">
        <x:v>124</x:v>
      </x:c>
      <x:c r="D950" s="0" t="s">
        <x:v>124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20</x:v>
      </x:c>
    </x:row>
    <x:row r="951" spans="1:10">
      <x:c r="A951" s="0" t="s">
        <x:v>2</x:v>
      </x:c>
      <x:c r="B951" s="0" t="s">
        <x:v>4</x:v>
      </x:c>
      <x:c r="C951" s="0" t="s">
        <x:v>124</x:v>
      </x:c>
      <x:c r="D951" s="0" t="s">
        <x:v>124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24</x:v>
      </x:c>
    </x:row>
    <x:row r="952" spans="1:10">
      <x:c r="A952" s="0" t="s">
        <x:v>2</x:v>
      </x:c>
      <x:c r="B952" s="0" t="s">
        <x:v>4</x:v>
      </x:c>
      <x:c r="C952" s="0" t="s">
        <x:v>124</x:v>
      </x:c>
      <x:c r="D952" s="0" t="s">
        <x:v>124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14</x:v>
      </x:c>
    </x:row>
    <x:row r="953" spans="1:10">
      <x:c r="A953" s="0" t="s">
        <x:v>2</x:v>
      </x:c>
      <x:c r="B953" s="0" t="s">
        <x:v>4</x:v>
      </x:c>
      <x:c r="C953" s="0" t="s">
        <x:v>124</x:v>
      </x:c>
      <x:c r="D953" s="0" t="s">
        <x:v>124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124</x:v>
      </x:c>
      <x:c r="D954" s="0" t="s">
        <x:v>124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124</x:v>
      </x:c>
      <x:c r="D955" s="0" t="s">
        <x:v>124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  <x:c r="J955" s="0">
        <x:v>161</x:v>
      </x:c>
    </x:row>
    <x:row r="956" spans="1:10">
      <x:c r="A956" s="0" t="s">
        <x:v>2</x:v>
      </x:c>
      <x:c r="B956" s="0" t="s">
        <x:v>4</x:v>
      </x:c>
      <x:c r="C956" s="0" t="s">
        <x:v>124</x:v>
      </x:c>
      <x:c r="D956" s="0" t="s">
        <x:v>124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124</x:v>
      </x:c>
      <x:c r="D957" s="0" t="s">
        <x:v>124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124</x:v>
      </x:c>
      <x:c r="D958" s="0" t="s">
        <x:v>124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124</x:v>
      </x:c>
      <x:c r="D959" s="0" t="s">
        <x:v>124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124</x:v>
      </x:c>
      <x:c r="D960" s="0" t="s">
        <x:v>124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124</x:v>
      </x:c>
      <x:c r="D961" s="0" t="s">
        <x:v>124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124</x:v>
      </x:c>
      <x:c r="D962" s="0" t="s">
        <x:v>124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124</x:v>
      </x:c>
      <x:c r="D963" s="0" t="s">
        <x:v>124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124</x:v>
      </x:c>
      <x:c r="D964" s="0" t="s">
        <x:v>124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124</x:v>
      </x:c>
      <x:c r="D965" s="0" t="s">
        <x:v>124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124</x:v>
      </x:c>
      <x:c r="D966" s="0" t="s">
        <x:v>124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124</x:v>
      </x:c>
      <x:c r="D967" s="0" t="s">
        <x:v>124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124</x:v>
      </x:c>
      <x:c r="D968" s="0" t="s">
        <x:v>124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124</x:v>
      </x:c>
      <x:c r="D969" s="0" t="s">
        <x:v>124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124</x:v>
      </x:c>
      <x:c r="D970" s="0" t="s">
        <x:v>124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124</x:v>
      </x:c>
      <x:c r="D971" s="0" t="s">
        <x:v>124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124</x:v>
      </x:c>
      <x:c r="D972" s="0" t="s">
        <x:v>124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124</x:v>
      </x:c>
      <x:c r="D973" s="0" t="s">
        <x:v>124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124</x:v>
      </x:c>
      <x:c r="D974" s="0" t="s">
        <x:v>124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124</x:v>
      </x:c>
      <x:c r="D975" s="0" t="s">
        <x:v>124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124</x:v>
      </x:c>
      <x:c r="D976" s="0" t="s">
        <x:v>124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124</x:v>
      </x:c>
      <x:c r="D977" s="0" t="s">
        <x:v>124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124</x:v>
      </x:c>
      <x:c r="D978" s="0" t="s">
        <x:v>124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124</x:v>
      </x:c>
      <x:c r="D979" s="0" t="s">
        <x:v>124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124</x:v>
      </x:c>
      <x:c r="D980" s="0" t="s">
        <x:v>124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124</x:v>
      </x:c>
      <x:c r="D981" s="0" t="s">
        <x:v>124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124</x:v>
      </x:c>
      <x:c r="D982" s="0" t="s">
        <x:v>124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124</x:v>
      </x:c>
      <x:c r="D983" s="0" t="s">
        <x:v>124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124</x:v>
      </x:c>
      <x:c r="D984" s="0" t="s">
        <x:v>124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124</x:v>
      </x:c>
      <x:c r="D985" s="0" t="s">
        <x:v>124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124</x:v>
      </x:c>
      <x:c r="D986" s="0" t="s">
        <x:v>124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124</x:v>
      </x:c>
      <x:c r="D987" s="0" t="s">
        <x:v>124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  <x:c r="J987" s="0">
        <x:v>5</x:v>
      </x:c>
    </x:row>
    <x:row r="988" spans="1:10">
      <x:c r="A988" s="0" t="s">
        <x:v>2</x:v>
      </x:c>
      <x:c r="B988" s="0" t="s">
        <x:v>4</x:v>
      </x:c>
      <x:c r="C988" s="0" t="s">
        <x:v>124</x:v>
      </x:c>
      <x:c r="D988" s="0" t="s">
        <x:v>124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  <x:c r="J988" s="0">
        <x:v>5</x:v>
      </x:c>
    </x:row>
    <x:row r="989" spans="1:10">
      <x:c r="A989" s="0" t="s">
        <x:v>2</x:v>
      </x:c>
      <x:c r="B989" s="0" t="s">
        <x:v>4</x:v>
      </x:c>
      <x:c r="C989" s="0" t="s">
        <x:v>124</x:v>
      </x:c>
      <x:c r="D989" s="0" t="s">
        <x:v>124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124</x:v>
      </x:c>
      <x:c r="D990" s="0" t="s">
        <x:v>124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124</x:v>
      </x:c>
      <x:c r="D991" s="0" t="s">
        <x:v>124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  <x:c r="J991" s="0">
        <x:v>18</x:v>
      </x:c>
    </x:row>
    <x:row r="992" spans="1:10">
      <x:c r="A992" s="0" t="s">
        <x:v>2</x:v>
      </x:c>
      <x:c r="B992" s="0" t="s">
        <x:v>4</x:v>
      </x:c>
      <x:c r="C992" s="0" t="s">
        <x:v>124</x:v>
      </x:c>
      <x:c r="D992" s="0" t="s">
        <x:v>124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124</x:v>
      </x:c>
      <x:c r="D993" s="0" t="s">
        <x:v>124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124</x:v>
      </x:c>
      <x:c r="D994" s="0" t="s">
        <x:v>124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124</x:v>
      </x:c>
      <x:c r="D995" s="0" t="s">
        <x:v>124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124</x:v>
      </x:c>
      <x:c r="D996" s="0" t="s">
        <x:v>124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124</x:v>
      </x:c>
      <x:c r="D997" s="0" t="s">
        <x:v>124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124</x:v>
      </x:c>
      <x:c r="D998" s="0" t="s">
        <x:v>124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124</x:v>
      </x:c>
      <x:c r="D999" s="0" t="s">
        <x:v>124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124</x:v>
      </x:c>
      <x:c r="D1000" s="0" t="s">
        <x:v>124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124</x:v>
      </x:c>
      <x:c r="D1001" s="0" t="s">
        <x:v>124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124</x:v>
      </x:c>
      <x:c r="D1002" s="0" t="s">
        <x:v>124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124</x:v>
      </x:c>
      <x:c r="D1003" s="0" t="s">
        <x:v>124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124</x:v>
      </x:c>
      <x:c r="D1004" s="0" t="s">
        <x:v>124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124</x:v>
      </x:c>
      <x:c r="D1005" s="0" t="s">
        <x:v>124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124</x:v>
      </x:c>
      <x:c r="D1006" s="0" t="s">
        <x:v>124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124</x:v>
      </x:c>
      <x:c r="D1007" s="0" t="s">
        <x:v>124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124</x:v>
      </x:c>
      <x:c r="D1008" s="0" t="s">
        <x:v>124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124</x:v>
      </x:c>
      <x:c r="D1009" s="0" t="s">
        <x:v>124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2</x:v>
      </x:c>
    </x:row>
    <x:row r="1010" spans="1:10">
      <x:c r="A1010" s="0" t="s">
        <x:v>2</x:v>
      </x:c>
      <x:c r="B1010" s="0" t="s">
        <x:v>4</x:v>
      </x:c>
      <x:c r="C1010" s="0" t="s">
        <x:v>124</x:v>
      </x:c>
      <x:c r="D1010" s="0" t="s">
        <x:v>124</x:v>
      </x:c>
      <x:c r="E1010" s="0" t="s">
        <x:v>85</x:v>
      </x:c>
      <x:c r="F1010" s="0" t="s">
        <x:v>86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124</x:v>
      </x:c>
      <x:c r="D1011" s="0" t="s">
        <x:v>124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124</x:v>
      </x:c>
      <x:c r="D1012" s="0" t="s">
        <x:v>124</x:v>
      </x:c>
      <x:c r="E1012" s="0" t="s">
        <x:v>85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124</x:v>
      </x:c>
      <x:c r="D1013" s="0" t="s">
        <x:v>124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124</x:v>
      </x:c>
      <x:c r="D1014" s="0" t="s">
        <x:v>124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124</x:v>
      </x:c>
      <x:c r="D1015" s="0" t="s">
        <x:v>124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124</x:v>
      </x:c>
      <x:c r="D1016" s="0" t="s">
        <x:v>124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124</x:v>
      </x:c>
      <x:c r="D1017" s="0" t="s">
        <x:v>124</x:v>
      </x:c>
      <x:c r="E1017" s="0" t="s">
        <x:v>85</x:v>
      </x:c>
      <x:c r="F1017" s="0" t="s">
        <x:v>86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124</x:v>
      </x:c>
      <x:c r="D1018" s="0" t="s">
        <x:v>124</x:v>
      </x:c>
      <x:c r="E1018" s="0" t="s">
        <x:v>85</x:v>
      </x:c>
      <x:c r="F1018" s="0" t="s">
        <x:v>86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124</x:v>
      </x:c>
      <x:c r="D1019" s="0" t="s">
        <x:v>124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124</x:v>
      </x:c>
      <x:c r="D1020" s="0" t="s">
        <x:v>124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124</x:v>
      </x:c>
      <x:c r="D1021" s="0" t="s">
        <x:v>124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124</x:v>
      </x:c>
      <x:c r="D1022" s="0" t="s">
        <x:v>124</x:v>
      </x:c>
      <x:c r="E1022" s="0" t="s">
        <x:v>87</x:v>
      </x:c>
      <x:c r="F1022" s="0" t="s">
        <x:v>88</x:v>
      </x:c>
      <x:c r="G1022" s="0" t="s">
        <x:v>59</x:v>
      </x:c>
      <x:c r="H1022" s="0" t="s">
        <x:v>60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124</x:v>
      </x:c>
      <x:c r="D1023" s="0" t="s">
        <x:v>124</x:v>
      </x:c>
      <x:c r="E1023" s="0" t="s">
        <x:v>87</x:v>
      </x:c>
      <x:c r="F1023" s="0" t="s">
        <x:v>88</x:v>
      </x:c>
      <x:c r="G1023" s="0" t="s">
        <x:v>61</x:v>
      </x:c>
      <x:c r="H1023" s="0" t="s">
        <x:v>62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124</x:v>
      </x:c>
      <x:c r="D1024" s="0" t="s">
        <x:v>124</x:v>
      </x:c>
      <x:c r="E1024" s="0" t="s">
        <x:v>87</x:v>
      </x:c>
      <x:c r="F1024" s="0" t="s">
        <x:v>88</x:v>
      </x:c>
      <x:c r="G1024" s="0" t="s">
        <x:v>63</x:v>
      </x:c>
      <x:c r="H1024" s="0" t="s">
        <x:v>64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124</x:v>
      </x:c>
      <x:c r="D1025" s="0" t="s">
        <x:v>124</x:v>
      </x:c>
      <x:c r="E1025" s="0" t="s">
        <x:v>87</x:v>
      </x:c>
      <x:c r="F1025" s="0" t="s">
        <x:v>88</x:v>
      </x:c>
      <x:c r="G1025" s="0" t="s">
        <x:v>65</x:v>
      </x:c>
      <x:c r="H1025" s="0" t="s">
        <x:v>66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124</x:v>
      </x:c>
      <x:c r="D1026" s="0" t="s">
        <x:v>124</x:v>
      </x:c>
      <x:c r="E1026" s="0" t="s">
        <x:v>87</x:v>
      </x:c>
      <x:c r="F1026" s="0" t="s">
        <x:v>88</x:v>
      </x:c>
      <x:c r="G1026" s="0" t="s">
        <x:v>67</x:v>
      </x:c>
      <x:c r="H1026" s="0" t="s">
        <x:v>68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124</x:v>
      </x:c>
      <x:c r="D1027" s="0" t="s">
        <x:v>124</x:v>
      </x:c>
      <x:c r="E1027" s="0" t="s">
        <x:v>87</x:v>
      </x:c>
      <x:c r="F1027" s="0" t="s">
        <x:v>88</x:v>
      </x:c>
      <x:c r="G1027" s="0" t="s">
        <x:v>69</x:v>
      </x:c>
      <x:c r="H1027" s="0" t="s">
        <x:v>70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124</x:v>
      </x:c>
      <x:c r="D1028" s="0" t="s">
        <x:v>124</x:v>
      </x:c>
      <x:c r="E1028" s="0" t="s">
        <x:v>89</x:v>
      </x:c>
      <x:c r="F1028" s="0" t="s">
        <x:v>90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124</x:v>
      </x:c>
      <x:c r="D1029" s="0" t="s">
        <x:v>124</x:v>
      </x:c>
      <x:c r="E1029" s="0" t="s">
        <x:v>89</x:v>
      </x:c>
      <x:c r="F1029" s="0" t="s">
        <x:v>90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124</x:v>
      </x:c>
      <x:c r="D1030" s="0" t="s">
        <x:v>124</x:v>
      </x:c>
      <x:c r="E1030" s="0" t="s">
        <x:v>89</x:v>
      </x:c>
      <x:c r="F1030" s="0" t="s">
        <x:v>90</x:v>
      </x:c>
      <x:c r="G1030" s="0" t="s">
        <x:v>57</x:v>
      </x:c>
      <x:c r="H1030" s="0" t="s">
        <x:v>58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124</x:v>
      </x:c>
      <x:c r="D1031" s="0" t="s">
        <x:v>124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124</x:v>
      </x:c>
      <x:c r="D1032" s="0" t="s">
        <x:v>124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124</x:v>
      </x:c>
      <x:c r="D1033" s="0" t="s">
        <x:v>124</x:v>
      </x:c>
      <x:c r="E1033" s="0" t="s">
        <x:v>89</x:v>
      </x:c>
      <x:c r="F1033" s="0" t="s">
        <x:v>90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124</x:v>
      </x:c>
      <x:c r="D1034" s="0" t="s">
        <x:v>124</x:v>
      </x:c>
      <x:c r="E1034" s="0" t="s">
        <x:v>89</x:v>
      </x:c>
      <x:c r="F1034" s="0" t="s">
        <x:v>90</x:v>
      </x:c>
      <x:c r="G1034" s="0" t="s">
        <x:v>65</x:v>
      </x:c>
      <x:c r="H1034" s="0" t="s">
        <x:v>66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124</x:v>
      </x:c>
      <x:c r="D1035" s="0" t="s">
        <x:v>124</x:v>
      </x:c>
      <x:c r="E1035" s="0" t="s">
        <x:v>89</x:v>
      </x:c>
      <x:c r="F1035" s="0" t="s">
        <x:v>90</x:v>
      </x:c>
      <x:c r="G1035" s="0" t="s">
        <x:v>67</x:v>
      </x:c>
      <x:c r="H1035" s="0" t="s">
        <x:v>68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124</x:v>
      </x:c>
      <x:c r="D1036" s="0" t="s">
        <x:v>124</x:v>
      </x:c>
      <x:c r="E1036" s="0" t="s">
        <x:v>89</x:v>
      </x:c>
      <x:c r="F1036" s="0" t="s">
        <x:v>90</x:v>
      </x:c>
      <x:c r="G1036" s="0" t="s">
        <x:v>69</x:v>
      </x:c>
      <x:c r="H1036" s="0" t="s">
        <x:v>70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124</x:v>
      </x:c>
      <x:c r="D1037" s="0" t="s">
        <x:v>124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124</x:v>
      </x:c>
      <x:c r="D1038" s="0" t="s">
        <x:v>124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  <x:c r="J1038" s="0">
        <x:v>17</x:v>
      </x:c>
    </x:row>
    <x:row r="1039" spans="1:10">
      <x:c r="A1039" s="0" t="s">
        <x:v>2</x:v>
      </x:c>
      <x:c r="B1039" s="0" t="s">
        <x:v>4</x:v>
      </x:c>
      <x:c r="C1039" s="0" t="s">
        <x:v>124</x:v>
      </x:c>
      <x:c r="D1039" s="0" t="s">
        <x:v>124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124</x:v>
      </x:c>
      <x:c r="D1040" s="0" t="s">
        <x:v>124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  <x:c r="J1040" s="0">
        <x:v>15</x:v>
      </x:c>
    </x:row>
    <x:row r="1041" spans="1:10">
      <x:c r="A1041" s="0" t="s">
        <x:v>2</x:v>
      </x:c>
      <x:c r="B1041" s="0" t="s">
        <x:v>4</x:v>
      </x:c>
      <x:c r="C1041" s="0" t="s">
        <x:v>124</x:v>
      </x:c>
      <x:c r="D1041" s="0" t="s">
        <x:v>124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  <x:c r="J1041" s="0">
        <x:v>17</x:v>
      </x:c>
    </x:row>
    <x:row r="1042" spans="1:10">
      <x:c r="A1042" s="0" t="s">
        <x:v>2</x:v>
      </x:c>
      <x:c r="B1042" s="0" t="s">
        <x:v>4</x:v>
      </x:c>
      <x:c r="C1042" s="0" t="s">
        <x:v>124</x:v>
      </x:c>
      <x:c r="D1042" s="0" t="s">
        <x:v>124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54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124</x:v>
      </x:c>
      <x:c r="D1043" s="0" t="s">
        <x:v>124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54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124</x:v>
      </x:c>
      <x:c r="D1044" s="0" t="s">
        <x:v>124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54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124</x:v>
      </x:c>
      <x:c r="D1045" s="0" t="s">
        <x:v>124</x:v>
      </x:c>
      <x:c r="E1045" s="0" t="s">
        <x:v>91</x:v>
      </x:c>
      <x:c r="F1045" s="0" t="s">
        <x:v>92</x:v>
      </x:c>
      <x:c r="G1045" s="0" t="s">
        <x:v>69</x:v>
      </x:c>
      <x:c r="H1045" s="0" t="s">
        <x:v>70</x:v>
      </x:c>
      <x:c r="I1045" s="0" t="s">
        <x:v>54</x:v>
      </x:c>
      <x:c r="J1045" s="0">
        <x:v>123</x:v>
      </x:c>
    </x:row>
    <x:row r="1046" spans="1:10">
      <x:c r="A1046" s="0" t="s">
        <x:v>2</x:v>
      </x:c>
      <x:c r="B1046" s="0" t="s">
        <x:v>4</x:v>
      </x:c>
      <x:c r="C1046" s="0" t="s">
        <x:v>124</x:v>
      </x:c>
      <x:c r="D1046" s="0" t="s">
        <x:v>124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124</x:v>
      </x:c>
      <x:c r="D1047" s="0" t="s">
        <x:v>124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124</x:v>
      </x:c>
      <x:c r="D1048" s="0" t="s">
        <x:v>124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124</x:v>
      </x:c>
      <x:c r="D1049" s="0" t="s">
        <x:v>124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124</x:v>
      </x:c>
      <x:c r="D1050" s="0" t="s">
        <x:v>124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124</x:v>
      </x:c>
      <x:c r="D1051" s="0" t="s">
        <x:v>124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124</x:v>
      </x:c>
      <x:c r="D1052" s="0" t="s">
        <x:v>124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124</x:v>
      </x:c>
      <x:c r="D1053" s="0" t="s">
        <x:v>124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124</x:v>
      </x:c>
      <x:c r="D1054" s="0" t="s">
        <x:v>124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28</x:v>
      </x:c>
    </x:row>
    <x:row r="1055" spans="1:10">
      <x:c r="A1055" s="0" t="s">
        <x:v>2</x:v>
      </x:c>
      <x:c r="B1055" s="0" t="s">
        <x:v>4</x:v>
      </x:c>
      <x:c r="C1055" s="0" t="s">
        <x:v>124</x:v>
      </x:c>
      <x:c r="D1055" s="0" t="s">
        <x:v>124</x:v>
      </x:c>
      <x:c r="E1055" s="0" t="s">
        <x:v>95</x:v>
      </x:c>
      <x:c r="F1055" s="0" t="s">
        <x:v>96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124</x:v>
      </x:c>
      <x:c r="D1056" s="0" t="s">
        <x:v>124</x:v>
      </x:c>
      <x:c r="E1056" s="0" t="s">
        <x:v>95</x:v>
      </x:c>
      <x:c r="F1056" s="0" t="s">
        <x:v>96</x:v>
      </x:c>
      <x:c r="G1056" s="0" t="s">
        <x:v>55</x:v>
      </x:c>
      <x:c r="H1056" s="0" t="s">
        <x:v>56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124</x:v>
      </x:c>
      <x:c r="D1057" s="0" t="s">
        <x:v>124</x:v>
      </x:c>
      <x:c r="E1057" s="0" t="s">
        <x:v>95</x:v>
      </x:c>
      <x:c r="F1057" s="0" t="s">
        <x:v>96</x:v>
      </x:c>
      <x:c r="G1057" s="0" t="s">
        <x:v>57</x:v>
      </x:c>
      <x:c r="H1057" s="0" t="s">
        <x:v>58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124</x:v>
      </x:c>
      <x:c r="D1058" s="0" t="s">
        <x:v>124</x:v>
      </x:c>
      <x:c r="E1058" s="0" t="s">
        <x:v>95</x:v>
      </x:c>
      <x:c r="F1058" s="0" t="s">
        <x:v>96</x:v>
      </x:c>
      <x:c r="G1058" s="0" t="s">
        <x:v>59</x:v>
      </x:c>
      <x:c r="H1058" s="0" t="s">
        <x:v>60</x:v>
      </x:c>
      <x:c r="I1058" s="0" t="s">
        <x:v>54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124</x:v>
      </x:c>
      <x:c r="D1059" s="0" t="s">
        <x:v>124</x:v>
      </x:c>
      <x:c r="E1059" s="0" t="s">
        <x:v>95</x:v>
      </x:c>
      <x:c r="F1059" s="0" t="s">
        <x:v>96</x:v>
      </x:c>
      <x:c r="G1059" s="0" t="s">
        <x:v>61</x:v>
      </x:c>
      <x:c r="H1059" s="0" t="s">
        <x:v>62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124</x:v>
      </x:c>
      <x:c r="D1060" s="0" t="s">
        <x:v>124</x:v>
      </x:c>
      <x:c r="E1060" s="0" t="s">
        <x:v>95</x:v>
      </x:c>
      <x:c r="F1060" s="0" t="s">
        <x:v>96</x:v>
      </x:c>
      <x:c r="G1060" s="0" t="s">
        <x:v>63</x:v>
      </x:c>
      <x:c r="H1060" s="0" t="s">
        <x:v>64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124</x:v>
      </x:c>
      <x:c r="D1061" s="0" t="s">
        <x:v>124</x:v>
      </x:c>
      <x:c r="E1061" s="0" t="s">
        <x:v>95</x:v>
      </x:c>
      <x:c r="F1061" s="0" t="s">
        <x:v>96</x:v>
      </x:c>
      <x:c r="G1061" s="0" t="s">
        <x:v>65</x:v>
      </x:c>
      <x:c r="H1061" s="0" t="s">
        <x:v>66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124</x:v>
      </x:c>
      <x:c r="D1062" s="0" t="s">
        <x:v>124</x:v>
      </x:c>
      <x:c r="E1062" s="0" t="s">
        <x:v>95</x:v>
      </x:c>
      <x:c r="F1062" s="0" t="s">
        <x:v>96</x:v>
      </x:c>
      <x:c r="G1062" s="0" t="s">
        <x:v>67</x:v>
      </x:c>
      <x:c r="H1062" s="0" t="s">
        <x:v>68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124</x:v>
      </x:c>
      <x:c r="D1063" s="0" t="s">
        <x:v>124</x:v>
      </x:c>
      <x:c r="E1063" s="0" t="s">
        <x:v>95</x:v>
      </x:c>
      <x:c r="F1063" s="0" t="s">
        <x:v>96</x:v>
      </x:c>
      <x:c r="G1063" s="0" t="s">
        <x:v>69</x:v>
      </x:c>
      <x:c r="H1063" s="0" t="s">
        <x:v>70</x:v>
      </x:c>
      <x:c r="I1063" s="0" t="s">
        <x:v>54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124</x:v>
      </x:c>
      <x:c r="D1064" s="0" t="s">
        <x:v>124</x:v>
      </x:c>
      <x:c r="E1064" s="0" t="s">
        <x:v>97</x:v>
      </x:c>
      <x:c r="F1064" s="0" t="s">
        <x:v>98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124</x:v>
      </x:c>
      <x:c r="D1065" s="0" t="s">
        <x:v>124</x:v>
      </x:c>
      <x:c r="E1065" s="0" t="s">
        <x:v>97</x:v>
      </x:c>
      <x:c r="F1065" s="0" t="s">
        <x:v>98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124</x:v>
      </x:c>
      <x:c r="D1066" s="0" t="s">
        <x:v>124</x:v>
      </x:c>
      <x:c r="E1066" s="0" t="s">
        <x:v>97</x:v>
      </x:c>
      <x:c r="F1066" s="0" t="s">
        <x:v>98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124</x:v>
      </x:c>
      <x:c r="D1067" s="0" t="s">
        <x:v>124</x:v>
      </x:c>
      <x:c r="E1067" s="0" t="s">
        <x:v>97</x:v>
      </x:c>
      <x:c r="F1067" s="0" t="s">
        <x:v>98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124</x:v>
      </x:c>
      <x:c r="D1068" s="0" t="s">
        <x:v>124</x:v>
      </x:c>
      <x:c r="E1068" s="0" t="s">
        <x:v>97</x:v>
      </x:c>
      <x:c r="F1068" s="0" t="s">
        <x:v>98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124</x:v>
      </x:c>
      <x:c r="D1069" s="0" t="s">
        <x:v>124</x:v>
      </x:c>
      <x:c r="E1069" s="0" t="s">
        <x:v>97</x:v>
      </x:c>
      <x:c r="F1069" s="0" t="s">
        <x:v>98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124</x:v>
      </x:c>
      <x:c r="D1070" s="0" t="s">
        <x:v>124</x:v>
      </x:c>
      <x:c r="E1070" s="0" t="s">
        <x:v>97</x:v>
      </x:c>
      <x:c r="F1070" s="0" t="s">
        <x:v>98</x:v>
      </x:c>
      <x:c r="G1070" s="0" t="s">
        <x:v>65</x:v>
      </x:c>
      <x:c r="H1070" s="0" t="s">
        <x:v>66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124</x:v>
      </x:c>
      <x:c r="D1071" s="0" t="s">
        <x:v>124</x:v>
      </x:c>
      <x:c r="E1071" s="0" t="s">
        <x:v>97</x:v>
      </x:c>
      <x:c r="F1071" s="0" t="s">
        <x:v>98</x:v>
      </x:c>
      <x:c r="G1071" s="0" t="s">
        <x:v>67</x:v>
      </x:c>
      <x:c r="H1071" s="0" t="s">
        <x:v>68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124</x:v>
      </x:c>
      <x:c r="D1072" s="0" t="s">
        <x:v>124</x:v>
      </x:c>
      <x:c r="E1072" s="0" t="s">
        <x:v>97</x:v>
      </x:c>
      <x:c r="F1072" s="0" t="s">
        <x:v>98</x:v>
      </x:c>
      <x:c r="G1072" s="0" t="s">
        <x:v>69</x:v>
      </x:c>
      <x:c r="H1072" s="0" t="s">
        <x:v>70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124</x:v>
      </x:c>
      <x:c r="D1073" s="0" t="s">
        <x:v>124</x:v>
      </x:c>
      <x:c r="E1073" s="0" t="s">
        <x:v>99</x:v>
      </x:c>
      <x:c r="F1073" s="0" t="s">
        <x:v>100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124</x:v>
      </x:c>
      <x:c r="D1074" s="0" t="s">
        <x:v>124</x:v>
      </x:c>
      <x:c r="E1074" s="0" t="s">
        <x:v>99</x:v>
      </x:c>
      <x:c r="F1074" s="0" t="s">
        <x:v>100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124</x:v>
      </x:c>
      <x:c r="D1075" s="0" t="s">
        <x:v>124</x:v>
      </x:c>
      <x:c r="E1075" s="0" t="s">
        <x:v>99</x:v>
      </x:c>
      <x:c r="F1075" s="0" t="s">
        <x:v>100</x:v>
      </x:c>
      <x:c r="G1075" s="0" t="s">
        <x:v>57</x:v>
      </x:c>
      <x:c r="H1075" s="0" t="s">
        <x:v>58</x:v>
      </x:c>
      <x:c r="I1075" s="0" t="s">
        <x:v>54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124</x:v>
      </x:c>
      <x:c r="D1076" s="0" t="s">
        <x:v>124</x:v>
      </x:c>
      <x:c r="E1076" s="0" t="s">
        <x:v>99</x:v>
      </x:c>
      <x:c r="F1076" s="0" t="s">
        <x:v>100</x:v>
      </x:c>
      <x:c r="G1076" s="0" t="s">
        <x:v>59</x:v>
      </x:c>
      <x:c r="H1076" s="0" t="s">
        <x:v>60</x:v>
      </x:c>
      <x:c r="I1076" s="0" t="s">
        <x:v>54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124</x:v>
      </x:c>
      <x:c r="D1077" s="0" t="s">
        <x:v>124</x:v>
      </x:c>
      <x:c r="E1077" s="0" t="s">
        <x:v>99</x:v>
      </x:c>
      <x:c r="F1077" s="0" t="s">
        <x:v>100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124</x:v>
      </x:c>
      <x:c r="D1078" s="0" t="s">
        <x:v>124</x:v>
      </x:c>
      <x:c r="E1078" s="0" t="s">
        <x:v>99</x:v>
      </x:c>
      <x:c r="F1078" s="0" t="s">
        <x:v>100</x:v>
      </x:c>
      <x:c r="G1078" s="0" t="s">
        <x:v>63</x:v>
      </x:c>
      <x:c r="H1078" s="0" t="s">
        <x:v>64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124</x:v>
      </x:c>
      <x:c r="D1079" s="0" t="s">
        <x:v>124</x:v>
      </x:c>
      <x:c r="E1079" s="0" t="s">
        <x:v>99</x:v>
      </x:c>
      <x:c r="F1079" s="0" t="s">
        <x:v>100</x:v>
      </x:c>
      <x:c r="G1079" s="0" t="s">
        <x:v>65</x:v>
      </x:c>
      <x:c r="H1079" s="0" t="s">
        <x:v>66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124</x:v>
      </x:c>
      <x:c r="D1080" s="0" t="s">
        <x:v>124</x:v>
      </x:c>
      <x:c r="E1080" s="0" t="s">
        <x:v>99</x:v>
      </x:c>
      <x:c r="F1080" s="0" t="s">
        <x:v>100</x:v>
      </x:c>
      <x:c r="G1080" s="0" t="s">
        <x:v>67</x:v>
      </x:c>
      <x:c r="H1080" s="0" t="s">
        <x:v>68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124</x:v>
      </x:c>
      <x:c r="D1081" s="0" t="s">
        <x:v>124</x:v>
      </x:c>
      <x:c r="E1081" s="0" t="s">
        <x:v>99</x:v>
      </x:c>
      <x:c r="F1081" s="0" t="s">
        <x:v>100</x:v>
      </x:c>
      <x:c r="G1081" s="0" t="s">
        <x:v>69</x:v>
      </x:c>
      <x:c r="H1081" s="0" t="s">
        <x:v>70</x:v>
      </x:c>
      <x:c r="I1081" s="0" t="s">
        <x:v>54</x:v>
      </x:c>
      <x:c r="J1081" s="0">
        <x:v>3</x:v>
      </x:c>
    </x:row>
    <x:row r="1082" spans="1:10">
      <x:c r="A1082" s="0" t="s">
        <x:v>2</x:v>
      </x:c>
      <x:c r="B1082" s="0" t="s">
        <x:v>4</x:v>
      </x:c>
      <x:c r="C1082" s="0" t="s">
        <x:v>124</x:v>
      </x:c>
      <x:c r="D1082" s="0" t="s">
        <x:v>124</x:v>
      </x:c>
      <x:c r="E1082" s="0" t="s">
        <x:v>101</x:v>
      </x:c>
      <x:c r="F1082" s="0" t="s">
        <x:v>102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124</x:v>
      </x:c>
      <x:c r="D1083" s="0" t="s">
        <x:v>124</x:v>
      </x:c>
      <x:c r="E1083" s="0" t="s">
        <x:v>101</x:v>
      </x:c>
      <x:c r="F1083" s="0" t="s">
        <x:v>102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124</x:v>
      </x:c>
      <x:c r="D1084" s="0" t="s">
        <x:v>124</x:v>
      </x:c>
      <x:c r="E1084" s="0" t="s">
        <x:v>101</x:v>
      </x:c>
      <x:c r="F1084" s="0" t="s">
        <x:v>102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124</x:v>
      </x:c>
      <x:c r="D1085" s="0" t="s">
        <x:v>124</x:v>
      </x:c>
      <x:c r="E1085" s="0" t="s">
        <x:v>101</x:v>
      </x:c>
      <x:c r="F1085" s="0" t="s">
        <x:v>102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124</x:v>
      </x:c>
      <x:c r="D1086" s="0" t="s">
        <x:v>124</x:v>
      </x:c>
      <x:c r="E1086" s="0" t="s">
        <x:v>101</x:v>
      </x:c>
      <x:c r="F1086" s="0" t="s">
        <x:v>102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124</x:v>
      </x:c>
      <x:c r="D1087" s="0" t="s">
        <x:v>124</x:v>
      </x:c>
      <x:c r="E1087" s="0" t="s">
        <x:v>101</x:v>
      </x:c>
      <x:c r="F1087" s="0" t="s">
        <x:v>102</x:v>
      </x:c>
      <x:c r="G1087" s="0" t="s">
        <x:v>63</x:v>
      </x:c>
      <x:c r="H1087" s="0" t="s">
        <x:v>64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124</x:v>
      </x:c>
      <x:c r="D1088" s="0" t="s">
        <x:v>124</x:v>
      </x:c>
      <x:c r="E1088" s="0" t="s">
        <x:v>101</x:v>
      </x:c>
      <x:c r="F1088" s="0" t="s">
        <x:v>102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124</x:v>
      </x:c>
      <x:c r="D1089" s="0" t="s">
        <x:v>124</x:v>
      </x:c>
      <x:c r="E1089" s="0" t="s">
        <x:v>101</x:v>
      </x:c>
      <x:c r="F1089" s="0" t="s">
        <x:v>102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124</x:v>
      </x:c>
      <x:c r="D1090" s="0" t="s">
        <x:v>124</x:v>
      </x:c>
      <x:c r="E1090" s="0" t="s">
        <x:v>101</x:v>
      </x:c>
      <x:c r="F1090" s="0" t="s">
        <x:v>102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124</x:v>
      </x:c>
      <x:c r="D1091" s="0" t="s">
        <x:v>124</x:v>
      </x:c>
      <x:c r="E1091" s="0" t="s">
        <x:v>103</x:v>
      </x:c>
      <x:c r="F1091" s="0" t="s">
        <x:v>104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124</x:v>
      </x:c>
      <x:c r="D1092" s="0" t="s">
        <x:v>124</x:v>
      </x:c>
      <x:c r="E1092" s="0" t="s">
        <x:v>103</x:v>
      </x:c>
      <x:c r="F1092" s="0" t="s">
        <x:v>104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124</x:v>
      </x:c>
      <x:c r="D1093" s="0" t="s">
        <x:v>124</x:v>
      </x:c>
      <x:c r="E1093" s="0" t="s">
        <x:v>103</x:v>
      </x:c>
      <x:c r="F1093" s="0" t="s">
        <x:v>104</x:v>
      </x:c>
      <x:c r="G1093" s="0" t="s">
        <x:v>57</x:v>
      </x:c>
      <x:c r="H1093" s="0" t="s">
        <x:v>58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124</x:v>
      </x:c>
      <x:c r="D1094" s="0" t="s">
        <x:v>124</x:v>
      </x:c>
      <x:c r="E1094" s="0" t="s">
        <x:v>103</x:v>
      </x:c>
      <x:c r="F1094" s="0" t="s">
        <x:v>104</x:v>
      </x:c>
      <x:c r="G1094" s="0" t="s">
        <x:v>59</x:v>
      </x:c>
      <x:c r="H1094" s="0" t="s">
        <x:v>60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124</x:v>
      </x:c>
      <x:c r="D1095" s="0" t="s">
        <x:v>124</x:v>
      </x:c>
      <x:c r="E1095" s="0" t="s">
        <x:v>103</x:v>
      </x:c>
      <x:c r="F1095" s="0" t="s">
        <x:v>104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124</x:v>
      </x:c>
      <x:c r="D1096" s="0" t="s">
        <x:v>124</x:v>
      </x:c>
      <x:c r="E1096" s="0" t="s">
        <x:v>103</x:v>
      </x:c>
      <x:c r="F1096" s="0" t="s">
        <x:v>104</x:v>
      </x:c>
      <x:c r="G1096" s="0" t="s">
        <x:v>63</x:v>
      </x:c>
      <x:c r="H1096" s="0" t="s">
        <x:v>64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124</x:v>
      </x:c>
      <x:c r="D1097" s="0" t="s">
        <x:v>124</x:v>
      </x:c>
      <x:c r="E1097" s="0" t="s">
        <x:v>103</x:v>
      </x:c>
      <x:c r="F1097" s="0" t="s">
        <x:v>104</x:v>
      </x:c>
      <x:c r="G1097" s="0" t="s">
        <x:v>65</x:v>
      </x:c>
      <x:c r="H1097" s="0" t="s">
        <x:v>66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124</x:v>
      </x:c>
      <x:c r="D1098" s="0" t="s">
        <x:v>124</x:v>
      </x:c>
      <x:c r="E1098" s="0" t="s">
        <x:v>103</x:v>
      </x:c>
      <x:c r="F1098" s="0" t="s">
        <x:v>104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124</x:v>
      </x:c>
      <x:c r="D1099" s="0" t="s">
        <x:v>124</x:v>
      </x:c>
      <x:c r="E1099" s="0" t="s">
        <x:v>103</x:v>
      </x:c>
      <x:c r="F1099" s="0" t="s">
        <x:v>104</x:v>
      </x:c>
      <x:c r="G1099" s="0" t="s">
        <x:v>69</x:v>
      </x:c>
      <x:c r="H1099" s="0" t="s">
        <x:v>70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124</x:v>
      </x:c>
      <x:c r="D1100" s="0" t="s">
        <x:v>124</x:v>
      </x:c>
      <x:c r="E1100" s="0" t="s">
        <x:v>105</x:v>
      </x:c>
      <x:c r="F1100" s="0" t="s">
        <x:v>106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124</x:v>
      </x:c>
      <x:c r="D1101" s="0" t="s">
        <x:v>124</x:v>
      </x:c>
      <x:c r="E1101" s="0" t="s">
        <x:v>105</x:v>
      </x:c>
      <x:c r="F1101" s="0" t="s">
        <x:v>106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124</x:v>
      </x:c>
      <x:c r="D1102" s="0" t="s">
        <x:v>124</x:v>
      </x:c>
      <x:c r="E1102" s="0" t="s">
        <x:v>105</x:v>
      </x:c>
      <x:c r="F1102" s="0" t="s">
        <x:v>106</x:v>
      </x:c>
      <x:c r="G1102" s="0" t="s">
        <x:v>57</x:v>
      </x:c>
      <x:c r="H1102" s="0" t="s">
        <x:v>58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124</x:v>
      </x:c>
      <x:c r="D1103" s="0" t="s">
        <x:v>124</x:v>
      </x:c>
      <x:c r="E1103" s="0" t="s">
        <x:v>105</x:v>
      </x:c>
      <x:c r="F1103" s="0" t="s">
        <x:v>106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124</x:v>
      </x:c>
      <x:c r="D1104" s="0" t="s">
        <x:v>124</x:v>
      </x:c>
      <x:c r="E1104" s="0" t="s">
        <x:v>105</x:v>
      </x:c>
      <x:c r="F1104" s="0" t="s">
        <x:v>106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124</x:v>
      </x:c>
      <x:c r="D1105" s="0" t="s">
        <x:v>124</x:v>
      </x:c>
      <x:c r="E1105" s="0" t="s">
        <x:v>105</x:v>
      </x:c>
      <x:c r="F1105" s="0" t="s">
        <x:v>106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124</x:v>
      </x:c>
      <x:c r="D1106" s="0" t="s">
        <x:v>124</x:v>
      </x:c>
      <x:c r="E1106" s="0" t="s">
        <x:v>105</x:v>
      </x:c>
      <x:c r="F1106" s="0" t="s">
        <x:v>106</x:v>
      </x:c>
      <x:c r="G1106" s="0" t="s">
        <x:v>65</x:v>
      </x:c>
      <x:c r="H1106" s="0" t="s">
        <x:v>66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124</x:v>
      </x:c>
      <x:c r="D1107" s="0" t="s">
        <x:v>124</x:v>
      </x:c>
      <x:c r="E1107" s="0" t="s">
        <x:v>105</x:v>
      </x:c>
      <x:c r="F1107" s="0" t="s">
        <x:v>106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124</x:v>
      </x:c>
      <x:c r="D1108" s="0" t="s">
        <x:v>124</x:v>
      </x:c>
      <x:c r="E1108" s="0" t="s">
        <x:v>105</x:v>
      </x:c>
      <x:c r="F1108" s="0" t="s">
        <x:v>106</x:v>
      </x:c>
      <x:c r="G1108" s="0" t="s">
        <x:v>69</x:v>
      </x:c>
      <x:c r="H1108" s="0" t="s">
        <x:v>70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124</x:v>
      </x:c>
      <x:c r="D1109" s="0" t="s">
        <x:v>124</x:v>
      </x:c>
      <x:c r="E1109" s="0" t="s">
        <x:v>107</x:v>
      </x:c>
      <x:c r="F1109" s="0" t="s">
        <x:v>108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124</x:v>
      </x:c>
      <x:c r="D1110" s="0" t="s">
        <x:v>124</x:v>
      </x:c>
      <x:c r="E1110" s="0" t="s">
        <x:v>107</x:v>
      </x:c>
      <x:c r="F1110" s="0" t="s">
        <x:v>108</x:v>
      </x:c>
      <x:c r="G1110" s="0" t="s">
        <x:v>55</x:v>
      </x:c>
      <x:c r="H1110" s="0" t="s">
        <x:v>56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124</x:v>
      </x:c>
      <x:c r="D1111" s="0" t="s">
        <x:v>124</x:v>
      </x:c>
      <x:c r="E1111" s="0" t="s">
        <x:v>107</x:v>
      </x:c>
      <x:c r="F1111" s="0" t="s">
        <x:v>108</x:v>
      </x:c>
      <x:c r="G1111" s="0" t="s">
        <x:v>57</x:v>
      </x:c>
      <x:c r="H1111" s="0" t="s">
        <x:v>58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124</x:v>
      </x:c>
      <x:c r="D1112" s="0" t="s">
        <x:v>124</x:v>
      </x:c>
      <x:c r="E1112" s="0" t="s">
        <x:v>107</x:v>
      </x:c>
      <x:c r="F1112" s="0" t="s">
        <x:v>108</x:v>
      </x:c>
      <x:c r="G1112" s="0" t="s">
        <x:v>59</x:v>
      </x:c>
      <x:c r="H1112" s="0" t="s">
        <x:v>60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124</x:v>
      </x:c>
      <x:c r="D1113" s="0" t="s">
        <x:v>124</x:v>
      </x:c>
      <x:c r="E1113" s="0" t="s">
        <x:v>107</x:v>
      </x:c>
      <x:c r="F1113" s="0" t="s">
        <x:v>108</x:v>
      </x:c>
      <x:c r="G1113" s="0" t="s">
        <x:v>61</x:v>
      </x:c>
      <x:c r="H1113" s="0" t="s">
        <x:v>62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124</x:v>
      </x:c>
      <x:c r="D1114" s="0" t="s">
        <x:v>124</x:v>
      </x:c>
      <x:c r="E1114" s="0" t="s">
        <x:v>107</x:v>
      </x:c>
      <x:c r="F1114" s="0" t="s">
        <x:v>108</x:v>
      </x:c>
      <x:c r="G1114" s="0" t="s">
        <x:v>63</x:v>
      </x:c>
      <x:c r="H1114" s="0" t="s">
        <x:v>64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124</x:v>
      </x:c>
      <x:c r="D1115" s="0" t="s">
        <x:v>124</x:v>
      </x:c>
      <x:c r="E1115" s="0" t="s">
        <x:v>107</x:v>
      </x:c>
      <x:c r="F1115" s="0" t="s">
        <x:v>108</x:v>
      </x:c>
      <x:c r="G1115" s="0" t="s">
        <x:v>65</x:v>
      </x:c>
      <x:c r="H1115" s="0" t="s">
        <x:v>66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124</x:v>
      </x:c>
      <x:c r="D1116" s="0" t="s">
        <x:v>124</x:v>
      </x:c>
      <x:c r="E1116" s="0" t="s">
        <x:v>107</x:v>
      </x:c>
      <x:c r="F1116" s="0" t="s">
        <x:v>108</x:v>
      </x:c>
      <x:c r="G1116" s="0" t="s">
        <x:v>67</x:v>
      </x:c>
      <x:c r="H1116" s="0" t="s">
        <x:v>68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124</x:v>
      </x:c>
      <x:c r="D1117" s="0" t="s">
        <x:v>124</x:v>
      </x:c>
      <x:c r="E1117" s="0" t="s">
        <x:v>107</x:v>
      </x:c>
      <x:c r="F1117" s="0" t="s">
        <x:v>108</x:v>
      </x:c>
      <x:c r="G1117" s="0" t="s">
        <x:v>69</x:v>
      </x:c>
      <x:c r="H1117" s="0" t="s">
        <x:v>70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124</x:v>
      </x:c>
      <x:c r="D1118" s="0" t="s">
        <x:v>124</x:v>
      </x:c>
      <x:c r="E1118" s="0" t="s">
        <x:v>109</x:v>
      </x:c>
      <x:c r="F1118" s="0" t="s">
        <x:v>110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124</x:v>
      </x:c>
      <x:c r="D1119" s="0" t="s">
        <x:v>124</x:v>
      </x:c>
      <x:c r="E1119" s="0" t="s">
        <x:v>109</x:v>
      </x:c>
      <x:c r="F1119" s="0" t="s">
        <x:v>110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124</x:v>
      </x:c>
      <x:c r="D1120" s="0" t="s">
        <x:v>124</x:v>
      </x:c>
      <x:c r="E1120" s="0" t="s">
        <x:v>109</x:v>
      </x:c>
      <x:c r="F1120" s="0" t="s">
        <x:v>110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124</x:v>
      </x:c>
      <x:c r="D1121" s="0" t="s">
        <x:v>124</x:v>
      </x:c>
      <x:c r="E1121" s="0" t="s">
        <x:v>109</x:v>
      </x:c>
      <x:c r="F1121" s="0" t="s">
        <x:v>110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124</x:v>
      </x:c>
      <x:c r="D1122" s="0" t="s">
        <x:v>124</x:v>
      </x:c>
      <x:c r="E1122" s="0" t="s">
        <x:v>109</x:v>
      </x:c>
      <x:c r="F1122" s="0" t="s">
        <x:v>110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124</x:v>
      </x:c>
      <x:c r="D1123" s="0" t="s">
        <x:v>124</x:v>
      </x:c>
      <x:c r="E1123" s="0" t="s">
        <x:v>109</x:v>
      </x:c>
      <x:c r="F1123" s="0" t="s">
        <x:v>110</x:v>
      </x:c>
      <x:c r="G1123" s="0" t="s">
        <x:v>63</x:v>
      </x:c>
      <x:c r="H1123" s="0" t="s">
        <x:v>64</x:v>
      </x:c>
      <x:c r="I1123" s="0" t="s">
        <x:v>54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124</x:v>
      </x:c>
      <x:c r="D1124" s="0" t="s">
        <x:v>124</x:v>
      </x:c>
      <x:c r="E1124" s="0" t="s">
        <x:v>109</x:v>
      </x:c>
      <x:c r="F1124" s="0" t="s">
        <x:v>110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124</x:v>
      </x:c>
      <x:c r="D1125" s="0" t="s">
        <x:v>124</x:v>
      </x:c>
      <x:c r="E1125" s="0" t="s">
        <x:v>109</x:v>
      </x:c>
      <x:c r="F1125" s="0" t="s">
        <x:v>110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124</x:v>
      </x:c>
      <x:c r="D1126" s="0" t="s">
        <x:v>124</x:v>
      </x:c>
      <x:c r="E1126" s="0" t="s">
        <x:v>109</x:v>
      </x:c>
      <x:c r="F1126" s="0" t="s">
        <x:v>110</x:v>
      </x:c>
      <x:c r="G1126" s="0" t="s">
        <x:v>69</x:v>
      </x:c>
      <x:c r="H1126" s="0" t="s">
        <x:v>70</x:v>
      </x:c>
      <x:c r="I1126" s="0" t="s">
        <x:v>54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124</x:v>
      </x:c>
      <x:c r="D1127" s="0" t="s">
        <x:v>124</x:v>
      </x:c>
      <x:c r="E1127" s="0" t="s">
        <x:v>111</x:v>
      </x:c>
      <x:c r="F1127" s="0" t="s">
        <x:v>112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124</x:v>
      </x:c>
      <x:c r="D1128" s="0" t="s">
        <x:v>124</x:v>
      </x:c>
      <x:c r="E1128" s="0" t="s">
        <x:v>111</x:v>
      </x:c>
      <x:c r="F1128" s="0" t="s">
        <x:v>112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124</x:v>
      </x:c>
      <x:c r="D1129" s="0" t="s">
        <x:v>124</x:v>
      </x:c>
      <x:c r="E1129" s="0" t="s">
        <x:v>111</x:v>
      </x:c>
      <x:c r="F1129" s="0" t="s">
        <x:v>112</x:v>
      </x:c>
      <x:c r="G1129" s="0" t="s">
        <x:v>57</x:v>
      </x:c>
      <x:c r="H1129" s="0" t="s">
        <x:v>58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124</x:v>
      </x:c>
      <x:c r="D1130" s="0" t="s">
        <x:v>124</x:v>
      </x:c>
      <x:c r="E1130" s="0" t="s">
        <x:v>111</x:v>
      </x:c>
      <x:c r="F1130" s="0" t="s">
        <x:v>112</x:v>
      </x:c>
      <x:c r="G1130" s="0" t="s">
        <x:v>59</x:v>
      </x:c>
      <x:c r="H1130" s="0" t="s">
        <x:v>60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124</x:v>
      </x:c>
      <x:c r="D1131" s="0" t="s">
        <x:v>124</x:v>
      </x:c>
      <x:c r="E1131" s="0" t="s">
        <x:v>111</x:v>
      </x:c>
      <x:c r="F1131" s="0" t="s">
        <x:v>112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124</x:v>
      </x:c>
      <x:c r="D1132" s="0" t="s">
        <x:v>124</x:v>
      </x:c>
      <x:c r="E1132" s="0" t="s">
        <x:v>111</x:v>
      </x:c>
      <x:c r="F1132" s="0" t="s">
        <x:v>112</x:v>
      </x:c>
      <x:c r="G1132" s="0" t="s">
        <x:v>63</x:v>
      </x:c>
      <x:c r="H1132" s="0" t="s">
        <x:v>64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124</x:v>
      </x:c>
      <x:c r="D1133" s="0" t="s">
        <x:v>124</x:v>
      </x:c>
      <x:c r="E1133" s="0" t="s">
        <x:v>111</x:v>
      </x:c>
      <x:c r="F1133" s="0" t="s">
        <x:v>112</x:v>
      </x:c>
      <x:c r="G1133" s="0" t="s">
        <x:v>65</x:v>
      </x:c>
      <x:c r="H1133" s="0" t="s">
        <x:v>66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124</x:v>
      </x:c>
      <x:c r="D1134" s="0" t="s">
        <x:v>124</x:v>
      </x:c>
      <x:c r="E1134" s="0" t="s">
        <x:v>111</x:v>
      </x:c>
      <x:c r="F1134" s="0" t="s">
        <x:v>112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124</x:v>
      </x:c>
      <x:c r="D1135" s="0" t="s">
        <x:v>124</x:v>
      </x:c>
      <x:c r="E1135" s="0" t="s">
        <x:v>111</x:v>
      </x:c>
      <x:c r="F1135" s="0" t="s">
        <x:v>112</x:v>
      </x:c>
      <x:c r="G1135" s="0" t="s">
        <x:v>69</x:v>
      </x:c>
      <x:c r="H1135" s="0" t="s">
        <x:v>70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124</x:v>
      </x:c>
      <x:c r="D1136" s="0" t="s">
        <x:v>124</x:v>
      </x:c>
      <x:c r="E1136" s="0" t="s">
        <x:v>113</x:v>
      </x:c>
      <x:c r="F1136" s="0" t="s">
        <x:v>114</x:v>
      </x:c>
      <x:c r="G1136" s="0" t="s">
        <x:v>52</x:v>
      </x:c>
      <x:c r="H1136" s="0" t="s">
        <x:v>53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124</x:v>
      </x:c>
      <x:c r="D1137" s="0" t="s">
        <x:v>124</x:v>
      </x:c>
      <x:c r="E1137" s="0" t="s">
        <x:v>113</x:v>
      </x:c>
      <x:c r="F1137" s="0" t="s">
        <x:v>114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124</x:v>
      </x:c>
      <x:c r="D1138" s="0" t="s">
        <x:v>124</x:v>
      </x:c>
      <x:c r="E1138" s="0" t="s">
        <x:v>113</x:v>
      </x:c>
      <x:c r="F1138" s="0" t="s">
        <x:v>114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2</x:v>
      </x:c>
      <x:c r="B1139" s="0" t="s">
        <x:v>4</x:v>
      </x:c>
      <x:c r="C1139" s="0" t="s">
        <x:v>124</x:v>
      </x:c>
      <x:c r="D1139" s="0" t="s">
        <x:v>124</x:v>
      </x:c>
      <x:c r="E1139" s="0" t="s">
        <x:v>113</x:v>
      </x:c>
      <x:c r="F1139" s="0" t="s">
        <x:v>114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124</x:v>
      </x:c>
      <x:c r="D1140" s="0" t="s">
        <x:v>124</x:v>
      </x:c>
      <x:c r="E1140" s="0" t="s">
        <x:v>113</x:v>
      </x:c>
      <x:c r="F1140" s="0" t="s">
        <x:v>114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124</x:v>
      </x:c>
      <x:c r="D1141" s="0" t="s">
        <x:v>124</x:v>
      </x:c>
      <x:c r="E1141" s="0" t="s">
        <x:v>113</x:v>
      </x:c>
      <x:c r="F1141" s="0" t="s">
        <x:v>114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124</x:v>
      </x:c>
      <x:c r="D1142" s="0" t="s">
        <x:v>124</x:v>
      </x:c>
      <x:c r="E1142" s="0" t="s">
        <x:v>113</x:v>
      </x:c>
      <x:c r="F1142" s="0" t="s">
        <x:v>114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124</x:v>
      </x:c>
      <x:c r="D1143" s="0" t="s">
        <x:v>124</x:v>
      </x:c>
      <x:c r="E1143" s="0" t="s">
        <x:v>113</x:v>
      </x:c>
      <x:c r="F1143" s="0" t="s">
        <x:v>114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124</x:v>
      </x:c>
      <x:c r="D1144" s="0" t="s">
        <x:v>124</x:v>
      </x:c>
      <x:c r="E1144" s="0" t="s">
        <x:v>113</x:v>
      </x:c>
      <x:c r="F1144" s="0" t="s">
        <x:v>114</x:v>
      </x:c>
      <x:c r="G1144" s="0" t="s">
        <x:v>69</x:v>
      </x:c>
      <x:c r="H1144" s="0" t="s">
        <x:v>70</x:v>
      </x:c>
      <x:c r="I1144" s="0" t="s">
        <x:v>54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124</x:v>
      </x:c>
      <x:c r="D1145" s="0" t="s">
        <x:v>124</x:v>
      </x:c>
      <x:c r="E1145" s="0" t="s">
        <x:v>115</x:v>
      </x:c>
      <x:c r="F1145" s="0" t="s">
        <x:v>116</x:v>
      </x:c>
      <x:c r="G1145" s="0" t="s">
        <x:v>52</x:v>
      </x:c>
      <x:c r="H1145" s="0" t="s">
        <x:v>53</x:v>
      </x:c>
      <x:c r="I1145" s="0" t="s">
        <x:v>54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124</x:v>
      </x:c>
      <x:c r="D1146" s="0" t="s">
        <x:v>124</x:v>
      </x:c>
      <x:c r="E1146" s="0" t="s">
        <x:v>115</x:v>
      </x:c>
      <x:c r="F1146" s="0" t="s">
        <x:v>116</x:v>
      </x:c>
      <x:c r="G1146" s="0" t="s">
        <x:v>55</x:v>
      </x:c>
      <x:c r="H1146" s="0" t="s">
        <x:v>56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124</x:v>
      </x:c>
      <x:c r="D1147" s="0" t="s">
        <x:v>124</x:v>
      </x:c>
      <x:c r="E1147" s="0" t="s">
        <x:v>115</x:v>
      </x:c>
      <x:c r="F1147" s="0" t="s">
        <x:v>116</x:v>
      </x:c>
      <x:c r="G1147" s="0" t="s">
        <x:v>57</x:v>
      </x:c>
      <x:c r="H1147" s="0" t="s">
        <x:v>58</x:v>
      </x:c>
      <x:c r="I1147" s="0" t="s">
        <x:v>54</x:v>
      </x:c>
      <x:c r="J1147" s="0">
        <x:v>4</x:v>
      </x:c>
    </x:row>
    <x:row r="1148" spans="1:10">
      <x:c r="A1148" s="0" t="s">
        <x:v>2</x:v>
      </x:c>
      <x:c r="B1148" s="0" t="s">
        <x:v>4</x:v>
      </x:c>
      <x:c r="C1148" s="0" t="s">
        <x:v>124</x:v>
      </x:c>
      <x:c r="D1148" s="0" t="s">
        <x:v>124</x:v>
      </x:c>
      <x:c r="E1148" s="0" t="s">
        <x:v>115</x:v>
      </x:c>
      <x:c r="F1148" s="0" t="s">
        <x:v>116</x:v>
      </x:c>
      <x:c r="G1148" s="0" t="s">
        <x:v>59</x:v>
      </x:c>
      <x:c r="H1148" s="0" t="s">
        <x:v>60</x:v>
      </x:c>
      <x:c r="I1148" s="0" t="s">
        <x:v>54</x:v>
      </x:c>
      <x:c r="J1148" s="0">
        <x:v>3</x:v>
      </x:c>
    </x:row>
    <x:row r="1149" spans="1:10">
      <x:c r="A1149" s="0" t="s">
        <x:v>2</x:v>
      </x:c>
      <x:c r="B1149" s="0" t="s">
        <x:v>4</x:v>
      </x:c>
      <x:c r="C1149" s="0" t="s">
        <x:v>124</x:v>
      </x:c>
      <x:c r="D1149" s="0" t="s">
        <x:v>124</x:v>
      </x:c>
      <x:c r="E1149" s="0" t="s">
        <x:v>115</x:v>
      </x:c>
      <x:c r="F1149" s="0" t="s">
        <x:v>116</x:v>
      </x:c>
      <x:c r="G1149" s="0" t="s">
        <x:v>61</x:v>
      </x:c>
      <x:c r="H1149" s="0" t="s">
        <x:v>62</x:v>
      </x:c>
      <x:c r="I1149" s="0" t="s">
        <x:v>54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124</x:v>
      </x:c>
      <x:c r="D1150" s="0" t="s">
        <x:v>124</x:v>
      </x:c>
      <x:c r="E1150" s="0" t="s">
        <x:v>115</x:v>
      </x:c>
      <x:c r="F1150" s="0" t="s">
        <x:v>116</x:v>
      </x:c>
      <x:c r="G1150" s="0" t="s">
        <x:v>63</x:v>
      </x:c>
      <x:c r="H1150" s="0" t="s">
        <x:v>64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124</x:v>
      </x:c>
      <x:c r="D1151" s="0" t="s">
        <x:v>124</x:v>
      </x:c>
      <x:c r="E1151" s="0" t="s">
        <x:v>115</x:v>
      </x:c>
      <x:c r="F1151" s="0" t="s">
        <x:v>116</x:v>
      </x:c>
      <x:c r="G1151" s="0" t="s">
        <x:v>65</x:v>
      </x:c>
      <x:c r="H1151" s="0" t="s">
        <x:v>66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124</x:v>
      </x:c>
      <x:c r="D1152" s="0" t="s">
        <x:v>124</x:v>
      </x:c>
      <x:c r="E1152" s="0" t="s">
        <x:v>115</x:v>
      </x:c>
      <x:c r="F1152" s="0" t="s">
        <x:v>116</x:v>
      </x:c>
      <x:c r="G1152" s="0" t="s">
        <x:v>67</x:v>
      </x:c>
      <x:c r="H1152" s="0" t="s">
        <x:v>68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124</x:v>
      </x:c>
      <x:c r="D1153" s="0" t="s">
        <x:v>124</x:v>
      </x:c>
      <x:c r="E1153" s="0" t="s">
        <x:v>115</x:v>
      </x:c>
      <x:c r="F1153" s="0" t="s">
        <x:v>116</x:v>
      </x:c>
      <x:c r="G1153" s="0" t="s">
        <x:v>69</x:v>
      </x:c>
      <x:c r="H1153" s="0" t="s">
        <x:v>70</x:v>
      </x:c>
      <x:c r="I1153" s="0" t="s">
        <x:v>54</x:v>
      </x:c>
      <x:c r="J1153" s="0">
        <x:v>16</x:v>
      </x:c>
    </x:row>
    <x:row r="1154" spans="1:10">
      <x:c r="A1154" s="0" t="s">
        <x:v>2</x:v>
      </x:c>
      <x:c r="B1154" s="0" t="s">
        <x:v>4</x:v>
      </x:c>
      <x:c r="C1154" s="0" t="s">
        <x:v>124</x:v>
      </x:c>
      <x:c r="D1154" s="0" t="s">
        <x:v>124</x:v>
      </x:c>
      <x:c r="E1154" s="0" t="s">
        <x:v>117</x:v>
      </x:c>
      <x:c r="F1154" s="0" t="s">
        <x:v>118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124</x:v>
      </x:c>
      <x:c r="D1155" s="0" t="s">
        <x:v>124</x:v>
      </x:c>
      <x:c r="E1155" s="0" t="s">
        <x:v>117</x:v>
      </x:c>
      <x:c r="F1155" s="0" t="s">
        <x:v>118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124</x:v>
      </x:c>
      <x:c r="D1156" s="0" t="s">
        <x:v>124</x:v>
      </x:c>
      <x:c r="E1156" s="0" t="s">
        <x:v>117</x:v>
      </x:c>
      <x:c r="F1156" s="0" t="s">
        <x:v>118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124</x:v>
      </x:c>
      <x:c r="D1157" s="0" t="s">
        <x:v>124</x:v>
      </x:c>
      <x:c r="E1157" s="0" t="s">
        <x:v>117</x:v>
      </x:c>
      <x:c r="F1157" s="0" t="s">
        <x:v>118</x:v>
      </x:c>
      <x:c r="G1157" s="0" t="s">
        <x:v>59</x:v>
      </x:c>
      <x:c r="H1157" s="0" t="s">
        <x:v>60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124</x:v>
      </x:c>
      <x:c r="D1158" s="0" t="s">
        <x:v>124</x:v>
      </x:c>
      <x:c r="E1158" s="0" t="s">
        <x:v>117</x:v>
      </x:c>
      <x:c r="F1158" s="0" t="s">
        <x:v>118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124</x:v>
      </x:c>
      <x:c r="D1159" s="0" t="s">
        <x:v>124</x:v>
      </x:c>
      <x:c r="E1159" s="0" t="s">
        <x:v>117</x:v>
      </x:c>
      <x:c r="F1159" s="0" t="s">
        <x:v>118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124</x:v>
      </x:c>
      <x:c r="D1160" s="0" t="s">
        <x:v>124</x:v>
      </x:c>
      <x:c r="E1160" s="0" t="s">
        <x:v>117</x:v>
      </x:c>
      <x:c r="F1160" s="0" t="s">
        <x:v>118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124</x:v>
      </x:c>
      <x:c r="D1161" s="0" t="s">
        <x:v>124</x:v>
      </x:c>
      <x:c r="E1161" s="0" t="s">
        <x:v>117</x:v>
      </x:c>
      <x:c r="F1161" s="0" t="s">
        <x:v>118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124</x:v>
      </x:c>
      <x:c r="D1162" s="0" t="s">
        <x:v>124</x:v>
      </x:c>
      <x:c r="E1162" s="0" t="s">
        <x:v>117</x:v>
      </x:c>
      <x:c r="F1162" s="0" t="s">
        <x:v>118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124</x:v>
      </x:c>
      <x:c r="D1163" s="0" t="s">
        <x:v>124</x:v>
      </x:c>
      <x:c r="E1163" s="0" t="s">
        <x:v>119</x:v>
      </x:c>
      <x:c r="F1163" s="0" t="s">
        <x:v>120</x:v>
      </x:c>
      <x:c r="G1163" s="0" t="s">
        <x:v>52</x:v>
      </x:c>
      <x:c r="H1163" s="0" t="s">
        <x:v>53</x:v>
      </x:c>
      <x:c r="I1163" s="0" t="s">
        <x:v>54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124</x:v>
      </x:c>
      <x:c r="D1164" s="0" t="s">
        <x:v>124</x:v>
      </x:c>
      <x:c r="E1164" s="0" t="s">
        <x:v>119</x:v>
      </x:c>
      <x:c r="F1164" s="0" t="s">
        <x:v>120</x:v>
      </x:c>
      <x:c r="G1164" s="0" t="s">
        <x:v>55</x:v>
      </x:c>
      <x:c r="H1164" s="0" t="s">
        <x:v>56</x:v>
      </x:c>
      <x:c r="I1164" s="0" t="s">
        <x:v>54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124</x:v>
      </x:c>
      <x:c r="D1165" s="0" t="s">
        <x:v>124</x:v>
      </x:c>
      <x:c r="E1165" s="0" t="s">
        <x:v>119</x:v>
      </x:c>
      <x:c r="F1165" s="0" t="s">
        <x:v>120</x:v>
      </x:c>
      <x:c r="G1165" s="0" t="s">
        <x:v>57</x:v>
      </x:c>
      <x:c r="H1165" s="0" t="s">
        <x:v>58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124</x:v>
      </x:c>
      <x:c r="D1166" s="0" t="s">
        <x:v>124</x:v>
      </x:c>
      <x:c r="E1166" s="0" t="s">
        <x:v>119</x:v>
      </x:c>
      <x:c r="F1166" s="0" t="s">
        <x:v>120</x:v>
      </x:c>
      <x:c r="G1166" s="0" t="s">
        <x:v>59</x:v>
      </x:c>
      <x:c r="H1166" s="0" t="s">
        <x:v>60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124</x:v>
      </x:c>
      <x:c r="D1167" s="0" t="s">
        <x:v>124</x:v>
      </x:c>
      <x:c r="E1167" s="0" t="s">
        <x:v>119</x:v>
      </x:c>
      <x:c r="F1167" s="0" t="s">
        <x:v>120</x:v>
      </x:c>
      <x:c r="G1167" s="0" t="s">
        <x:v>61</x:v>
      </x:c>
      <x:c r="H1167" s="0" t="s">
        <x:v>62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124</x:v>
      </x:c>
      <x:c r="D1168" s="0" t="s">
        <x:v>124</x:v>
      </x:c>
      <x:c r="E1168" s="0" t="s">
        <x:v>119</x:v>
      </x:c>
      <x:c r="F1168" s="0" t="s">
        <x:v>120</x:v>
      </x:c>
      <x:c r="G1168" s="0" t="s">
        <x:v>63</x:v>
      </x:c>
      <x:c r="H1168" s="0" t="s">
        <x:v>64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124</x:v>
      </x:c>
      <x:c r="D1169" s="0" t="s">
        <x:v>124</x:v>
      </x:c>
      <x:c r="E1169" s="0" t="s">
        <x:v>119</x:v>
      </x:c>
      <x:c r="F1169" s="0" t="s">
        <x:v>120</x:v>
      </x:c>
      <x:c r="G1169" s="0" t="s">
        <x:v>65</x:v>
      </x:c>
      <x:c r="H1169" s="0" t="s">
        <x:v>66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124</x:v>
      </x:c>
      <x:c r="D1170" s="0" t="s">
        <x:v>124</x:v>
      </x:c>
      <x:c r="E1170" s="0" t="s">
        <x:v>119</x:v>
      </x:c>
      <x:c r="F1170" s="0" t="s">
        <x:v>120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124</x:v>
      </x:c>
      <x:c r="D1171" s="0" t="s">
        <x:v>124</x:v>
      </x:c>
      <x:c r="E1171" s="0" t="s">
        <x:v>119</x:v>
      </x:c>
      <x:c r="F1171" s="0" t="s">
        <x:v>120</x:v>
      </x:c>
      <x:c r="G1171" s="0" t="s">
        <x:v>69</x:v>
      </x:c>
      <x:c r="H1171" s="0" t="s">
        <x:v>70</x:v>
      </x:c>
      <x:c r="I1171" s="0" t="s">
        <x:v>54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125</x:v>
      </x:c>
      <x:c r="D1172" s="0" t="s">
        <x:v>125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62</x:v>
      </x:c>
    </x:row>
    <x:row r="1173" spans="1:10">
      <x:c r="A1173" s="0" t="s">
        <x:v>2</x:v>
      </x:c>
      <x:c r="B1173" s="0" t="s">
        <x:v>4</x:v>
      </x:c>
      <x:c r="C1173" s="0" t="s">
        <x:v>125</x:v>
      </x:c>
      <x:c r="D1173" s="0" t="s">
        <x:v>125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125</x:v>
      </x:c>
      <x:c r="D1174" s="0" t="s">
        <x:v>125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14</x:v>
      </x:c>
    </x:row>
    <x:row r="1175" spans="1:10">
      <x:c r="A1175" s="0" t="s">
        <x:v>2</x:v>
      </x:c>
      <x:c r="B1175" s="0" t="s">
        <x:v>4</x:v>
      </x:c>
      <x:c r="C1175" s="0" t="s">
        <x:v>125</x:v>
      </x:c>
      <x:c r="D1175" s="0" t="s">
        <x:v>125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16</x:v>
      </x:c>
    </x:row>
    <x:row r="1176" spans="1:10">
      <x:c r="A1176" s="0" t="s">
        <x:v>2</x:v>
      </x:c>
      <x:c r="B1176" s="0" t="s">
        <x:v>4</x:v>
      </x:c>
      <x:c r="C1176" s="0" t="s">
        <x:v>125</x:v>
      </x:c>
      <x:c r="D1176" s="0" t="s">
        <x:v>125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14</x:v>
      </x:c>
    </x:row>
    <x:row r="1177" spans="1:10">
      <x:c r="A1177" s="0" t="s">
        <x:v>2</x:v>
      </x:c>
      <x:c r="B1177" s="0" t="s">
        <x:v>4</x:v>
      </x:c>
      <x:c r="C1177" s="0" t="s">
        <x:v>125</x:v>
      </x:c>
      <x:c r="D1177" s="0" t="s">
        <x:v>125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23</x:v>
      </x:c>
    </x:row>
    <x:row r="1178" spans="1:10">
      <x:c r="A1178" s="0" t="s">
        <x:v>2</x:v>
      </x:c>
      <x:c r="B1178" s="0" t="s">
        <x:v>4</x:v>
      </x:c>
      <x:c r="C1178" s="0" t="s">
        <x:v>125</x:v>
      </x:c>
      <x:c r="D1178" s="0" t="s">
        <x:v>125</x:v>
      </x:c>
      <x:c r="E1178" s="0" t="s">
        <x:v>50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12</x:v>
      </x:c>
    </x:row>
    <x:row r="1179" spans="1:10">
      <x:c r="A1179" s="0" t="s">
        <x:v>2</x:v>
      </x:c>
      <x:c r="B1179" s="0" t="s">
        <x:v>4</x:v>
      </x:c>
      <x:c r="C1179" s="0" t="s">
        <x:v>125</x:v>
      </x:c>
      <x:c r="D1179" s="0" t="s">
        <x:v>125</x:v>
      </x:c>
      <x:c r="E1179" s="0" t="s">
        <x:v>50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125</x:v>
      </x:c>
      <x:c r="D1180" s="0" t="s">
        <x:v>125</x:v>
      </x:c>
      <x:c r="E1180" s="0" t="s">
        <x:v>50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164</x:v>
      </x:c>
    </x:row>
    <x:row r="1181" spans="1:10">
      <x:c r="A1181" s="0" t="s">
        <x:v>2</x:v>
      </x:c>
      <x:c r="B1181" s="0" t="s">
        <x:v>4</x:v>
      </x:c>
      <x:c r="C1181" s="0" t="s">
        <x:v>125</x:v>
      </x:c>
      <x:c r="D1181" s="0" t="s">
        <x:v>125</x:v>
      </x:c>
      <x:c r="E1181" s="0" t="s">
        <x:v>71</x:v>
      </x:c>
      <x:c r="F1181" s="0" t="s">
        <x:v>72</x:v>
      </x:c>
      <x:c r="G1181" s="0" t="s">
        <x:v>52</x:v>
      </x:c>
      <x:c r="H1181" s="0" t="s">
        <x:v>53</x:v>
      </x:c>
      <x:c r="I1181" s="0" t="s">
        <x:v>54</x:v>
      </x:c>
      <x:c r="J1181" s="0">
        <x:v>52</x:v>
      </x:c>
    </x:row>
    <x:row r="1182" spans="1:10">
      <x:c r="A1182" s="0" t="s">
        <x:v>2</x:v>
      </x:c>
      <x:c r="B1182" s="0" t="s">
        <x:v>4</x:v>
      </x:c>
      <x:c r="C1182" s="0" t="s">
        <x:v>125</x:v>
      </x:c>
      <x:c r="D1182" s="0" t="s">
        <x:v>125</x:v>
      </x:c>
      <x:c r="E1182" s="0" t="s">
        <x:v>71</x:v>
      </x:c>
      <x:c r="F1182" s="0" t="s">
        <x:v>72</x:v>
      </x:c>
      <x:c r="G1182" s="0" t="s">
        <x:v>55</x:v>
      </x:c>
      <x:c r="H1182" s="0" t="s">
        <x:v>56</x:v>
      </x:c>
      <x:c r="I1182" s="0" t="s">
        <x:v>54</x:v>
      </x:c>
      <x:c r="J1182" s="0">
        <x:v>12</x:v>
      </x:c>
    </x:row>
    <x:row r="1183" spans="1:10">
      <x:c r="A1183" s="0" t="s">
        <x:v>2</x:v>
      </x:c>
      <x:c r="B1183" s="0" t="s">
        <x:v>4</x:v>
      </x:c>
      <x:c r="C1183" s="0" t="s">
        <x:v>125</x:v>
      </x:c>
      <x:c r="D1183" s="0" t="s">
        <x:v>125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54</x:v>
      </x:c>
      <x:c r="J1183" s="0">
        <x:v>11</x:v>
      </x:c>
    </x:row>
    <x:row r="1184" spans="1:10">
      <x:c r="A1184" s="0" t="s">
        <x:v>2</x:v>
      </x:c>
      <x:c r="B1184" s="0" t="s">
        <x:v>4</x:v>
      </x:c>
      <x:c r="C1184" s="0" t="s">
        <x:v>125</x:v>
      </x:c>
      <x:c r="D1184" s="0" t="s">
        <x:v>125</x:v>
      </x:c>
      <x:c r="E1184" s="0" t="s">
        <x:v>71</x:v>
      </x:c>
      <x:c r="F1184" s="0" t="s">
        <x:v>72</x:v>
      </x:c>
      <x:c r="G1184" s="0" t="s">
        <x:v>59</x:v>
      </x:c>
      <x:c r="H1184" s="0" t="s">
        <x:v>60</x:v>
      </x:c>
      <x:c r="I1184" s="0" t="s">
        <x:v>54</x:v>
      </x:c>
      <x:c r="J1184" s="0">
        <x:v>13</x:v>
      </x:c>
    </x:row>
    <x:row r="1185" spans="1:10">
      <x:c r="A1185" s="0" t="s">
        <x:v>2</x:v>
      </x:c>
      <x:c r="B1185" s="0" t="s">
        <x:v>4</x:v>
      </x:c>
      <x:c r="C1185" s="0" t="s">
        <x:v>125</x:v>
      </x:c>
      <x:c r="D1185" s="0" t="s">
        <x:v>125</x:v>
      </x:c>
      <x:c r="E1185" s="0" t="s">
        <x:v>71</x:v>
      </x:c>
      <x:c r="F1185" s="0" t="s">
        <x:v>72</x:v>
      </x:c>
      <x:c r="G1185" s="0" t="s">
        <x:v>61</x:v>
      </x:c>
      <x:c r="H1185" s="0" t="s">
        <x:v>62</x:v>
      </x:c>
      <x:c r="I1185" s="0" t="s">
        <x:v>54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125</x:v>
      </x:c>
      <x:c r="D1186" s="0" t="s">
        <x:v>125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54</x:v>
      </x:c>
      <x:c r="J1186" s="0">
        <x:v>22</x:v>
      </x:c>
    </x:row>
    <x:row r="1187" spans="1:10">
      <x:c r="A1187" s="0" t="s">
        <x:v>2</x:v>
      </x:c>
      <x:c r="B1187" s="0" t="s">
        <x:v>4</x:v>
      </x:c>
      <x:c r="C1187" s="0" t="s">
        <x:v>125</x:v>
      </x:c>
      <x:c r="D1187" s="0" t="s">
        <x:v>125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54</x:v>
      </x:c>
      <x:c r="J1187" s="0">
        <x:v>12</x:v>
      </x:c>
    </x:row>
    <x:row r="1188" spans="1:10">
      <x:c r="A1188" s="0" t="s">
        <x:v>2</x:v>
      </x:c>
      <x:c r="B1188" s="0" t="s">
        <x:v>4</x:v>
      </x:c>
      <x:c r="C1188" s="0" t="s">
        <x:v>125</x:v>
      </x:c>
      <x:c r="D1188" s="0" t="s">
        <x:v>125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54</x:v>
      </x:c>
      <x:c r="J1188" s="0">
        <x:v>4</x:v>
      </x:c>
    </x:row>
    <x:row r="1189" spans="1:10">
      <x:c r="A1189" s="0" t="s">
        <x:v>2</x:v>
      </x:c>
      <x:c r="B1189" s="0" t="s">
        <x:v>4</x:v>
      </x:c>
      <x:c r="C1189" s="0" t="s">
        <x:v>125</x:v>
      </x:c>
      <x:c r="D1189" s="0" t="s">
        <x:v>125</x:v>
      </x:c>
      <x:c r="E1189" s="0" t="s">
        <x:v>71</x:v>
      </x:c>
      <x:c r="F1189" s="0" t="s">
        <x:v>72</x:v>
      </x:c>
      <x:c r="G1189" s="0" t="s">
        <x:v>69</x:v>
      </x:c>
      <x:c r="H1189" s="0" t="s">
        <x:v>70</x:v>
      </x:c>
      <x:c r="I1189" s="0" t="s">
        <x:v>54</x:v>
      </x:c>
      <x:c r="J1189" s="0">
        <x:v>137</x:v>
      </x:c>
    </x:row>
    <x:row r="1190" spans="1:10">
      <x:c r="A1190" s="0" t="s">
        <x:v>2</x:v>
      </x:c>
      <x:c r="B1190" s="0" t="s">
        <x:v>4</x:v>
      </x:c>
      <x:c r="C1190" s="0" t="s">
        <x:v>125</x:v>
      </x:c>
      <x:c r="D1190" s="0" t="s">
        <x:v>125</x:v>
      </x:c>
      <x:c r="E1190" s="0" t="s">
        <x:v>73</x:v>
      </x:c>
      <x:c r="F1190" s="0" t="s">
        <x:v>74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125</x:v>
      </x:c>
      <x:c r="D1191" s="0" t="s">
        <x:v>125</x:v>
      </x:c>
      <x:c r="E1191" s="0" t="s">
        <x:v>73</x:v>
      </x:c>
      <x:c r="F1191" s="0" t="s">
        <x:v>74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125</x:v>
      </x:c>
      <x:c r="D1192" s="0" t="s">
        <x:v>125</x:v>
      </x:c>
      <x:c r="E1192" s="0" t="s">
        <x:v>73</x:v>
      </x:c>
      <x:c r="F1192" s="0" t="s">
        <x:v>74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125</x:v>
      </x:c>
      <x:c r="D1193" s="0" t="s">
        <x:v>125</x:v>
      </x:c>
      <x:c r="E1193" s="0" t="s">
        <x:v>73</x:v>
      </x:c>
      <x:c r="F1193" s="0" t="s">
        <x:v>74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125</x:v>
      </x:c>
      <x:c r="D1194" s="0" t="s">
        <x:v>125</x:v>
      </x:c>
      <x:c r="E1194" s="0" t="s">
        <x:v>73</x:v>
      </x:c>
      <x:c r="F1194" s="0" t="s">
        <x:v>74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125</x:v>
      </x:c>
      <x:c r="D1195" s="0" t="s">
        <x:v>125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125</x:v>
      </x:c>
      <x:c r="D1196" s="0" t="s">
        <x:v>125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125</x:v>
      </x:c>
      <x:c r="D1197" s="0" t="s">
        <x:v>125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125</x:v>
      </x:c>
      <x:c r="D1198" s="0" t="s">
        <x:v>125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125</x:v>
      </x:c>
      <x:c r="D1199" s="0" t="s">
        <x:v>125</x:v>
      </x:c>
      <x:c r="E1199" s="0" t="s">
        <x:v>75</x:v>
      </x:c>
      <x:c r="F1199" s="0" t="s">
        <x:v>76</x:v>
      </x:c>
      <x:c r="G1199" s="0" t="s">
        <x:v>52</x:v>
      </x:c>
      <x:c r="H1199" s="0" t="s">
        <x:v>53</x:v>
      </x:c>
      <x:c r="I1199" s="0" t="s">
        <x:v>54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125</x:v>
      </x:c>
      <x:c r="D1200" s="0" t="s">
        <x:v>125</x:v>
      </x:c>
      <x:c r="E1200" s="0" t="s">
        <x:v>75</x:v>
      </x:c>
      <x:c r="F1200" s="0" t="s">
        <x:v>76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125</x:v>
      </x:c>
      <x:c r="D1201" s="0" t="s">
        <x:v>125</x:v>
      </x:c>
      <x:c r="E1201" s="0" t="s">
        <x:v>75</x:v>
      </x:c>
      <x:c r="F1201" s="0" t="s">
        <x:v>76</x:v>
      </x:c>
      <x:c r="G1201" s="0" t="s">
        <x:v>57</x:v>
      </x:c>
      <x:c r="H1201" s="0" t="s">
        <x:v>58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125</x:v>
      </x:c>
      <x:c r="D1202" s="0" t="s">
        <x:v>125</x:v>
      </x:c>
      <x:c r="E1202" s="0" t="s">
        <x:v>75</x:v>
      </x:c>
      <x:c r="F1202" s="0" t="s">
        <x:v>76</x:v>
      </x:c>
      <x:c r="G1202" s="0" t="s">
        <x:v>59</x:v>
      </x:c>
      <x:c r="H1202" s="0" t="s">
        <x:v>60</x:v>
      </x:c>
      <x:c r="I1202" s="0" t="s">
        <x:v>54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125</x:v>
      </x:c>
      <x:c r="D1203" s="0" t="s">
        <x:v>125</x:v>
      </x:c>
      <x:c r="E1203" s="0" t="s">
        <x:v>75</x:v>
      </x:c>
      <x:c r="F1203" s="0" t="s">
        <x:v>76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125</x:v>
      </x:c>
      <x:c r="D1204" s="0" t="s">
        <x:v>125</x:v>
      </x:c>
      <x:c r="E1204" s="0" t="s">
        <x:v>75</x:v>
      </x:c>
      <x:c r="F1204" s="0" t="s">
        <x:v>76</x:v>
      </x:c>
      <x:c r="G1204" s="0" t="s">
        <x:v>63</x:v>
      </x:c>
      <x:c r="H1204" s="0" t="s">
        <x:v>64</x:v>
      </x:c>
      <x:c r="I1204" s="0" t="s">
        <x:v>54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125</x:v>
      </x:c>
      <x:c r="D1205" s="0" t="s">
        <x:v>125</x:v>
      </x:c>
      <x:c r="E1205" s="0" t="s">
        <x:v>75</x:v>
      </x:c>
      <x:c r="F1205" s="0" t="s">
        <x:v>76</x:v>
      </x:c>
      <x:c r="G1205" s="0" t="s">
        <x:v>65</x:v>
      </x:c>
      <x:c r="H1205" s="0" t="s">
        <x:v>66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125</x:v>
      </x:c>
      <x:c r="D1206" s="0" t="s">
        <x:v>125</x:v>
      </x:c>
      <x:c r="E1206" s="0" t="s">
        <x:v>75</x:v>
      </x:c>
      <x:c r="F1206" s="0" t="s">
        <x:v>76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125</x:v>
      </x:c>
      <x:c r="D1207" s="0" t="s">
        <x:v>125</x:v>
      </x:c>
      <x:c r="E1207" s="0" t="s">
        <x:v>75</x:v>
      </x:c>
      <x:c r="F1207" s="0" t="s">
        <x:v>76</x:v>
      </x:c>
      <x:c r="G1207" s="0" t="s">
        <x:v>69</x:v>
      </x:c>
      <x:c r="H1207" s="0" t="s">
        <x:v>70</x:v>
      </x:c>
      <x:c r="I1207" s="0" t="s">
        <x:v>54</x:v>
      </x:c>
      <x:c r="J1207" s="0">
        <x:v>14</x:v>
      </x:c>
    </x:row>
    <x:row r="1208" spans="1:10">
      <x:c r="A1208" s="0" t="s">
        <x:v>2</x:v>
      </x:c>
      <x:c r="B1208" s="0" t="s">
        <x:v>4</x:v>
      </x:c>
      <x:c r="C1208" s="0" t="s">
        <x:v>125</x:v>
      </x:c>
      <x:c r="D1208" s="0" t="s">
        <x:v>125</x:v>
      </x:c>
      <x:c r="E1208" s="0" t="s">
        <x:v>77</x:v>
      </x:c>
      <x:c r="F1208" s="0" t="s">
        <x:v>78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125</x:v>
      </x:c>
      <x:c r="D1209" s="0" t="s">
        <x:v>125</x:v>
      </x:c>
      <x:c r="E1209" s="0" t="s">
        <x:v>77</x:v>
      </x:c>
      <x:c r="F1209" s="0" t="s">
        <x:v>78</x:v>
      </x:c>
      <x:c r="G1209" s="0" t="s">
        <x:v>55</x:v>
      </x:c>
      <x:c r="H1209" s="0" t="s">
        <x:v>56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125</x:v>
      </x:c>
      <x:c r="D1210" s="0" t="s">
        <x:v>125</x:v>
      </x:c>
      <x:c r="E1210" s="0" t="s">
        <x:v>77</x:v>
      </x:c>
      <x:c r="F1210" s="0" t="s">
        <x:v>78</x:v>
      </x:c>
      <x:c r="G1210" s="0" t="s">
        <x:v>57</x:v>
      </x:c>
      <x:c r="H1210" s="0" t="s">
        <x:v>58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125</x:v>
      </x:c>
      <x:c r="D1211" s="0" t="s">
        <x:v>125</x:v>
      </x:c>
      <x:c r="E1211" s="0" t="s">
        <x:v>77</x:v>
      </x:c>
      <x:c r="F1211" s="0" t="s">
        <x:v>78</x:v>
      </x:c>
      <x:c r="G1211" s="0" t="s">
        <x:v>59</x:v>
      </x:c>
      <x:c r="H1211" s="0" t="s">
        <x:v>60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125</x:v>
      </x:c>
      <x:c r="D1212" s="0" t="s">
        <x:v>125</x:v>
      </x:c>
      <x:c r="E1212" s="0" t="s">
        <x:v>77</x:v>
      </x:c>
      <x:c r="F1212" s="0" t="s">
        <x:v>78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125</x:v>
      </x:c>
      <x:c r="D1213" s="0" t="s">
        <x:v>125</x:v>
      </x:c>
      <x:c r="E1213" s="0" t="s">
        <x:v>77</x:v>
      </x:c>
      <x:c r="F1213" s="0" t="s">
        <x:v>78</x:v>
      </x:c>
      <x:c r="G1213" s="0" t="s">
        <x:v>63</x:v>
      </x:c>
      <x:c r="H1213" s="0" t="s">
        <x:v>64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125</x:v>
      </x:c>
      <x:c r="D1214" s="0" t="s">
        <x:v>125</x:v>
      </x:c>
      <x:c r="E1214" s="0" t="s">
        <x:v>77</x:v>
      </x:c>
      <x:c r="F1214" s="0" t="s">
        <x:v>78</x:v>
      </x:c>
      <x:c r="G1214" s="0" t="s">
        <x:v>65</x:v>
      </x:c>
      <x:c r="H1214" s="0" t="s">
        <x:v>66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125</x:v>
      </x:c>
      <x:c r="D1215" s="0" t="s">
        <x:v>125</x:v>
      </x:c>
      <x:c r="E1215" s="0" t="s">
        <x:v>77</x:v>
      </x:c>
      <x:c r="F1215" s="0" t="s">
        <x:v>78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125</x:v>
      </x:c>
      <x:c r="D1216" s="0" t="s">
        <x:v>125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125</x:v>
      </x:c>
      <x:c r="D1217" s="0" t="s">
        <x:v>125</x:v>
      </x:c>
      <x:c r="E1217" s="0" t="s">
        <x:v>79</x:v>
      </x:c>
      <x:c r="F1217" s="0" t="s">
        <x:v>80</x:v>
      </x:c>
      <x:c r="G1217" s="0" t="s">
        <x:v>52</x:v>
      </x:c>
      <x:c r="H1217" s="0" t="s">
        <x:v>53</x:v>
      </x:c>
      <x:c r="I1217" s="0" t="s">
        <x:v>54</x:v>
      </x:c>
      <x:c r="J1217" s="0">
        <x:v>3</x:v>
      </x:c>
    </x:row>
    <x:row r="1218" spans="1:10">
      <x:c r="A1218" s="0" t="s">
        <x:v>2</x:v>
      </x:c>
      <x:c r="B1218" s="0" t="s">
        <x:v>4</x:v>
      </x:c>
      <x:c r="C1218" s="0" t="s">
        <x:v>125</x:v>
      </x:c>
      <x:c r="D1218" s="0" t="s">
        <x:v>125</x:v>
      </x:c>
      <x:c r="E1218" s="0" t="s">
        <x:v>79</x:v>
      </x:c>
      <x:c r="F1218" s="0" t="s">
        <x:v>80</x:v>
      </x:c>
      <x:c r="G1218" s="0" t="s">
        <x:v>55</x:v>
      </x:c>
      <x:c r="H1218" s="0" t="s">
        <x:v>56</x:v>
      </x:c>
      <x:c r="I1218" s="0" t="s">
        <x:v>54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125</x:v>
      </x:c>
      <x:c r="D1219" s="0" t="s">
        <x:v>125</x:v>
      </x:c>
      <x:c r="E1219" s="0" t="s">
        <x:v>79</x:v>
      </x:c>
      <x:c r="F1219" s="0" t="s">
        <x:v>80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125</x:v>
      </x:c>
      <x:c r="D1220" s="0" t="s">
        <x:v>125</x:v>
      </x:c>
      <x:c r="E1220" s="0" t="s">
        <x:v>79</x:v>
      </x:c>
      <x:c r="F1220" s="0" t="s">
        <x:v>80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125</x:v>
      </x:c>
      <x:c r="D1221" s="0" t="s">
        <x:v>125</x:v>
      </x:c>
      <x:c r="E1221" s="0" t="s">
        <x:v>79</x:v>
      </x:c>
      <x:c r="F1221" s="0" t="s">
        <x:v>80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125</x:v>
      </x:c>
      <x:c r="D1222" s="0" t="s">
        <x:v>125</x:v>
      </x:c>
      <x:c r="E1222" s="0" t="s">
        <x:v>79</x:v>
      </x:c>
      <x:c r="F1222" s="0" t="s">
        <x:v>80</x:v>
      </x:c>
      <x:c r="G1222" s="0" t="s">
        <x:v>63</x:v>
      </x:c>
      <x:c r="H1222" s="0" t="s">
        <x:v>64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125</x:v>
      </x:c>
      <x:c r="D1223" s="0" t="s">
        <x:v>125</x:v>
      </x:c>
      <x:c r="E1223" s="0" t="s">
        <x:v>79</x:v>
      </x:c>
      <x:c r="F1223" s="0" t="s">
        <x:v>80</x:v>
      </x:c>
      <x:c r="G1223" s="0" t="s">
        <x:v>65</x:v>
      </x:c>
      <x:c r="H1223" s="0" t="s">
        <x:v>66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125</x:v>
      </x:c>
      <x:c r="D1224" s="0" t="s">
        <x:v>125</x:v>
      </x:c>
      <x:c r="E1224" s="0" t="s">
        <x:v>79</x:v>
      </x:c>
      <x:c r="F1224" s="0" t="s">
        <x:v>80</x:v>
      </x:c>
      <x:c r="G1224" s="0" t="s">
        <x:v>67</x:v>
      </x:c>
      <x:c r="H1224" s="0" t="s">
        <x:v>68</x:v>
      </x:c>
      <x:c r="I1224" s="0" t="s">
        <x:v>54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125</x:v>
      </x:c>
      <x:c r="D1225" s="0" t="s">
        <x:v>125</x:v>
      </x:c>
      <x:c r="E1225" s="0" t="s">
        <x:v>79</x:v>
      </x:c>
      <x:c r="F1225" s="0" t="s">
        <x:v>80</x:v>
      </x:c>
      <x:c r="G1225" s="0" t="s">
        <x:v>69</x:v>
      </x:c>
      <x:c r="H1225" s="0" t="s">
        <x:v>70</x:v>
      </x:c>
      <x:c r="I1225" s="0" t="s">
        <x:v>54</x:v>
      </x:c>
      <x:c r="J1225" s="0">
        <x:v>10</x:v>
      </x:c>
    </x:row>
    <x:row r="1226" spans="1:10">
      <x:c r="A1226" s="0" t="s">
        <x:v>2</x:v>
      </x:c>
      <x:c r="B1226" s="0" t="s">
        <x:v>4</x:v>
      </x:c>
      <x:c r="C1226" s="0" t="s">
        <x:v>125</x:v>
      </x:c>
      <x:c r="D1226" s="0" t="s">
        <x:v>125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125</x:v>
      </x:c>
      <x:c r="D1227" s="0" t="s">
        <x:v>125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125</x:v>
      </x:c>
      <x:c r="D1228" s="0" t="s">
        <x:v>125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1</x:v>
      </x:c>
    </x:row>
    <x:row r="1229" spans="1:10">
      <x:c r="A1229" s="0" t="s">
        <x:v>2</x:v>
      </x:c>
      <x:c r="B1229" s="0" t="s">
        <x:v>4</x:v>
      </x:c>
      <x:c r="C1229" s="0" t="s">
        <x:v>125</x:v>
      </x:c>
      <x:c r="D1229" s="0" t="s">
        <x:v>125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125</x:v>
      </x:c>
      <x:c r="D1230" s="0" t="s">
        <x:v>125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125</x:v>
      </x:c>
      <x:c r="D1231" s="0" t="s">
        <x:v>125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125</x:v>
      </x:c>
      <x:c r="D1232" s="0" t="s">
        <x:v>125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125</x:v>
      </x:c>
      <x:c r="D1233" s="0" t="s">
        <x:v>125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125</x:v>
      </x:c>
      <x:c r="D1234" s="0" t="s">
        <x:v>125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125</x:v>
      </x:c>
      <x:c r="D1235" s="0" t="s">
        <x:v>125</x:v>
      </x:c>
      <x:c r="E1235" s="0" t="s">
        <x:v>83</x:v>
      </x:c>
      <x:c r="F1235" s="0" t="s">
        <x:v>84</x:v>
      </x:c>
      <x:c r="G1235" s="0" t="s">
        <x:v>52</x:v>
      </x:c>
      <x:c r="H1235" s="0" t="s">
        <x:v>53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125</x:v>
      </x:c>
      <x:c r="D1236" s="0" t="s">
        <x:v>125</x:v>
      </x:c>
      <x:c r="E1236" s="0" t="s">
        <x:v>83</x:v>
      </x:c>
      <x:c r="F1236" s="0" t="s">
        <x:v>84</x:v>
      </x:c>
      <x:c r="G1236" s="0" t="s">
        <x:v>55</x:v>
      </x:c>
      <x:c r="H1236" s="0" t="s">
        <x:v>56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125</x:v>
      </x:c>
      <x:c r="D1237" s="0" t="s">
        <x:v>125</x:v>
      </x:c>
      <x:c r="E1237" s="0" t="s">
        <x:v>83</x:v>
      </x:c>
      <x:c r="F1237" s="0" t="s">
        <x:v>84</x:v>
      </x:c>
      <x:c r="G1237" s="0" t="s">
        <x:v>57</x:v>
      </x:c>
      <x:c r="H1237" s="0" t="s">
        <x:v>58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125</x:v>
      </x:c>
      <x:c r="D1238" s="0" t="s">
        <x:v>125</x:v>
      </x:c>
      <x:c r="E1238" s="0" t="s">
        <x:v>83</x:v>
      </x:c>
      <x:c r="F1238" s="0" t="s">
        <x:v>84</x:v>
      </x:c>
      <x:c r="G1238" s="0" t="s">
        <x:v>59</x:v>
      </x:c>
      <x:c r="H1238" s="0" t="s">
        <x:v>60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125</x:v>
      </x:c>
      <x:c r="D1239" s="0" t="s">
        <x:v>125</x:v>
      </x:c>
      <x:c r="E1239" s="0" t="s">
        <x:v>83</x:v>
      </x:c>
      <x:c r="F1239" s="0" t="s">
        <x:v>84</x:v>
      </x:c>
      <x:c r="G1239" s="0" t="s">
        <x:v>61</x:v>
      </x:c>
      <x:c r="H1239" s="0" t="s">
        <x:v>62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125</x:v>
      </x:c>
      <x:c r="D1240" s="0" t="s">
        <x:v>125</x:v>
      </x:c>
      <x:c r="E1240" s="0" t="s">
        <x:v>83</x:v>
      </x:c>
      <x:c r="F1240" s="0" t="s">
        <x:v>84</x:v>
      </x:c>
      <x:c r="G1240" s="0" t="s">
        <x:v>63</x:v>
      </x:c>
      <x:c r="H1240" s="0" t="s">
        <x:v>64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125</x:v>
      </x:c>
      <x:c r="D1241" s="0" t="s">
        <x:v>125</x:v>
      </x:c>
      <x:c r="E1241" s="0" t="s">
        <x:v>83</x:v>
      </x:c>
      <x:c r="F1241" s="0" t="s">
        <x:v>84</x:v>
      </x:c>
      <x:c r="G1241" s="0" t="s">
        <x:v>65</x:v>
      </x:c>
      <x:c r="H1241" s="0" t="s">
        <x:v>66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125</x:v>
      </x:c>
      <x:c r="D1242" s="0" t="s">
        <x:v>125</x:v>
      </x:c>
      <x:c r="E1242" s="0" t="s">
        <x:v>83</x:v>
      </x:c>
      <x:c r="F1242" s="0" t="s">
        <x:v>84</x:v>
      </x:c>
      <x:c r="G1242" s="0" t="s">
        <x:v>67</x:v>
      </x:c>
      <x:c r="H1242" s="0" t="s">
        <x:v>68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125</x:v>
      </x:c>
      <x:c r="D1243" s="0" t="s">
        <x:v>125</x:v>
      </x:c>
      <x:c r="E1243" s="0" t="s">
        <x:v>83</x:v>
      </x:c>
      <x:c r="F1243" s="0" t="s">
        <x:v>84</x:v>
      </x:c>
      <x:c r="G1243" s="0" t="s">
        <x:v>69</x:v>
      </x:c>
      <x:c r="H1243" s="0" t="s">
        <x:v>70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125</x:v>
      </x:c>
      <x:c r="D1244" s="0" t="s">
        <x:v>125</x:v>
      </x:c>
      <x:c r="E1244" s="0" t="s">
        <x:v>85</x:v>
      </x:c>
      <x:c r="F1244" s="0" t="s">
        <x:v>86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125</x:v>
      </x:c>
      <x:c r="D1245" s="0" t="s">
        <x:v>125</x:v>
      </x:c>
      <x:c r="E1245" s="0" t="s">
        <x:v>85</x:v>
      </x:c>
      <x:c r="F1245" s="0" t="s">
        <x:v>86</x:v>
      </x:c>
      <x:c r="G1245" s="0" t="s">
        <x:v>55</x:v>
      </x:c>
      <x:c r="H1245" s="0" t="s">
        <x:v>56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125</x:v>
      </x:c>
      <x:c r="D1246" s="0" t="s">
        <x:v>125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125</x:v>
      </x:c>
      <x:c r="D1247" s="0" t="s">
        <x:v>125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125</x:v>
      </x:c>
      <x:c r="D1248" s="0" t="s">
        <x:v>125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125</x:v>
      </x:c>
      <x:c r="D1249" s="0" t="s">
        <x:v>125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125</x:v>
      </x:c>
      <x:c r="D1250" s="0" t="s">
        <x:v>125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125</x:v>
      </x:c>
      <x:c r="D1251" s="0" t="s">
        <x:v>125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125</x:v>
      </x:c>
      <x:c r="D1252" s="0" t="s">
        <x:v>125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125</x:v>
      </x:c>
      <x:c r="D1253" s="0" t="s">
        <x:v>125</x:v>
      </x:c>
      <x:c r="E1253" s="0" t="s">
        <x:v>87</x:v>
      </x:c>
      <x:c r="F1253" s="0" t="s">
        <x:v>88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125</x:v>
      </x:c>
      <x:c r="D1254" s="0" t="s">
        <x:v>125</x:v>
      </x:c>
      <x:c r="E1254" s="0" t="s">
        <x:v>87</x:v>
      </x:c>
      <x:c r="F1254" s="0" t="s">
        <x:v>88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125</x:v>
      </x:c>
      <x:c r="D1255" s="0" t="s">
        <x:v>125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125</x:v>
      </x:c>
      <x:c r="D1256" s="0" t="s">
        <x:v>125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125</x:v>
      </x:c>
      <x:c r="D1257" s="0" t="s">
        <x:v>125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125</x:v>
      </x:c>
      <x:c r="D1258" s="0" t="s">
        <x:v>125</x:v>
      </x:c>
      <x:c r="E1258" s="0" t="s">
        <x:v>87</x:v>
      </x:c>
      <x:c r="F1258" s="0" t="s">
        <x:v>88</x:v>
      </x:c>
      <x:c r="G1258" s="0" t="s">
        <x:v>63</x:v>
      </x:c>
      <x:c r="H1258" s="0" t="s">
        <x:v>64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125</x:v>
      </x:c>
      <x:c r="D1259" s="0" t="s">
        <x:v>125</x:v>
      </x:c>
      <x:c r="E1259" s="0" t="s">
        <x:v>87</x:v>
      </x:c>
      <x:c r="F1259" s="0" t="s">
        <x:v>88</x:v>
      </x:c>
      <x:c r="G1259" s="0" t="s">
        <x:v>65</x:v>
      </x:c>
      <x:c r="H1259" s="0" t="s">
        <x:v>66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125</x:v>
      </x:c>
      <x:c r="D1260" s="0" t="s">
        <x:v>125</x:v>
      </x:c>
      <x:c r="E1260" s="0" t="s">
        <x:v>87</x:v>
      </x:c>
      <x:c r="F1260" s="0" t="s">
        <x:v>88</x:v>
      </x:c>
      <x:c r="G1260" s="0" t="s">
        <x:v>67</x:v>
      </x:c>
      <x:c r="H1260" s="0" t="s">
        <x:v>68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125</x:v>
      </x:c>
      <x:c r="D1261" s="0" t="s">
        <x:v>125</x:v>
      </x:c>
      <x:c r="E1261" s="0" t="s">
        <x:v>87</x:v>
      </x:c>
      <x:c r="F1261" s="0" t="s">
        <x:v>88</x:v>
      </x:c>
      <x:c r="G1261" s="0" t="s">
        <x:v>69</x:v>
      </x:c>
      <x:c r="H1261" s="0" t="s">
        <x:v>70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125</x:v>
      </x:c>
      <x:c r="D1262" s="0" t="s">
        <x:v>125</x:v>
      </x:c>
      <x:c r="E1262" s="0" t="s">
        <x:v>89</x:v>
      </x:c>
      <x:c r="F1262" s="0" t="s">
        <x:v>90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125</x:v>
      </x:c>
      <x:c r="D1263" s="0" t="s">
        <x:v>125</x:v>
      </x:c>
      <x:c r="E1263" s="0" t="s">
        <x:v>89</x:v>
      </x:c>
      <x:c r="F1263" s="0" t="s">
        <x:v>90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125</x:v>
      </x:c>
      <x:c r="D1264" s="0" t="s">
        <x:v>125</x:v>
      </x:c>
      <x:c r="E1264" s="0" t="s">
        <x:v>89</x:v>
      </x:c>
      <x:c r="F1264" s="0" t="s">
        <x:v>90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125</x:v>
      </x:c>
      <x:c r="D1265" s="0" t="s">
        <x:v>125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125</x:v>
      </x:c>
      <x:c r="D1266" s="0" t="s">
        <x:v>125</x:v>
      </x:c>
      <x:c r="E1266" s="0" t="s">
        <x:v>89</x:v>
      </x:c>
      <x:c r="F1266" s="0" t="s">
        <x:v>90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125</x:v>
      </x:c>
      <x:c r="D1267" s="0" t="s">
        <x:v>125</x:v>
      </x:c>
      <x:c r="E1267" s="0" t="s">
        <x:v>89</x:v>
      </x:c>
      <x:c r="F1267" s="0" t="s">
        <x:v>90</x:v>
      </x:c>
      <x:c r="G1267" s="0" t="s">
        <x:v>63</x:v>
      </x:c>
      <x:c r="H1267" s="0" t="s">
        <x:v>64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125</x:v>
      </x:c>
      <x:c r="D1268" s="0" t="s">
        <x:v>125</x:v>
      </x:c>
      <x:c r="E1268" s="0" t="s">
        <x:v>89</x:v>
      </x:c>
      <x:c r="F1268" s="0" t="s">
        <x:v>90</x:v>
      </x:c>
      <x:c r="G1268" s="0" t="s">
        <x:v>65</x:v>
      </x:c>
      <x:c r="H1268" s="0" t="s">
        <x:v>66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125</x:v>
      </x:c>
      <x:c r="D1269" s="0" t="s">
        <x:v>125</x:v>
      </x:c>
      <x:c r="E1269" s="0" t="s">
        <x:v>89</x:v>
      </x:c>
      <x:c r="F1269" s="0" t="s">
        <x:v>90</x:v>
      </x:c>
      <x:c r="G1269" s="0" t="s">
        <x:v>67</x:v>
      </x:c>
      <x:c r="H1269" s="0" t="s">
        <x:v>68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125</x:v>
      </x:c>
      <x:c r="D1270" s="0" t="s">
        <x:v>125</x:v>
      </x:c>
      <x:c r="E1270" s="0" t="s">
        <x:v>89</x:v>
      </x:c>
      <x:c r="F1270" s="0" t="s">
        <x:v>90</x:v>
      </x:c>
      <x:c r="G1270" s="0" t="s">
        <x:v>69</x:v>
      </x:c>
      <x:c r="H1270" s="0" t="s">
        <x:v>70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125</x:v>
      </x:c>
      <x:c r="D1271" s="0" t="s">
        <x:v>125</x:v>
      </x:c>
      <x:c r="E1271" s="0" t="s">
        <x:v>91</x:v>
      </x:c>
      <x:c r="F1271" s="0" t="s">
        <x:v>92</x:v>
      </x:c>
      <x:c r="G1271" s="0" t="s">
        <x:v>52</x:v>
      </x:c>
      <x:c r="H1271" s="0" t="s">
        <x:v>53</x:v>
      </x:c>
      <x:c r="I1271" s="0" t="s">
        <x:v>54</x:v>
      </x:c>
      <x:c r="J1271" s="0">
        <x:v>37</x:v>
      </x:c>
    </x:row>
    <x:row r="1272" spans="1:10">
      <x:c r="A1272" s="0" t="s">
        <x:v>2</x:v>
      </x:c>
      <x:c r="B1272" s="0" t="s">
        <x:v>4</x:v>
      </x:c>
      <x:c r="C1272" s="0" t="s">
        <x:v>125</x:v>
      </x:c>
      <x:c r="D1272" s="0" t="s">
        <x:v>125</x:v>
      </x:c>
      <x:c r="E1272" s="0" t="s">
        <x:v>91</x:v>
      </x:c>
      <x:c r="F1272" s="0" t="s">
        <x:v>92</x:v>
      </x:c>
      <x:c r="G1272" s="0" t="s">
        <x:v>55</x:v>
      </x:c>
      <x:c r="H1272" s="0" t="s">
        <x:v>56</x:v>
      </x:c>
      <x:c r="I1272" s="0" t="s">
        <x:v>54</x:v>
      </x:c>
      <x:c r="J1272" s="0">
        <x:v>11</x:v>
      </x:c>
    </x:row>
    <x:row r="1273" spans="1:10">
      <x:c r="A1273" s="0" t="s">
        <x:v>2</x:v>
      </x:c>
      <x:c r="B1273" s="0" t="s">
        <x:v>4</x:v>
      </x:c>
      <x:c r="C1273" s="0" t="s">
        <x:v>125</x:v>
      </x:c>
      <x:c r="D1273" s="0" t="s">
        <x:v>125</x:v>
      </x:c>
      <x:c r="E1273" s="0" t="s">
        <x:v>91</x:v>
      </x:c>
      <x:c r="F1273" s="0" t="s">
        <x:v>92</x:v>
      </x:c>
      <x:c r="G1273" s="0" t="s">
        <x:v>57</x:v>
      </x:c>
      <x:c r="H1273" s="0" t="s">
        <x:v>58</x:v>
      </x:c>
      <x:c r="I1273" s="0" t="s">
        <x:v>54</x:v>
      </x:c>
      <x:c r="J1273" s="0">
        <x:v>10</x:v>
      </x:c>
    </x:row>
    <x:row r="1274" spans="1:10">
      <x:c r="A1274" s="0" t="s">
        <x:v>2</x:v>
      </x:c>
      <x:c r="B1274" s="0" t="s">
        <x:v>4</x:v>
      </x:c>
      <x:c r="C1274" s="0" t="s">
        <x:v>125</x:v>
      </x:c>
      <x:c r="D1274" s="0" t="s">
        <x:v>125</x:v>
      </x:c>
      <x:c r="E1274" s="0" t="s">
        <x:v>91</x:v>
      </x:c>
      <x:c r="F1274" s="0" t="s">
        <x:v>92</x:v>
      </x:c>
      <x:c r="G1274" s="0" t="s">
        <x:v>59</x:v>
      </x:c>
      <x:c r="H1274" s="0" t="s">
        <x:v>60</x:v>
      </x:c>
      <x:c r="I1274" s="0" t="s">
        <x:v>54</x:v>
      </x:c>
      <x:c r="J1274" s="0">
        <x:v>11</x:v>
      </x:c>
    </x:row>
    <x:row r="1275" spans="1:10">
      <x:c r="A1275" s="0" t="s">
        <x:v>2</x:v>
      </x:c>
      <x:c r="B1275" s="0" t="s">
        <x:v>4</x:v>
      </x:c>
      <x:c r="C1275" s="0" t="s">
        <x:v>125</x:v>
      </x:c>
      <x:c r="D1275" s="0" t="s">
        <x:v>125</x:v>
      </x:c>
      <x:c r="E1275" s="0" t="s">
        <x:v>91</x:v>
      </x:c>
      <x:c r="F1275" s="0" t="s">
        <x:v>92</x:v>
      </x:c>
      <x:c r="G1275" s="0" t="s">
        <x:v>61</x:v>
      </x:c>
      <x:c r="H1275" s="0" t="s">
        <x:v>62</x:v>
      </x:c>
      <x:c r="I1275" s="0" t="s">
        <x:v>54</x:v>
      </x:c>
      <x:c r="J1275" s="0">
        <x:v>10</x:v>
      </x:c>
    </x:row>
    <x:row r="1276" spans="1:10">
      <x:c r="A1276" s="0" t="s">
        <x:v>2</x:v>
      </x:c>
      <x:c r="B1276" s="0" t="s">
        <x:v>4</x:v>
      </x:c>
      <x:c r="C1276" s="0" t="s">
        <x:v>125</x:v>
      </x:c>
      <x:c r="D1276" s="0" t="s">
        <x:v>125</x:v>
      </x:c>
      <x:c r="E1276" s="0" t="s">
        <x:v>91</x:v>
      </x:c>
      <x:c r="F1276" s="0" t="s">
        <x:v>92</x:v>
      </x:c>
      <x:c r="G1276" s="0" t="s">
        <x:v>63</x:v>
      </x:c>
      <x:c r="H1276" s="0" t="s">
        <x:v>64</x:v>
      </x:c>
      <x:c r="I1276" s="0" t="s">
        <x:v>54</x:v>
      </x:c>
      <x:c r="J1276" s="0">
        <x:v>17</x:v>
      </x:c>
    </x:row>
    <x:row r="1277" spans="1:10">
      <x:c r="A1277" s="0" t="s">
        <x:v>2</x:v>
      </x:c>
      <x:c r="B1277" s="0" t="s">
        <x:v>4</x:v>
      </x:c>
      <x:c r="C1277" s="0" t="s">
        <x:v>125</x:v>
      </x:c>
      <x:c r="D1277" s="0" t="s">
        <x:v>125</x:v>
      </x:c>
      <x:c r="E1277" s="0" t="s">
        <x:v>91</x:v>
      </x:c>
      <x:c r="F1277" s="0" t="s">
        <x:v>92</x:v>
      </x:c>
      <x:c r="G1277" s="0" t="s">
        <x:v>65</x:v>
      </x:c>
      <x:c r="H1277" s="0" t="s">
        <x:v>66</x:v>
      </x:c>
      <x:c r="I1277" s="0" t="s">
        <x:v>54</x:v>
      </x:c>
      <x:c r="J1277" s="0">
        <x:v>9</x:v>
      </x:c>
    </x:row>
    <x:row r="1278" spans="1:10">
      <x:c r="A1278" s="0" t="s">
        <x:v>2</x:v>
      </x:c>
      <x:c r="B1278" s="0" t="s">
        <x:v>4</x:v>
      </x:c>
      <x:c r="C1278" s="0" t="s">
        <x:v>125</x:v>
      </x:c>
      <x:c r="D1278" s="0" t="s">
        <x:v>125</x:v>
      </x:c>
      <x:c r="E1278" s="0" t="s">
        <x:v>91</x:v>
      </x:c>
      <x:c r="F1278" s="0" t="s">
        <x:v>92</x:v>
      </x:c>
      <x:c r="G1278" s="0" t="s">
        <x:v>67</x:v>
      </x:c>
      <x:c r="H1278" s="0" t="s">
        <x:v>68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125</x:v>
      </x:c>
      <x:c r="D1279" s="0" t="s">
        <x:v>125</x:v>
      </x:c>
      <x:c r="E1279" s="0" t="s">
        <x:v>91</x:v>
      </x:c>
      <x:c r="F1279" s="0" t="s">
        <x:v>92</x:v>
      </x:c>
      <x:c r="G1279" s="0" t="s">
        <x:v>69</x:v>
      </x:c>
      <x:c r="H1279" s="0" t="s">
        <x:v>70</x:v>
      </x:c>
      <x:c r="I1279" s="0" t="s">
        <x:v>54</x:v>
      </x:c>
      <x:c r="J1279" s="0">
        <x:v>108</x:v>
      </x:c>
    </x:row>
    <x:row r="1280" spans="1:10">
      <x:c r="A1280" s="0" t="s">
        <x:v>2</x:v>
      </x:c>
      <x:c r="B1280" s="0" t="s">
        <x:v>4</x:v>
      </x:c>
      <x:c r="C1280" s="0" t="s">
        <x:v>125</x:v>
      </x:c>
      <x:c r="D1280" s="0" t="s">
        <x:v>125</x:v>
      </x:c>
      <x:c r="E1280" s="0" t="s">
        <x:v>93</x:v>
      </x:c>
      <x:c r="F1280" s="0" t="s">
        <x:v>94</x:v>
      </x:c>
      <x:c r="G1280" s="0" t="s">
        <x:v>52</x:v>
      </x:c>
      <x:c r="H1280" s="0" t="s">
        <x:v>53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125</x:v>
      </x:c>
      <x:c r="D1281" s="0" t="s">
        <x:v>125</x:v>
      </x:c>
      <x:c r="E1281" s="0" t="s">
        <x:v>93</x:v>
      </x:c>
      <x:c r="F1281" s="0" t="s">
        <x:v>94</x:v>
      </x:c>
      <x:c r="G1281" s="0" t="s">
        <x:v>55</x:v>
      </x:c>
      <x:c r="H1281" s="0" t="s">
        <x:v>56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125</x:v>
      </x:c>
      <x:c r="D1282" s="0" t="s">
        <x:v>125</x:v>
      </x:c>
      <x:c r="E1282" s="0" t="s">
        <x:v>93</x:v>
      </x:c>
      <x:c r="F1282" s="0" t="s">
        <x:v>94</x:v>
      </x:c>
      <x:c r="G1282" s="0" t="s">
        <x:v>57</x:v>
      </x:c>
      <x:c r="H1282" s="0" t="s">
        <x:v>58</x:v>
      </x:c>
      <x:c r="I1282" s="0" t="s">
        <x:v>54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125</x:v>
      </x:c>
      <x:c r="D1283" s="0" t="s">
        <x:v>125</x:v>
      </x:c>
      <x:c r="E1283" s="0" t="s">
        <x:v>93</x:v>
      </x:c>
      <x:c r="F1283" s="0" t="s">
        <x:v>94</x:v>
      </x:c>
      <x:c r="G1283" s="0" t="s">
        <x:v>59</x:v>
      </x:c>
      <x:c r="H1283" s="0" t="s">
        <x:v>60</x:v>
      </x:c>
      <x:c r="I1283" s="0" t="s">
        <x:v>54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125</x:v>
      </x:c>
      <x:c r="D1284" s="0" t="s">
        <x:v>125</x:v>
      </x:c>
      <x:c r="E1284" s="0" t="s">
        <x:v>93</x:v>
      </x:c>
      <x:c r="F1284" s="0" t="s">
        <x:v>94</x:v>
      </x:c>
      <x:c r="G1284" s="0" t="s">
        <x:v>61</x:v>
      </x:c>
      <x:c r="H1284" s="0" t="s">
        <x:v>62</x:v>
      </x:c>
      <x:c r="I1284" s="0" t="s">
        <x:v>54</x:v>
      </x:c>
      <x:c r="J1284" s="0">
        <x:v>3</x:v>
      </x:c>
    </x:row>
    <x:row r="1285" spans="1:10">
      <x:c r="A1285" s="0" t="s">
        <x:v>2</x:v>
      </x:c>
      <x:c r="B1285" s="0" t="s">
        <x:v>4</x:v>
      </x:c>
      <x:c r="C1285" s="0" t="s">
        <x:v>125</x:v>
      </x:c>
      <x:c r="D1285" s="0" t="s">
        <x:v>125</x:v>
      </x:c>
      <x:c r="E1285" s="0" t="s">
        <x:v>93</x:v>
      </x:c>
      <x:c r="F1285" s="0" t="s">
        <x:v>94</x:v>
      </x:c>
      <x:c r="G1285" s="0" t="s">
        <x:v>63</x:v>
      </x:c>
      <x:c r="H1285" s="0" t="s">
        <x:v>64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125</x:v>
      </x:c>
      <x:c r="D1286" s="0" t="s">
        <x:v>125</x:v>
      </x:c>
      <x:c r="E1286" s="0" t="s">
        <x:v>93</x:v>
      </x:c>
      <x:c r="F1286" s="0" t="s">
        <x:v>94</x:v>
      </x:c>
      <x:c r="G1286" s="0" t="s">
        <x:v>65</x:v>
      </x:c>
      <x:c r="H1286" s="0" t="s">
        <x:v>66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125</x:v>
      </x:c>
      <x:c r="D1287" s="0" t="s">
        <x:v>125</x:v>
      </x:c>
      <x:c r="E1287" s="0" t="s">
        <x:v>93</x:v>
      </x:c>
      <x:c r="F1287" s="0" t="s">
        <x:v>94</x:v>
      </x:c>
      <x:c r="G1287" s="0" t="s">
        <x:v>67</x:v>
      </x:c>
      <x:c r="H1287" s="0" t="s">
        <x:v>68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125</x:v>
      </x:c>
      <x:c r="D1288" s="0" t="s">
        <x:v>125</x:v>
      </x:c>
      <x:c r="E1288" s="0" t="s">
        <x:v>93</x:v>
      </x:c>
      <x:c r="F1288" s="0" t="s">
        <x:v>94</x:v>
      </x:c>
      <x:c r="G1288" s="0" t="s">
        <x:v>69</x:v>
      </x:c>
      <x:c r="H1288" s="0" t="s">
        <x:v>70</x:v>
      </x:c>
      <x:c r="I1288" s="0" t="s">
        <x:v>54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125</x:v>
      </x:c>
      <x:c r="D1289" s="0" t="s">
        <x:v>125</x:v>
      </x:c>
      <x:c r="E1289" s="0" t="s">
        <x:v>95</x:v>
      </x:c>
      <x:c r="F1289" s="0" t="s">
        <x:v>96</x:v>
      </x:c>
      <x:c r="G1289" s="0" t="s">
        <x:v>52</x:v>
      </x:c>
      <x:c r="H1289" s="0" t="s">
        <x:v>53</x:v>
      </x:c>
      <x:c r="I1289" s="0" t="s">
        <x:v>54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125</x:v>
      </x:c>
      <x:c r="D1290" s="0" t="s">
        <x:v>125</x:v>
      </x:c>
      <x:c r="E1290" s="0" t="s">
        <x:v>95</x:v>
      </x:c>
      <x:c r="F1290" s="0" t="s">
        <x:v>96</x:v>
      </x:c>
      <x:c r="G1290" s="0" t="s">
        <x:v>55</x:v>
      </x:c>
      <x:c r="H1290" s="0" t="s">
        <x:v>56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125</x:v>
      </x:c>
      <x:c r="D1291" s="0" t="s">
        <x:v>125</x:v>
      </x:c>
      <x:c r="E1291" s="0" t="s">
        <x:v>95</x:v>
      </x:c>
      <x:c r="F1291" s="0" t="s">
        <x:v>96</x:v>
      </x:c>
      <x:c r="G1291" s="0" t="s">
        <x:v>57</x:v>
      </x:c>
      <x:c r="H1291" s="0" t="s">
        <x:v>58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125</x:v>
      </x:c>
      <x:c r="D1292" s="0" t="s">
        <x:v>125</x:v>
      </x:c>
      <x:c r="E1292" s="0" t="s">
        <x:v>95</x:v>
      </x:c>
      <x:c r="F1292" s="0" t="s">
        <x:v>96</x:v>
      </x:c>
      <x:c r="G1292" s="0" t="s">
        <x:v>59</x:v>
      </x:c>
      <x:c r="H1292" s="0" t="s">
        <x:v>60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125</x:v>
      </x:c>
      <x:c r="D1293" s="0" t="s">
        <x:v>125</x:v>
      </x:c>
      <x:c r="E1293" s="0" t="s">
        <x:v>95</x:v>
      </x:c>
      <x:c r="F1293" s="0" t="s">
        <x:v>96</x:v>
      </x:c>
      <x:c r="G1293" s="0" t="s">
        <x:v>61</x:v>
      </x:c>
      <x:c r="H1293" s="0" t="s">
        <x:v>62</x:v>
      </x:c>
      <x:c r="I1293" s="0" t="s">
        <x:v>54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125</x:v>
      </x:c>
      <x:c r="D1294" s="0" t="s">
        <x:v>125</x:v>
      </x:c>
      <x:c r="E1294" s="0" t="s">
        <x:v>95</x:v>
      </x:c>
      <x:c r="F1294" s="0" t="s">
        <x:v>96</x:v>
      </x:c>
      <x:c r="G1294" s="0" t="s">
        <x:v>63</x:v>
      </x:c>
      <x:c r="H1294" s="0" t="s">
        <x:v>64</x:v>
      </x:c>
      <x:c r="I1294" s="0" t="s">
        <x:v>54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125</x:v>
      </x:c>
      <x:c r="D1295" s="0" t="s">
        <x:v>125</x:v>
      </x:c>
      <x:c r="E1295" s="0" t="s">
        <x:v>95</x:v>
      </x:c>
      <x:c r="F1295" s="0" t="s">
        <x:v>96</x:v>
      </x:c>
      <x:c r="G1295" s="0" t="s">
        <x:v>65</x:v>
      </x:c>
      <x:c r="H1295" s="0" t="s">
        <x:v>66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125</x:v>
      </x:c>
      <x:c r="D1296" s="0" t="s">
        <x:v>125</x:v>
      </x:c>
      <x:c r="E1296" s="0" t="s">
        <x:v>95</x:v>
      </x:c>
      <x:c r="F1296" s="0" t="s">
        <x:v>96</x:v>
      </x:c>
      <x:c r="G1296" s="0" t="s">
        <x:v>67</x:v>
      </x:c>
      <x:c r="H1296" s="0" t="s">
        <x:v>68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125</x:v>
      </x:c>
      <x:c r="D1297" s="0" t="s">
        <x:v>125</x:v>
      </x:c>
      <x:c r="E1297" s="0" t="s">
        <x:v>95</x:v>
      </x:c>
      <x:c r="F1297" s="0" t="s">
        <x:v>96</x:v>
      </x:c>
      <x:c r="G1297" s="0" t="s">
        <x:v>69</x:v>
      </x:c>
      <x:c r="H1297" s="0" t="s">
        <x:v>70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125</x:v>
      </x:c>
      <x:c r="E1298" s="0" t="s">
        <x:v>97</x:v>
      </x:c>
      <x:c r="F1298" s="0" t="s">
        <x:v>98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125</x:v>
      </x:c>
      <x:c r="E1299" s="0" t="s">
        <x:v>97</x:v>
      </x:c>
      <x:c r="F1299" s="0" t="s">
        <x:v>98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125</x:v>
      </x:c>
      <x:c r="E1300" s="0" t="s">
        <x:v>97</x:v>
      </x:c>
      <x:c r="F1300" s="0" t="s">
        <x:v>98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125</x:v>
      </x:c>
      <x:c r="E1301" s="0" t="s">
        <x:v>97</x:v>
      </x:c>
      <x:c r="F1301" s="0" t="s">
        <x:v>98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125</x:v>
      </x:c>
      <x:c r="E1302" s="0" t="s">
        <x:v>97</x:v>
      </x:c>
      <x:c r="F1302" s="0" t="s">
        <x:v>98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125</x:v>
      </x:c>
      <x:c r="E1303" s="0" t="s">
        <x:v>97</x:v>
      </x:c>
      <x:c r="F1303" s="0" t="s">
        <x:v>98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125</x:v>
      </x:c>
      <x:c r="E1304" s="0" t="s">
        <x:v>97</x:v>
      </x:c>
      <x:c r="F1304" s="0" t="s">
        <x:v>98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125</x:v>
      </x:c>
      <x:c r="E1305" s="0" t="s">
        <x:v>97</x:v>
      </x:c>
      <x:c r="F1305" s="0" t="s">
        <x:v>98</x:v>
      </x:c>
      <x:c r="G1305" s="0" t="s">
        <x:v>67</x:v>
      </x:c>
      <x:c r="H1305" s="0" t="s">
        <x:v>68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125</x:v>
      </x:c>
      <x:c r="E1306" s="0" t="s">
        <x:v>97</x:v>
      </x:c>
      <x:c r="F1306" s="0" t="s">
        <x:v>98</x:v>
      </x:c>
      <x:c r="G1306" s="0" t="s">
        <x:v>69</x:v>
      </x:c>
      <x:c r="H1306" s="0" t="s">
        <x:v>70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125</x:v>
      </x:c>
      <x:c r="E1307" s="0" t="s">
        <x:v>99</x:v>
      </x:c>
      <x:c r="F1307" s="0" t="s">
        <x:v>100</x:v>
      </x:c>
      <x:c r="G1307" s="0" t="s">
        <x:v>52</x:v>
      </x:c>
      <x:c r="H1307" s="0" t="s">
        <x:v>53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125</x:v>
      </x:c>
      <x:c r="E1308" s="0" t="s">
        <x:v>99</x:v>
      </x:c>
      <x:c r="F1308" s="0" t="s">
        <x:v>100</x:v>
      </x:c>
      <x:c r="G1308" s="0" t="s">
        <x:v>55</x:v>
      </x:c>
      <x:c r="H1308" s="0" t="s">
        <x:v>56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125</x:v>
      </x:c>
      <x:c r="E1309" s="0" t="s">
        <x:v>99</x:v>
      </x:c>
      <x:c r="F1309" s="0" t="s">
        <x:v>100</x:v>
      </x:c>
      <x:c r="G1309" s="0" t="s">
        <x:v>57</x:v>
      </x:c>
      <x:c r="H1309" s="0" t="s">
        <x:v>58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125</x:v>
      </x:c>
      <x:c r="E1310" s="0" t="s">
        <x:v>99</x:v>
      </x:c>
      <x:c r="F1310" s="0" t="s">
        <x:v>100</x:v>
      </x:c>
      <x:c r="G1310" s="0" t="s">
        <x:v>59</x:v>
      </x:c>
      <x:c r="H1310" s="0" t="s">
        <x:v>60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125</x:v>
      </x:c>
      <x:c r="E1311" s="0" t="s">
        <x:v>99</x:v>
      </x:c>
      <x:c r="F1311" s="0" t="s">
        <x:v>100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125</x:v>
      </x:c>
      <x:c r="E1312" s="0" t="s">
        <x:v>99</x:v>
      </x:c>
      <x:c r="F1312" s="0" t="s">
        <x:v>100</x:v>
      </x:c>
      <x:c r="G1312" s="0" t="s">
        <x:v>63</x:v>
      </x:c>
      <x:c r="H1312" s="0" t="s">
        <x:v>64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125</x:v>
      </x:c>
      <x:c r="E1313" s="0" t="s">
        <x:v>99</x:v>
      </x:c>
      <x:c r="F1313" s="0" t="s">
        <x:v>100</x:v>
      </x:c>
      <x:c r="G1313" s="0" t="s">
        <x:v>65</x:v>
      </x:c>
      <x:c r="H1313" s="0" t="s">
        <x:v>66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125</x:v>
      </x:c>
      <x:c r="E1314" s="0" t="s">
        <x:v>99</x:v>
      </x:c>
      <x:c r="F1314" s="0" t="s">
        <x:v>100</x:v>
      </x:c>
      <x:c r="G1314" s="0" t="s">
        <x:v>67</x:v>
      </x:c>
      <x:c r="H1314" s="0" t="s">
        <x:v>68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125</x:v>
      </x:c>
      <x:c r="E1315" s="0" t="s">
        <x:v>99</x:v>
      </x:c>
      <x:c r="F1315" s="0" t="s">
        <x:v>100</x:v>
      </x:c>
      <x:c r="G1315" s="0" t="s">
        <x:v>69</x:v>
      </x:c>
      <x:c r="H1315" s="0" t="s">
        <x:v>70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125</x:v>
      </x:c>
      <x:c r="E1316" s="0" t="s">
        <x:v>101</x:v>
      </x:c>
      <x:c r="F1316" s="0" t="s">
        <x:v>102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125</x:v>
      </x:c>
      <x:c r="E1317" s="0" t="s">
        <x:v>101</x:v>
      </x:c>
      <x:c r="F1317" s="0" t="s">
        <x:v>102</x:v>
      </x:c>
      <x:c r="G1317" s="0" t="s">
        <x:v>55</x:v>
      </x:c>
      <x:c r="H1317" s="0" t="s">
        <x:v>56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125</x:v>
      </x:c>
      <x:c r="E1318" s="0" t="s">
        <x:v>101</x:v>
      </x:c>
      <x:c r="F1318" s="0" t="s">
        <x:v>102</x:v>
      </x:c>
      <x:c r="G1318" s="0" t="s">
        <x:v>57</x:v>
      </x:c>
      <x:c r="H1318" s="0" t="s">
        <x:v>58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125</x:v>
      </x:c>
      <x:c r="E1319" s="0" t="s">
        <x:v>101</x:v>
      </x:c>
      <x:c r="F1319" s="0" t="s">
        <x:v>102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125</x:v>
      </x:c>
      <x:c r="E1320" s="0" t="s">
        <x:v>101</x:v>
      </x:c>
      <x:c r="F1320" s="0" t="s">
        <x:v>102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125</x:v>
      </x:c>
      <x:c r="E1321" s="0" t="s">
        <x:v>101</x:v>
      </x:c>
      <x:c r="F1321" s="0" t="s">
        <x:v>102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125</x:v>
      </x:c>
      <x:c r="D1322" s="0" t="s">
        <x:v>125</x:v>
      </x:c>
      <x:c r="E1322" s="0" t="s">
        <x:v>101</x:v>
      </x:c>
      <x:c r="F1322" s="0" t="s">
        <x:v>102</x:v>
      </x:c>
      <x:c r="G1322" s="0" t="s">
        <x:v>65</x:v>
      </x:c>
      <x:c r="H1322" s="0" t="s">
        <x:v>66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125</x:v>
      </x:c>
      <x:c r="D1323" s="0" t="s">
        <x:v>125</x:v>
      </x:c>
      <x:c r="E1323" s="0" t="s">
        <x:v>101</x:v>
      </x:c>
      <x:c r="F1323" s="0" t="s">
        <x:v>102</x:v>
      </x:c>
      <x:c r="G1323" s="0" t="s">
        <x:v>67</x:v>
      </x:c>
      <x:c r="H1323" s="0" t="s">
        <x:v>68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125</x:v>
      </x:c>
      <x:c r="D1324" s="0" t="s">
        <x:v>125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125</x:v>
      </x:c>
      <x:c r="D1325" s="0" t="s">
        <x:v>125</x:v>
      </x:c>
      <x:c r="E1325" s="0" t="s">
        <x:v>103</x:v>
      </x:c>
      <x:c r="F1325" s="0" t="s">
        <x:v>104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125</x:v>
      </x:c>
      <x:c r="D1326" s="0" t="s">
        <x:v>125</x:v>
      </x:c>
      <x:c r="E1326" s="0" t="s">
        <x:v>103</x:v>
      </x:c>
      <x:c r="F1326" s="0" t="s">
        <x:v>104</x:v>
      </x:c>
      <x:c r="G1326" s="0" t="s">
        <x:v>55</x:v>
      </x:c>
      <x:c r="H1326" s="0" t="s">
        <x:v>56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125</x:v>
      </x:c>
      <x:c r="D1327" s="0" t="s">
        <x:v>125</x:v>
      </x:c>
      <x:c r="E1327" s="0" t="s">
        <x:v>103</x:v>
      </x:c>
      <x:c r="F1327" s="0" t="s">
        <x:v>104</x:v>
      </x:c>
      <x:c r="G1327" s="0" t="s">
        <x:v>57</x:v>
      </x:c>
      <x:c r="H1327" s="0" t="s">
        <x:v>58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125</x:v>
      </x:c>
      <x:c r="D1328" s="0" t="s">
        <x:v>125</x:v>
      </x:c>
      <x:c r="E1328" s="0" t="s">
        <x:v>103</x:v>
      </x:c>
      <x:c r="F1328" s="0" t="s">
        <x:v>104</x:v>
      </x:c>
      <x:c r="G1328" s="0" t="s">
        <x:v>59</x:v>
      </x:c>
      <x:c r="H1328" s="0" t="s">
        <x:v>60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125</x:v>
      </x:c>
      <x:c r="D1329" s="0" t="s">
        <x:v>125</x:v>
      </x:c>
      <x:c r="E1329" s="0" t="s">
        <x:v>103</x:v>
      </x:c>
      <x:c r="F1329" s="0" t="s">
        <x:v>104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125</x:v>
      </x:c>
      <x:c r="D1330" s="0" t="s">
        <x:v>125</x:v>
      </x:c>
      <x:c r="E1330" s="0" t="s">
        <x:v>103</x:v>
      </x:c>
      <x:c r="F1330" s="0" t="s">
        <x:v>104</x:v>
      </x:c>
      <x:c r="G1330" s="0" t="s">
        <x:v>63</x:v>
      </x:c>
      <x:c r="H1330" s="0" t="s">
        <x:v>64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125</x:v>
      </x:c>
      <x:c r="D1331" s="0" t="s">
        <x:v>125</x:v>
      </x:c>
      <x:c r="E1331" s="0" t="s">
        <x:v>103</x:v>
      </x:c>
      <x:c r="F1331" s="0" t="s">
        <x:v>104</x:v>
      </x:c>
      <x:c r="G1331" s="0" t="s">
        <x:v>65</x:v>
      </x:c>
      <x:c r="H1331" s="0" t="s">
        <x:v>66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125</x:v>
      </x:c>
      <x:c r="D1332" s="0" t="s">
        <x:v>125</x:v>
      </x:c>
      <x:c r="E1332" s="0" t="s">
        <x:v>103</x:v>
      </x:c>
      <x:c r="F1332" s="0" t="s">
        <x:v>104</x:v>
      </x:c>
      <x:c r="G1332" s="0" t="s">
        <x:v>67</x:v>
      </x:c>
      <x:c r="H1332" s="0" t="s">
        <x:v>68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125</x:v>
      </x:c>
      <x:c r="D1333" s="0" t="s">
        <x:v>125</x:v>
      </x:c>
      <x:c r="E1333" s="0" t="s">
        <x:v>103</x:v>
      </x:c>
      <x:c r="F1333" s="0" t="s">
        <x:v>104</x:v>
      </x:c>
      <x:c r="G1333" s="0" t="s">
        <x:v>69</x:v>
      </x:c>
      <x:c r="H1333" s="0" t="s">
        <x:v>70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125</x:v>
      </x:c>
      <x:c r="D1334" s="0" t="s">
        <x:v>125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125</x:v>
      </x:c>
      <x:c r="D1335" s="0" t="s">
        <x:v>125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125</x:v>
      </x:c>
      <x:c r="D1336" s="0" t="s">
        <x:v>125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125</x:v>
      </x:c>
      <x:c r="D1337" s="0" t="s">
        <x:v>125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125</x:v>
      </x:c>
      <x:c r="D1338" s="0" t="s">
        <x:v>125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125</x:v>
      </x:c>
      <x:c r="D1339" s="0" t="s">
        <x:v>125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125</x:v>
      </x:c>
      <x:c r="D1340" s="0" t="s">
        <x:v>125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125</x:v>
      </x:c>
      <x:c r="D1341" s="0" t="s">
        <x:v>125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125</x:v>
      </x:c>
      <x:c r="D1342" s="0" t="s">
        <x:v>125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125</x:v>
      </x:c>
      <x:c r="D1343" s="0" t="s">
        <x:v>125</x:v>
      </x:c>
      <x:c r="E1343" s="0" t="s">
        <x:v>107</x:v>
      </x:c>
      <x:c r="F1343" s="0" t="s">
        <x:v>108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125</x:v>
      </x:c>
      <x:c r="D1344" s="0" t="s">
        <x:v>125</x:v>
      </x:c>
      <x:c r="E1344" s="0" t="s">
        <x:v>107</x:v>
      </x:c>
      <x:c r="F1344" s="0" t="s">
        <x:v>108</x:v>
      </x:c>
      <x:c r="G1344" s="0" t="s">
        <x:v>55</x:v>
      </x:c>
      <x:c r="H1344" s="0" t="s">
        <x:v>56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125</x:v>
      </x:c>
      <x:c r="D1345" s="0" t="s">
        <x:v>125</x:v>
      </x:c>
      <x:c r="E1345" s="0" t="s">
        <x:v>107</x:v>
      </x:c>
      <x:c r="F1345" s="0" t="s">
        <x:v>108</x:v>
      </x:c>
      <x:c r="G1345" s="0" t="s">
        <x:v>57</x:v>
      </x:c>
      <x:c r="H1345" s="0" t="s">
        <x:v>58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125</x:v>
      </x:c>
      <x:c r="D1346" s="0" t="s">
        <x:v>125</x:v>
      </x:c>
      <x:c r="E1346" s="0" t="s">
        <x:v>107</x:v>
      </x:c>
      <x:c r="F1346" s="0" t="s">
        <x:v>108</x:v>
      </x:c>
      <x:c r="G1346" s="0" t="s">
        <x:v>59</x:v>
      </x:c>
      <x:c r="H1346" s="0" t="s">
        <x:v>60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125</x:v>
      </x:c>
      <x:c r="D1347" s="0" t="s">
        <x:v>125</x:v>
      </x:c>
      <x:c r="E1347" s="0" t="s">
        <x:v>107</x:v>
      </x:c>
      <x:c r="F1347" s="0" t="s">
        <x:v>108</x:v>
      </x:c>
      <x:c r="G1347" s="0" t="s">
        <x:v>61</x:v>
      </x:c>
      <x:c r="H1347" s="0" t="s">
        <x:v>62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125</x:v>
      </x:c>
      <x:c r="D1348" s="0" t="s">
        <x:v>125</x:v>
      </x:c>
      <x:c r="E1348" s="0" t="s">
        <x:v>107</x:v>
      </x:c>
      <x:c r="F1348" s="0" t="s">
        <x:v>108</x:v>
      </x:c>
      <x:c r="G1348" s="0" t="s">
        <x:v>63</x:v>
      </x:c>
      <x:c r="H1348" s="0" t="s">
        <x:v>64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125</x:v>
      </x:c>
      <x:c r="D1349" s="0" t="s">
        <x:v>125</x:v>
      </x:c>
      <x:c r="E1349" s="0" t="s">
        <x:v>107</x:v>
      </x:c>
      <x:c r="F1349" s="0" t="s">
        <x:v>108</x:v>
      </x:c>
      <x:c r="G1349" s="0" t="s">
        <x:v>65</x:v>
      </x:c>
      <x:c r="H1349" s="0" t="s">
        <x:v>66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125</x:v>
      </x:c>
      <x:c r="D1350" s="0" t="s">
        <x:v>125</x:v>
      </x:c>
      <x:c r="E1350" s="0" t="s">
        <x:v>107</x:v>
      </x:c>
      <x:c r="F1350" s="0" t="s">
        <x:v>108</x:v>
      </x:c>
      <x:c r="G1350" s="0" t="s">
        <x:v>67</x:v>
      </x:c>
      <x:c r="H1350" s="0" t="s">
        <x:v>68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125</x:v>
      </x:c>
      <x:c r="D1351" s="0" t="s">
        <x:v>125</x:v>
      </x:c>
      <x:c r="E1351" s="0" t="s">
        <x:v>107</x:v>
      </x:c>
      <x:c r="F1351" s="0" t="s">
        <x:v>108</x:v>
      </x:c>
      <x:c r="G1351" s="0" t="s">
        <x:v>69</x:v>
      </x:c>
      <x:c r="H1351" s="0" t="s">
        <x:v>70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125</x:v>
      </x:c>
      <x:c r="D1352" s="0" t="s">
        <x:v>125</x:v>
      </x:c>
      <x:c r="E1352" s="0" t="s">
        <x:v>109</x:v>
      </x:c>
      <x:c r="F1352" s="0" t="s">
        <x:v>110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125</x:v>
      </x:c>
      <x:c r="D1353" s="0" t="s">
        <x:v>125</x:v>
      </x:c>
      <x:c r="E1353" s="0" t="s">
        <x:v>109</x:v>
      </x:c>
      <x:c r="F1353" s="0" t="s">
        <x:v>110</x:v>
      </x:c>
      <x:c r="G1353" s="0" t="s">
        <x:v>55</x:v>
      </x:c>
      <x:c r="H1353" s="0" t="s">
        <x:v>56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125</x:v>
      </x:c>
      <x:c r="D1354" s="0" t="s">
        <x:v>125</x:v>
      </x:c>
      <x:c r="E1354" s="0" t="s">
        <x:v>109</x:v>
      </x:c>
      <x:c r="F1354" s="0" t="s">
        <x:v>110</x:v>
      </x:c>
      <x:c r="G1354" s="0" t="s">
        <x:v>57</x:v>
      </x:c>
      <x:c r="H1354" s="0" t="s">
        <x:v>58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125</x:v>
      </x:c>
      <x:c r="D1355" s="0" t="s">
        <x:v>125</x:v>
      </x:c>
      <x:c r="E1355" s="0" t="s">
        <x:v>109</x:v>
      </x:c>
      <x:c r="F1355" s="0" t="s">
        <x:v>110</x:v>
      </x:c>
      <x:c r="G1355" s="0" t="s">
        <x:v>59</x:v>
      </x:c>
      <x:c r="H1355" s="0" t="s">
        <x:v>60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125</x:v>
      </x:c>
      <x:c r="D1356" s="0" t="s">
        <x:v>125</x:v>
      </x:c>
      <x:c r="E1356" s="0" t="s">
        <x:v>109</x:v>
      </x:c>
      <x:c r="F1356" s="0" t="s">
        <x:v>110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125</x:v>
      </x:c>
      <x:c r="D1357" s="0" t="s">
        <x:v>125</x:v>
      </x:c>
      <x:c r="E1357" s="0" t="s">
        <x:v>109</x:v>
      </x:c>
      <x:c r="F1357" s="0" t="s">
        <x:v>110</x:v>
      </x:c>
      <x:c r="G1357" s="0" t="s">
        <x:v>63</x:v>
      </x:c>
      <x:c r="H1357" s="0" t="s">
        <x:v>64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125</x:v>
      </x:c>
      <x:c r="D1358" s="0" t="s">
        <x:v>125</x:v>
      </x:c>
      <x:c r="E1358" s="0" t="s">
        <x:v>109</x:v>
      </x:c>
      <x:c r="F1358" s="0" t="s">
        <x:v>110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125</x:v>
      </x:c>
      <x:c r="D1359" s="0" t="s">
        <x:v>125</x:v>
      </x:c>
      <x:c r="E1359" s="0" t="s">
        <x:v>109</x:v>
      </x:c>
      <x:c r="F1359" s="0" t="s">
        <x:v>110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125</x:v>
      </x:c>
      <x:c r="D1360" s="0" t="s">
        <x:v>125</x:v>
      </x:c>
      <x:c r="E1360" s="0" t="s">
        <x:v>109</x:v>
      </x:c>
      <x:c r="F1360" s="0" t="s">
        <x:v>110</x:v>
      </x:c>
      <x:c r="G1360" s="0" t="s">
        <x:v>69</x:v>
      </x:c>
      <x:c r="H1360" s="0" t="s">
        <x:v>70</x:v>
      </x:c>
      <x:c r="I1360" s="0" t="s">
        <x:v>54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125</x:v>
      </x:c>
      <x:c r="D1361" s="0" t="s">
        <x:v>125</x:v>
      </x:c>
      <x:c r="E1361" s="0" t="s">
        <x:v>111</x:v>
      </x:c>
      <x:c r="F1361" s="0" t="s">
        <x:v>112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125</x:v>
      </x:c>
      <x:c r="D1362" s="0" t="s">
        <x:v>125</x:v>
      </x:c>
      <x:c r="E1362" s="0" t="s">
        <x:v>111</x:v>
      </x:c>
      <x:c r="F1362" s="0" t="s">
        <x:v>112</x:v>
      </x:c>
      <x:c r="G1362" s="0" t="s">
        <x:v>55</x:v>
      </x:c>
      <x:c r="H1362" s="0" t="s">
        <x:v>56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125</x:v>
      </x:c>
      <x:c r="D1363" s="0" t="s">
        <x:v>125</x:v>
      </x:c>
      <x:c r="E1363" s="0" t="s">
        <x:v>111</x:v>
      </x:c>
      <x:c r="F1363" s="0" t="s">
        <x:v>112</x:v>
      </x:c>
      <x:c r="G1363" s="0" t="s">
        <x:v>57</x:v>
      </x:c>
      <x:c r="H1363" s="0" t="s">
        <x:v>58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125</x:v>
      </x:c>
      <x:c r="D1364" s="0" t="s">
        <x:v>125</x:v>
      </x:c>
      <x:c r="E1364" s="0" t="s">
        <x:v>111</x:v>
      </x:c>
      <x:c r="F1364" s="0" t="s">
        <x:v>112</x:v>
      </x:c>
      <x:c r="G1364" s="0" t="s">
        <x:v>59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125</x:v>
      </x:c>
      <x:c r="D1365" s="0" t="s">
        <x:v>125</x:v>
      </x:c>
      <x:c r="E1365" s="0" t="s">
        <x:v>111</x:v>
      </x:c>
      <x:c r="F1365" s="0" t="s">
        <x:v>112</x:v>
      </x:c>
      <x:c r="G1365" s="0" t="s">
        <x:v>61</x:v>
      </x:c>
      <x:c r="H1365" s="0" t="s">
        <x:v>62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125</x:v>
      </x:c>
      <x:c r="D1366" s="0" t="s">
        <x:v>125</x:v>
      </x:c>
      <x:c r="E1366" s="0" t="s">
        <x:v>111</x:v>
      </x:c>
      <x:c r="F1366" s="0" t="s">
        <x:v>112</x:v>
      </x:c>
      <x:c r="G1366" s="0" t="s">
        <x:v>63</x:v>
      </x:c>
      <x:c r="H1366" s="0" t="s">
        <x:v>64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125</x:v>
      </x:c>
      <x:c r="D1367" s="0" t="s">
        <x:v>125</x:v>
      </x:c>
      <x:c r="E1367" s="0" t="s">
        <x:v>111</x:v>
      </x:c>
      <x:c r="F1367" s="0" t="s">
        <x:v>112</x:v>
      </x:c>
      <x:c r="G1367" s="0" t="s">
        <x:v>65</x:v>
      </x:c>
      <x:c r="H1367" s="0" t="s">
        <x:v>66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125</x:v>
      </x:c>
      <x:c r="D1368" s="0" t="s">
        <x:v>125</x:v>
      </x:c>
      <x:c r="E1368" s="0" t="s">
        <x:v>111</x:v>
      </x:c>
      <x:c r="F1368" s="0" t="s">
        <x:v>112</x:v>
      </x:c>
      <x:c r="G1368" s="0" t="s">
        <x:v>67</x:v>
      </x:c>
      <x:c r="H1368" s="0" t="s">
        <x:v>68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125</x:v>
      </x:c>
      <x:c r="D1369" s="0" t="s">
        <x:v>125</x:v>
      </x:c>
      <x:c r="E1369" s="0" t="s">
        <x:v>111</x:v>
      </x:c>
      <x:c r="F1369" s="0" t="s">
        <x:v>112</x:v>
      </x:c>
      <x:c r="G1369" s="0" t="s">
        <x:v>69</x:v>
      </x:c>
      <x:c r="H1369" s="0" t="s">
        <x:v>70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125</x:v>
      </x:c>
      <x:c r="D1370" s="0" t="s">
        <x:v>125</x:v>
      </x:c>
      <x:c r="E1370" s="0" t="s">
        <x:v>113</x:v>
      </x:c>
      <x:c r="F1370" s="0" t="s">
        <x:v>114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125</x:v>
      </x:c>
      <x:c r="D1371" s="0" t="s">
        <x:v>125</x:v>
      </x:c>
      <x:c r="E1371" s="0" t="s">
        <x:v>113</x:v>
      </x:c>
      <x:c r="F1371" s="0" t="s">
        <x:v>114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125</x:v>
      </x:c>
      <x:c r="D1372" s="0" t="s">
        <x:v>125</x:v>
      </x:c>
      <x:c r="E1372" s="0" t="s">
        <x:v>113</x:v>
      </x:c>
      <x:c r="F1372" s="0" t="s">
        <x:v>114</x:v>
      </x:c>
      <x:c r="G1372" s="0" t="s">
        <x:v>57</x:v>
      </x:c>
      <x:c r="H1372" s="0" t="s">
        <x:v>58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125</x:v>
      </x:c>
      <x:c r="D1373" s="0" t="s">
        <x:v>125</x:v>
      </x:c>
      <x:c r="E1373" s="0" t="s">
        <x:v>113</x:v>
      </x:c>
      <x:c r="F1373" s="0" t="s">
        <x:v>114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125</x:v>
      </x:c>
      <x:c r="D1374" s="0" t="s">
        <x:v>125</x:v>
      </x:c>
      <x:c r="E1374" s="0" t="s">
        <x:v>113</x:v>
      </x:c>
      <x:c r="F1374" s="0" t="s">
        <x:v>114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125</x:v>
      </x:c>
      <x:c r="D1375" s="0" t="s">
        <x:v>125</x:v>
      </x:c>
      <x:c r="E1375" s="0" t="s">
        <x:v>113</x:v>
      </x:c>
      <x:c r="F1375" s="0" t="s">
        <x:v>114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125</x:v>
      </x:c>
      <x:c r="D1376" s="0" t="s">
        <x:v>125</x:v>
      </x:c>
      <x:c r="E1376" s="0" t="s">
        <x:v>113</x:v>
      </x:c>
      <x:c r="F1376" s="0" t="s">
        <x:v>114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125</x:v>
      </x:c>
      <x:c r="D1377" s="0" t="s">
        <x:v>125</x:v>
      </x:c>
      <x:c r="E1377" s="0" t="s">
        <x:v>113</x:v>
      </x:c>
      <x:c r="F1377" s="0" t="s">
        <x:v>114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125</x:v>
      </x:c>
      <x:c r="D1378" s="0" t="s">
        <x:v>125</x:v>
      </x:c>
      <x:c r="E1378" s="0" t="s">
        <x:v>113</x:v>
      </x:c>
      <x:c r="F1378" s="0" t="s">
        <x:v>114</x:v>
      </x:c>
      <x:c r="G1378" s="0" t="s">
        <x:v>69</x:v>
      </x:c>
      <x:c r="H1378" s="0" t="s">
        <x:v>70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125</x:v>
      </x:c>
      <x:c r="D1379" s="0" t="s">
        <x:v>125</x:v>
      </x:c>
      <x:c r="E1379" s="0" t="s">
        <x:v>115</x:v>
      </x:c>
      <x:c r="F1379" s="0" t="s">
        <x:v>116</x:v>
      </x:c>
      <x:c r="G1379" s="0" t="s">
        <x:v>52</x:v>
      </x:c>
      <x:c r="H1379" s="0" t="s">
        <x:v>53</x:v>
      </x:c>
      <x:c r="I1379" s="0" t="s">
        <x:v>54</x:v>
      </x:c>
      <x:c r="J1379" s="0">
        <x:v>8</x:v>
      </x:c>
    </x:row>
    <x:row r="1380" spans="1:10">
      <x:c r="A1380" s="0" t="s">
        <x:v>2</x:v>
      </x:c>
      <x:c r="B1380" s="0" t="s">
        <x:v>4</x:v>
      </x:c>
      <x:c r="C1380" s="0" t="s">
        <x:v>125</x:v>
      </x:c>
      <x:c r="D1380" s="0" t="s">
        <x:v>125</x:v>
      </x:c>
      <x:c r="E1380" s="0" t="s">
        <x:v>115</x:v>
      </x:c>
      <x:c r="F1380" s="0" t="s">
        <x:v>116</x:v>
      </x:c>
      <x:c r="G1380" s="0" t="s">
        <x:v>55</x:v>
      </x:c>
      <x:c r="H1380" s="0" t="s">
        <x:v>56</x:v>
      </x:c>
      <x:c r="I1380" s="0" t="s">
        <x:v>54</x:v>
      </x:c>
      <x:c r="J1380" s="0">
        <x:v>4</x:v>
      </x:c>
    </x:row>
    <x:row r="1381" spans="1:10">
      <x:c r="A1381" s="0" t="s">
        <x:v>2</x:v>
      </x:c>
      <x:c r="B1381" s="0" t="s">
        <x:v>4</x:v>
      </x:c>
      <x:c r="C1381" s="0" t="s">
        <x:v>125</x:v>
      </x:c>
      <x:c r="D1381" s="0" t="s">
        <x:v>125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54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125</x:v>
      </x:c>
      <x:c r="D1382" s="0" t="s">
        <x:v>125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125</x:v>
      </x:c>
      <x:c r="D1383" s="0" t="s">
        <x:v>125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125</x:v>
      </x:c>
      <x:c r="D1384" s="0" t="s">
        <x:v>125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125</x:v>
      </x:c>
      <x:c r="D1385" s="0" t="s">
        <x:v>125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125</x:v>
      </x:c>
      <x:c r="D1386" s="0" t="s">
        <x:v>125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125</x:v>
      </x:c>
      <x:c r="D1387" s="0" t="s">
        <x:v>125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54</x:v>
      </x:c>
      <x:c r="J1387" s="0">
        <x:v>19</x:v>
      </x:c>
    </x:row>
    <x:row r="1388" spans="1:10">
      <x:c r="A1388" s="0" t="s">
        <x:v>2</x:v>
      </x:c>
      <x:c r="B1388" s="0" t="s">
        <x:v>4</x:v>
      </x:c>
      <x:c r="C1388" s="0" t="s">
        <x:v>125</x:v>
      </x:c>
      <x:c r="D1388" s="0" t="s">
        <x:v>125</x:v>
      </x:c>
      <x:c r="E1388" s="0" t="s">
        <x:v>117</x:v>
      </x:c>
      <x:c r="F1388" s="0" t="s">
        <x:v>118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125</x:v>
      </x:c>
      <x:c r="D1389" s="0" t="s">
        <x:v>125</x:v>
      </x:c>
      <x:c r="E1389" s="0" t="s">
        <x:v>117</x:v>
      </x:c>
      <x:c r="F1389" s="0" t="s">
        <x:v>118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125</x:v>
      </x:c>
      <x:c r="D1390" s="0" t="s">
        <x:v>125</x:v>
      </x:c>
      <x:c r="E1390" s="0" t="s">
        <x:v>117</x:v>
      </x:c>
      <x:c r="F1390" s="0" t="s">
        <x:v>118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125</x:v>
      </x:c>
      <x:c r="D1391" s="0" t="s">
        <x:v>125</x:v>
      </x:c>
      <x:c r="E1391" s="0" t="s">
        <x:v>117</x:v>
      </x:c>
      <x:c r="F1391" s="0" t="s">
        <x:v>118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125</x:v>
      </x:c>
      <x:c r="D1392" s="0" t="s">
        <x:v>125</x:v>
      </x:c>
      <x:c r="E1392" s="0" t="s">
        <x:v>117</x:v>
      </x:c>
      <x:c r="F1392" s="0" t="s">
        <x:v>118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125</x:v>
      </x:c>
      <x:c r="D1393" s="0" t="s">
        <x:v>125</x:v>
      </x:c>
      <x:c r="E1393" s="0" t="s">
        <x:v>117</x:v>
      </x:c>
      <x:c r="F1393" s="0" t="s">
        <x:v>118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125</x:v>
      </x:c>
      <x:c r="D1394" s="0" t="s">
        <x:v>125</x:v>
      </x:c>
      <x:c r="E1394" s="0" t="s">
        <x:v>117</x:v>
      </x:c>
      <x:c r="F1394" s="0" t="s">
        <x:v>118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125</x:v>
      </x:c>
      <x:c r="D1395" s="0" t="s">
        <x:v>125</x:v>
      </x:c>
      <x:c r="E1395" s="0" t="s">
        <x:v>117</x:v>
      </x:c>
      <x:c r="F1395" s="0" t="s">
        <x:v>118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125</x:v>
      </x:c>
      <x:c r="D1396" s="0" t="s">
        <x:v>125</x:v>
      </x:c>
      <x:c r="E1396" s="0" t="s">
        <x:v>117</x:v>
      </x:c>
      <x:c r="F1396" s="0" t="s">
        <x:v>118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125</x:v>
      </x:c>
      <x:c r="D1397" s="0" t="s">
        <x:v>125</x:v>
      </x:c>
      <x:c r="E1397" s="0" t="s">
        <x:v>119</x:v>
      </x:c>
      <x:c r="F1397" s="0" t="s">
        <x:v>120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125</x:v>
      </x:c>
      <x:c r="D1398" s="0" t="s">
        <x:v>125</x:v>
      </x:c>
      <x:c r="E1398" s="0" t="s">
        <x:v>119</x:v>
      </x:c>
      <x:c r="F1398" s="0" t="s">
        <x:v>120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125</x:v>
      </x:c>
      <x:c r="D1399" s="0" t="s">
        <x:v>125</x:v>
      </x:c>
      <x:c r="E1399" s="0" t="s">
        <x:v>119</x:v>
      </x:c>
      <x:c r="F1399" s="0" t="s">
        <x:v>120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125</x:v>
      </x:c>
      <x:c r="D1400" s="0" t="s">
        <x:v>125</x:v>
      </x:c>
      <x:c r="E1400" s="0" t="s">
        <x:v>119</x:v>
      </x:c>
      <x:c r="F1400" s="0" t="s">
        <x:v>120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125</x:v>
      </x:c>
      <x:c r="D1401" s="0" t="s">
        <x:v>125</x:v>
      </x:c>
      <x:c r="E1401" s="0" t="s">
        <x:v>119</x:v>
      </x:c>
      <x:c r="F1401" s="0" t="s">
        <x:v>120</x:v>
      </x:c>
      <x:c r="G1401" s="0" t="s">
        <x:v>61</x:v>
      </x:c>
      <x:c r="H1401" s="0" t="s">
        <x:v>62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125</x:v>
      </x:c>
      <x:c r="D1402" s="0" t="s">
        <x:v>125</x:v>
      </x:c>
      <x:c r="E1402" s="0" t="s">
        <x:v>119</x:v>
      </x:c>
      <x:c r="F1402" s="0" t="s">
        <x:v>120</x:v>
      </x:c>
      <x:c r="G1402" s="0" t="s">
        <x:v>63</x:v>
      </x:c>
      <x:c r="H1402" s="0" t="s">
        <x:v>64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125</x:v>
      </x:c>
      <x:c r="D1403" s="0" t="s">
        <x:v>125</x:v>
      </x:c>
      <x:c r="E1403" s="0" t="s">
        <x:v>119</x:v>
      </x:c>
      <x:c r="F1403" s="0" t="s">
        <x:v>120</x:v>
      </x:c>
      <x:c r="G1403" s="0" t="s">
        <x:v>65</x:v>
      </x:c>
      <x:c r="H1403" s="0" t="s">
        <x:v>66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125</x:v>
      </x:c>
      <x:c r="D1404" s="0" t="s">
        <x:v>125</x:v>
      </x:c>
      <x:c r="E1404" s="0" t="s">
        <x:v>119</x:v>
      </x:c>
      <x:c r="F1404" s="0" t="s">
        <x:v>120</x:v>
      </x:c>
      <x:c r="G1404" s="0" t="s">
        <x:v>67</x:v>
      </x:c>
      <x:c r="H1404" s="0" t="s">
        <x:v>68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125</x:v>
      </x:c>
      <x:c r="D1405" s="0" t="s">
        <x:v>125</x:v>
      </x:c>
      <x:c r="E1405" s="0" t="s">
        <x:v>119</x:v>
      </x:c>
      <x:c r="F1405" s="0" t="s">
        <x:v>120</x:v>
      </x:c>
      <x:c r="G1405" s="0" t="s">
        <x:v>69</x:v>
      </x:c>
      <x:c r="H1405" s="0" t="s">
        <x:v>70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126</x:v>
      </x:c>
      <x:c r="D1406" s="0" t="s">
        <x:v>126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61</x:v>
      </x:c>
    </x:row>
    <x:row r="1407" spans="1:10">
      <x:c r="A1407" s="0" t="s">
        <x:v>2</x:v>
      </x:c>
      <x:c r="B1407" s="0" t="s">
        <x:v>4</x:v>
      </x:c>
      <x:c r="C1407" s="0" t="s">
        <x:v>126</x:v>
      </x:c>
      <x:c r="D1407" s="0" t="s">
        <x:v>126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23</x:v>
      </x:c>
    </x:row>
    <x:row r="1408" spans="1:10">
      <x:c r="A1408" s="0" t="s">
        <x:v>2</x:v>
      </x:c>
      <x:c r="B1408" s="0" t="s">
        <x:v>4</x:v>
      </x:c>
      <x:c r="C1408" s="0" t="s">
        <x:v>126</x:v>
      </x:c>
      <x:c r="D1408" s="0" t="s">
        <x:v>126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24</x:v>
      </x:c>
    </x:row>
    <x:row r="1409" spans="1:10">
      <x:c r="A1409" s="0" t="s">
        <x:v>2</x:v>
      </x:c>
      <x:c r="B1409" s="0" t="s">
        <x:v>4</x:v>
      </x:c>
      <x:c r="C1409" s="0" t="s">
        <x:v>126</x:v>
      </x:c>
      <x:c r="D1409" s="0" t="s">
        <x:v>126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2</x:v>
      </x:c>
      <x:c r="B1410" s="0" t="s">
        <x:v>4</x:v>
      </x:c>
      <x:c r="C1410" s="0" t="s">
        <x:v>126</x:v>
      </x:c>
      <x:c r="D1410" s="0" t="s">
        <x:v>126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28</x:v>
      </x:c>
    </x:row>
    <x:row r="1411" spans="1:10">
      <x:c r="A1411" s="0" t="s">
        <x:v>2</x:v>
      </x:c>
      <x:c r="B1411" s="0" t="s">
        <x:v>4</x:v>
      </x:c>
      <x:c r="C1411" s="0" t="s">
        <x:v>126</x:v>
      </x:c>
      <x:c r="D1411" s="0" t="s">
        <x:v>126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126</x:v>
      </x:c>
      <x:c r="D1412" s="0" t="s">
        <x:v>126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126</x:v>
      </x:c>
      <x:c r="D1413" s="0" t="s">
        <x:v>126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5</x:v>
      </x:c>
    </x:row>
    <x:row r="1414" spans="1:10">
      <x:c r="A1414" s="0" t="s">
        <x:v>2</x:v>
      </x:c>
      <x:c r="B1414" s="0" t="s">
        <x:v>4</x:v>
      </x:c>
      <x:c r="C1414" s="0" t="s">
        <x:v>126</x:v>
      </x:c>
      <x:c r="D1414" s="0" t="s">
        <x:v>126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194</x:v>
      </x:c>
    </x:row>
    <x:row r="1415" spans="1:10">
      <x:c r="A1415" s="0" t="s">
        <x:v>2</x:v>
      </x:c>
      <x:c r="B1415" s="0" t="s">
        <x:v>4</x:v>
      </x:c>
      <x:c r="C1415" s="0" t="s">
        <x:v>126</x:v>
      </x:c>
      <x:c r="D1415" s="0" t="s">
        <x:v>126</x:v>
      </x:c>
      <x:c r="E1415" s="0" t="s">
        <x:v>71</x:v>
      </x:c>
      <x:c r="F1415" s="0" t="s">
        <x:v>72</x:v>
      </x:c>
      <x:c r="G1415" s="0" t="s">
        <x:v>52</x:v>
      </x:c>
      <x:c r="H1415" s="0" t="s">
        <x:v>53</x:v>
      </x:c>
      <x:c r="I1415" s="0" t="s">
        <x:v>54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126</x:v>
      </x:c>
      <x:c r="D1416" s="0" t="s">
        <x:v>126</x:v>
      </x:c>
      <x:c r="E1416" s="0" t="s">
        <x:v>71</x:v>
      </x:c>
      <x:c r="F1416" s="0" t="s">
        <x:v>72</x:v>
      </x:c>
      <x:c r="G1416" s="0" t="s">
        <x:v>55</x:v>
      </x:c>
      <x:c r="H1416" s="0" t="s">
        <x:v>56</x:v>
      </x:c>
      <x:c r="I1416" s="0" t="s">
        <x:v>54</x:v>
      </x:c>
      <x:c r="J1416" s="0">
        <x:v>17</x:v>
      </x:c>
    </x:row>
    <x:row r="1417" spans="1:10">
      <x:c r="A1417" s="0" t="s">
        <x:v>2</x:v>
      </x:c>
      <x:c r="B1417" s="0" t="s">
        <x:v>4</x:v>
      </x:c>
      <x:c r="C1417" s="0" t="s">
        <x:v>126</x:v>
      </x:c>
      <x:c r="D1417" s="0" t="s">
        <x:v>126</x:v>
      </x:c>
      <x:c r="E1417" s="0" t="s">
        <x:v>71</x:v>
      </x:c>
      <x:c r="F1417" s="0" t="s">
        <x:v>72</x:v>
      </x:c>
      <x:c r="G1417" s="0" t="s">
        <x:v>57</x:v>
      </x:c>
      <x:c r="H1417" s="0" t="s">
        <x:v>58</x:v>
      </x:c>
      <x:c r="I1417" s="0" t="s">
        <x:v>54</x:v>
      </x:c>
      <x:c r="J1417" s="0">
        <x:v>14</x:v>
      </x:c>
    </x:row>
    <x:row r="1418" spans="1:10">
      <x:c r="A1418" s="0" t="s">
        <x:v>2</x:v>
      </x:c>
      <x:c r="B1418" s="0" t="s">
        <x:v>4</x:v>
      </x:c>
      <x:c r="C1418" s="0" t="s">
        <x:v>126</x:v>
      </x:c>
      <x:c r="D1418" s="0" t="s">
        <x:v>126</x:v>
      </x:c>
      <x:c r="E1418" s="0" t="s">
        <x:v>71</x:v>
      </x:c>
      <x:c r="F1418" s="0" t="s">
        <x:v>72</x:v>
      </x:c>
      <x:c r="G1418" s="0" t="s">
        <x:v>59</x:v>
      </x:c>
      <x:c r="H1418" s="0" t="s">
        <x:v>60</x:v>
      </x:c>
      <x:c r="I1418" s="0" t="s">
        <x:v>54</x:v>
      </x:c>
      <x:c r="J1418" s="0">
        <x:v>24</x:v>
      </x:c>
    </x:row>
    <x:row r="1419" spans="1:10">
      <x:c r="A1419" s="0" t="s">
        <x:v>2</x:v>
      </x:c>
      <x:c r="B1419" s="0" t="s">
        <x:v>4</x:v>
      </x:c>
      <x:c r="C1419" s="0" t="s">
        <x:v>126</x:v>
      </x:c>
      <x:c r="D1419" s="0" t="s">
        <x:v>126</x:v>
      </x:c>
      <x:c r="E1419" s="0" t="s">
        <x:v>71</x:v>
      </x:c>
      <x:c r="F1419" s="0" t="s">
        <x:v>72</x:v>
      </x:c>
      <x:c r="G1419" s="0" t="s">
        <x:v>61</x:v>
      </x:c>
      <x:c r="H1419" s="0" t="s">
        <x:v>62</x:v>
      </x:c>
      <x:c r="I1419" s="0" t="s">
        <x:v>54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126</x:v>
      </x:c>
      <x:c r="D1420" s="0" t="s">
        <x:v>126</x:v>
      </x:c>
      <x:c r="E1420" s="0" t="s">
        <x:v>71</x:v>
      </x:c>
      <x:c r="F1420" s="0" t="s">
        <x:v>72</x:v>
      </x:c>
      <x:c r="G1420" s="0" t="s">
        <x:v>63</x:v>
      </x:c>
      <x:c r="H1420" s="0" t="s">
        <x:v>64</x:v>
      </x:c>
      <x:c r="I1420" s="0" t="s">
        <x:v>54</x:v>
      </x:c>
      <x:c r="J1420" s="0">
        <x:v>22</x:v>
      </x:c>
    </x:row>
    <x:row r="1421" spans="1:10">
      <x:c r="A1421" s="0" t="s">
        <x:v>2</x:v>
      </x:c>
      <x:c r="B1421" s="0" t="s">
        <x:v>4</x:v>
      </x:c>
      <x:c r="C1421" s="0" t="s">
        <x:v>126</x:v>
      </x:c>
      <x:c r="D1421" s="0" t="s">
        <x:v>126</x:v>
      </x:c>
      <x:c r="E1421" s="0" t="s">
        <x:v>71</x:v>
      </x:c>
      <x:c r="F1421" s="0" t="s">
        <x:v>72</x:v>
      </x:c>
      <x:c r="G1421" s="0" t="s">
        <x:v>65</x:v>
      </x:c>
      <x:c r="H1421" s="0" t="s">
        <x:v>66</x:v>
      </x:c>
      <x:c r="I1421" s="0" t="s">
        <x:v>54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126</x:v>
      </x:c>
      <x:c r="D1422" s="0" t="s">
        <x:v>126</x:v>
      </x:c>
      <x:c r="E1422" s="0" t="s">
        <x:v>71</x:v>
      </x:c>
      <x:c r="F1422" s="0" t="s">
        <x:v>72</x:v>
      </x:c>
      <x:c r="G1422" s="0" t="s">
        <x:v>67</x:v>
      </x:c>
      <x:c r="H1422" s="0" t="s">
        <x:v>68</x:v>
      </x:c>
      <x:c r="I1422" s="0" t="s">
        <x:v>54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126</x:v>
      </x:c>
      <x:c r="D1423" s="0" t="s">
        <x:v>126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54</x:v>
      </x:c>
      <x:c r="J1423" s="0">
        <x:v>150</x:v>
      </x:c>
    </x:row>
    <x:row r="1424" spans="1:10">
      <x:c r="A1424" s="0" t="s">
        <x:v>2</x:v>
      </x:c>
      <x:c r="B1424" s="0" t="s">
        <x:v>4</x:v>
      </x:c>
      <x:c r="C1424" s="0" t="s">
        <x:v>126</x:v>
      </x:c>
      <x:c r="D1424" s="0" t="s">
        <x:v>126</x:v>
      </x:c>
      <x:c r="E1424" s="0" t="s">
        <x:v>73</x:v>
      </x:c>
      <x:c r="F1424" s="0" t="s">
        <x:v>74</x:v>
      </x:c>
      <x:c r="G1424" s="0" t="s">
        <x:v>52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126</x:v>
      </x:c>
      <x:c r="D1425" s="0" t="s">
        <x:v>126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126</x:v>
      </x:c>
      <x:c r="D1426" s="0" t="s">
        <x:v>126</x:v>
      </x:c>
      <x:c r="E1426" s="0" t="s">
        <x:v>73</x:v>
      </x:c>
      <x:c r="F1426" s="0" t="s">
        <x:v>74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126</x:v>
      </x:c>
      <x:c r="D1427" s="0" t="s">
        <x:v>126</x:v>
      </x:c>
      <x:c r="E1427" s="0" t="s">
        <x:v>73</x:v>
      </x:c>
      <x:c r="F1427" s="0" t="s">
        <x:v>74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126</x:v>
      </x:c>
      <x:c r="D1428" s="0" t="s">
        <x:v>126</x:v>
      </x:c>
      <x:c r="E1428" s="0" t="s">
        <x:v>73</x:v>
      </x:c>
      <x:c r="F1428" s="0" t="s">
        <x:v>74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126</x:v>
      </x:c>
      <x:c r="D1429" s="0" t="s">
        <x:v>126</x:v>
      </x:c>
      <x:c r="E1429" s="0" t="s">
        <x:v>73</x:v>
      </x:c>
      <x:c r="F1429" s="0" t="s">
        <x:v>74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126</x:v>
      </x:c>
      <x:c r="D1430" s="0" t="s">
        <x:v>126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126</x:v>
      </x:c>
      <x:c r="D1431" s="0" t="s">
        <x:v>126</x:v>
      </x:c>
      <x:c r="E1431" s="0" t="s">
        <x:v>73</x:v>
      </x:c>
      <x:c r="F1431" s="0" t="s">
        <x:v>74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126</x:v>
      </x:c>
      <x:c r="D1432" s="0" t="s">
        <x:v>126</x:v>
      </x:c>
      <x:c r="E1432" s="0" t="s">
        <x:v>73</x:v>
      </x:c>
      <x:c r="F1432" s="0" t="s">
        <x:v>74</x:v>
      </x:c>
      <x:c r="G1432" s="0" t="s">
        <x:v>69</x:v>
      </x:c>
      <x:c r="H1432" s="0" t="s">
        <x:v>70</x:v>
      </x:c>
      <x:c r="I1432" s="0" t="s">
        <x:v>54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126</x:v>
      </x:c>
      <x:c r="D1433" s="0" t="s">
        <x:v>126</x:v>
      </x:c>
      <x:c r="E1433" s="0" t="s">
        <x:v>75</x:v>
      </x:c>
      <x:c r="F1433" s="0" t="s">
        <x:v>76</x:v>
      </x:c>
      <x:c r="G1433" s="0" t="s">
        <x:v>52</x:v>
      </x:c>
      <x:c r="H1433" s="0" t="s">
        <x:v>53</x:v>
      </x:c>
      <x:c r="I1433" s="0" t="s">
        <x:v>54</x:v>
      </x:c>
      <x:c r="J1433" s="0">
        <x:v>10</x:v>
      </x:c>
    </x:row>
    <x:row r="1434" spans="1:10">
      <x:c r="A1434" s="0" t="s">
        <x:v>2</x:v>
      </x:c>
      <x:c r="B1434" s="0" t="s">
        <x:v>4</x:v>
      </x:c>
      <x:c r="C1434" s="0" t="s">
        <x:v>126</x:v>
      </x:c>
      <x:c r="D1434" s="0" t="s">
        <x:v>126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126</x:v>
      </x:c>
      <x:c r="D1435" s="0" t="s">
        <x:v>126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126</x:v>
      </x:c>
      <x:c r="D1436" s="0" t="s">
        <x:v>126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126</x:v>
      </x:c>
      <x:c r="D1437" s="0" t="s">
        <x:v>126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54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126</x:v>
      </x:c>
      <x:c r="D1438" s="0" t="s">
        <x:v>126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126</x:v>
      </x:c>
      <x:c r="D1439" s="0" t="s">
        <x:v>126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126</x:v>
      </x:c>
      <x:c r="D1440" s="0" t="s">
        <x:v>126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126</x:v>
      </x:c>
      <x:c r="D1441" s="0" t="s">
        <x:v>126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54</x:v>
      </x:c>
      <x:c r="J1441" s="0">
        <x:v>12</x:v>
      </x:c>
    </x:row>
    <x:row r="1442" spans="1:10">
      <x:c r="A1442" s="0" t="s">
        <x:v>2</x:v>
      </x:c>
      <x:c r="B1442" s="0" t="s">
        <x:v>4</x:v>
      </x:c>
      <x:c r="C1442" s="0" t="s">
        <x:v>126</x:v>
      </x:c>
      <x:c r="D1442" s="0" t="s">
        <x:v>126</x:v>
      </x:c>
      <x:c r="E1442" s="0" t="s">
        <x:v>77</x:v>
      </x:c>
      <x:c r="F1442" s="0" t="s">
        <x:v>78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126</x:v>
      </x:c>
      <x:c r="D1443" s="0" t="s">
        <x:v>126</x:v>
      </x:c>
      <x:c r="E1443" s="0" t="s">
        <x:v>77</x:v>
      </x:c>
      <x:c r="F1443" s="0" t="s">
        <x:v>78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126</x:v>
      </x:c>
      <x:c r="D1444" s="0" t="s">
        <x:v>126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126</x:v>
      </x:c>
      <x:c r="D1445" s="0" t="s">
        <x:v>126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126</x:v>
      </x:c>
      <x:c r="D1446" s="0" t="s">
        <x:v>126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126</x:v>
      </x:c>
      <x:c r="D1447" s="0" t="s">
        <x:v>126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126</x:v>
      </x:c>
      <x:c r="D1448" s="0" t="s">
        <x:v>126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126</x:v>
      </x:c>
      <x:c r="D1449" s="0" t="s">
        <x:v>126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126</x:v>
      </x:c>
      <x:c r="D1450" s="0" t="s">
        <x:v>126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126</x:v>
      </x:c>
      <x:c r="E1451" s="0" t="s">
        <x:v>79</x:v>
      </x:c>
      <x:c r="F1451" s="0" t="s">
        <x:v>80</x:v>
      </x:c>
      <x:c r="G1451" s="0" t="s">
        <x:v>52</x:v>
      </x:c>
      <x:c r="H1451" s="0" t="s">
        <x:v>53</x:v>
      </x:c>
      <x:c r="I1451" s="0" t="s">
        <x:v>54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126</x:v>
      </x:c>
      <x:c r="E1452" s="0" t="s">
        <x:v>79</x:v>
      </x:c>
      <x:c r="F1452" s="0" t="s">
        <x:v>80</x:v>
      </x:c>
      <x:c r="G1452" s="0" t="s">
        <x:v>55</x:v>
      </x:c>
      <x:c r="H1452" s="0" t="s">
        <x:v>56</x:v>
      </x:c>
      <x:c r="I1452" s="0" t="s">
        <x:v>54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126</x:v>
      </x:c>
      <x:c r="E1453" s="0" t="s">
        <x:v>79</x:v>
      </x:c>
      <x:c r="F1453" s="0" t="s">
        <x:v>80</x:v>
      </x:c>
      <x:c r="G1453" s="0" t="s">
        <x:v>57</x:v>
      </x:c>
      <x:c r="H1453" s="0" t="s">
        <x:v>58</x:v>
      </x:c>
      <x:c r="I1453" s="0" t="s">
        <x:v>54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126</x:v>
      </x:c>
      <x:c r="E1454" s="0" t="s">
        <x:v>79</x:v>
      </x:c>
      <x:c r="F1454" s="0" t="s">
        <x:v>80</x:v>
      </x:c>
      <x:c r="G1454" s="0" t="s">
        <x:v>59</x:v>
      </x:c>
      <x:c r="H1454" s="0" t="s">
        <x:v>60</x:v>
      </x:c>
      <x:c r="I1454" s="0" t="s">
        <x:v>54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126</x:v>
      </x:c>
      <x:c r="E1455" s="0" t="s">
        <x:v>79</x:v>
      </x:c>
      <x:c r="F1455" s="0" t="s">
        <x:v>80</x:v>
      </x:c>
      <x:c r="G1455" s="0" t="s">
        <x:v>61</x:v>
      </x:c>
      <x:c r="H1455" s="0" t="s">
        <x:v>62</x:v>
      </x:c>
      <x:c r="I1455" s="0" t="s">
        <x:v>54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126</x:v>
      </x:c>
      <x:c r="E1456" s="0" t="s">
        <x:v>79</x:v>
      </x:c>
      <x:c r="F1456" s="0" t="s">
        <x:v>80</x:v>
      </x:c>
      <x:c r="G1456" s="0" t="s">
        <x:v>63</x:v>
      </x:c>
      <x:c r="H1456" s="0" t="s">
        <x:v>64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126</x:v>
      </x:c>
      <x:c r="E1457" s="0" t="s">
        <x:v>79</x:v>
      </x:c>
      <x:c r="F1457" s="0" t="s">
        <x:v>80</x:v>
      </x:c>
      <x:c r="G1457" s="0" t="s">
        <x:v>65</x:v>
      </x:c>
      <x:c r="H1457" s="0" t="s">
        <x:v>66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126</x:v>
      </x:c>
      <x:c r="E1458" s="0" t="s">
        <x:v>79</x:v>
      </x:c>
      <x:c r="F1458" s="0" t="s">
        <x:v>80</x:v>
      </x:c>
      <x:c r="G1458" s="0" t="s">
        <x:v>67</x:v>
      </x:c>
      <x:c r="H1458" s="0" t="s">
        <x:v>68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126</x:v>
      </x:c>
      <x:c r="E1459" s="0" t="s">
        <x:v>79</x:v>
      </x:c>
      <x:c r="F1459" s="0" t="s">
        <x:v>80</x:v>
      </x:c>
      <x:c r="G1459" s="0" t="s">
        <x:v>69</x:v>
      </x:c>
      <x:c r="H1459" s="0" t="s">
        <x:v>70</x:v>
      </x:c>
      <x:c r="I1459" s="0" t="s">
        <x:v>54</x:v>
      </x:c>
      <x:c r="J1459" s="0">
        <x:v>16</x:v>
      </x:c>
    </x:row>
    <x:row r="1460" spans="1:10">
      <x:c r="A1460" s="0" t="s">
        <x:v>2</x:v>
      </x:c>
      <x:c r="B1460" s="0" t="s">
        <x:v>4</x:v>
      </x:c>
      <x:c r="C1460" s="0" t="s">
        <x:v>126</x:v>
      </x:c>
      <x:c r="D1460" s="0" t="s">
        <x:v>126</x:v>
      </x:c>
      <x:c r="E1460" s="0" t="s">
        <x:v>81</x:v>
      </x:c>
      <x:c r="F1460" s="0" t="s">
        <x:v>82</x:v>
      </x:c>
      <x:c r="G1460" s="0" t="s">
        <x:v>52</x:v>
      </x:c>
      <x:c r="H1460" s="0" t="s">
        <x:v>53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126</x:v>
      </x:c>
      <x:c r="D1461" s="0" t="s">
        <x:v>126</x:v>
      </x:c>
      <x:c r="E1461" s="0" t="s">
        <x:v>81</x:v>
      </x:c>
      <x:c r="F1461" s="0" t="s">
        <x:v>82</x:v>
      </x:c>
      <x:c r="G1461" s="0" t="s">
        <x:v>55</x:v>
      </x:c>
      <x:c r="H1461" s="0" t="s">
        <x:v>56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126</x:v>
      </x:c>
      <x:c r="D1462" s="0" t="s">
        <x:v>126</x:v>
      </x:c>
      <x:c r="E1462" s="0" t="s">
        <x:v>81</x:v>
      </x:c>
      <x:c r="F1462" s="0" t="s">
        <x:v>82</x:v>
      </x:c>
      <x:c r="G1462" s="0" t="s">
        <x:v>57</x:v>
      </x:c>
      <x:c r="H1462" s="0" t="s">
        <x:v>58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126</x:v>
      </x:c>
      <x:c r="D1463" s="0" t="s">
        <x:v>126</x:v>
      </x:c>
      <x:c r="E1463" s="0" t="s">
        <x:v>81</x:v>
      </x:c>
      <x:c r="F1463" s="0" t="s">
        <x:v>82</x:v>
      </x:c>
      <x:c r="G1463" s="0" t="s">
        <x:v>59</x:v>
      </x:c>
      <x:c r="H1463" s="0" t="s">
        <x:v>60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126</x:v>
      </x:c>
      <x:c r="D1464" s="0" t="s">
        <x:v>126</x:v>
      </x:c>
      <x:c r="E1464" s="0" t="s">
        <x:v>81</x:v>
      </x:c>
      <x:c r="F1464" s="0" t="s">
        <x:v>82</x:v>
      </x:c>
      <x:c r="G1464" s="0" t="s">
        <x:v>61</x:v>
      </x:c>
      <x:c r="H1464" s="0" t="s">
        <x:v>62</x:v>
      </x:c>
      <x:c r="I1464" s="0" t="s">
        <x:v>54</x:v>
      </x:c>
      <x:c r="J1464" s="0">
        <x:v>2</x:v>
      </x:c>
    </x:row>
    <x:row r="1465" spans="1:10">
      <x:c r="A1465" s="0" t="s">
        <x:v>2</x:v>
      </x:c>
      <x:c r="B1465" s="0" t="s">
        <x:v>4</x:v>
      </x:c>
      <x:c r="C1465" s="0" t="s">
        <x:v>126</x:v>
      </x:c>
      <x:c r="D1465" s="0" t="s">
        <x:v>126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126</x:v>
      </x:c>
      <x:c r="D1466" s="0" t="s">
        <x:v>126</x:v>
      </x:c>
      <x:c r="E1466" s="0" t="s">
        <x:v>81</x:v>
      </x:c>
      <x:c r="F1466" s="0" t="s">
        <x:v>82</x:v>
      </x:c>
      <x:c r="G1466" s="0" t="s">
        <x:v>65</x:v>
      </x:c>
      <x:c r="H1466" s="0" t="s">
        <x:v>66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126</x:v>
      </x:c>
      <x:c r="D1467" s="0" t="s">
        <x:v>126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126</x:v>
      </x:c>
      <x:c r="D1468" s="0" t="s">
        <x:v>126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  <x:c r="J1468" s="0">
        <x:v>3</x:v>
      </x:c>
    </x:row>
    <x:row r="1469" spans="1:10">
      <x:c r="A1469" s="0" t="s">
        <x:v>2</x:v>
      </x:c>
      <x:c r="B1469" s="0" t="s">
        <x:v>4</x:v>
      </x:c>
      <x:c r="C1469" s="0" t="s">
        <x:v>126</x:v>
      </x:c>
      <x:c r="D1469" s="0" t="s">
        <x:v>126</x:v>
      </x:c>
      <x:c r="E1469" s="0" t="s">
        <x:v>83</x:v>
      </x:c>
      <x:c r="F1469" s="0" t="s">
        <x:v>84</x:v>
      </x:c>
      <x:c r="G1469" s="0" t="s">
        <x:v>52</x:v>
      </x:c>
      <x:c r="H1469" s="0" t="s">
        <x:v>53</x:v>
      </x:c>
      <x:c r="I1469" s="0" t="s">
        <x:v>54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126</x:v>
      </x:c>
      <x:c r="D1470" s="0" t="s">
        <x:v>126</x:v>
      </x:c>
      <x:c r="E1470" s="0" t="s">
        <x:v>83</x:v>
      </x:c>
      <x:c r="F1470" s="0" t="s">
        <x:v>84</x:v>
      </x:c>
      <x:c r="G1470" s="0" t="s">
        <x:v>55</x:v>
      </x:c>
      <x:c r="H1470" s="0" t="s">
        <x:v>56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126</x:v>
      </x:c>
      <x:c r="D1471" s="0" t="s">
        <x:v>126</x:v>
      </x:c>
      <x:c r="E1471" s="0" t="s">
        <x:v>83</x:v>
      </x:c>
      <x:c r="F1471" s="0" t="s">
        <x:v>84</x:v>
      </x:c>
      <x:c r="G1471" s="0" t="s">
        <x:v>57</x:v>
      </x:c>
      <x:c r="H1471" s="0" t="s">
        <x:v>58</x:v>
      </x:c>
      <x:c r="I1471" s="0" t="s">
        <x:v>54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126</x:v>
      </x:c>
      <x:c r="D1472" s="0" t="s">
        <x:v>126</x:v>
      </x:c>
      <x:c r="E1472" s="0" t="s">
        <x:v>83</x:v>
      </x:c>
      <x:c r="F1472" s="0" t="s">
        <x:v>84</x:v>
      </x:c>
      <x:c r="G1472" s="0" t="s">
        <x:v>59</x:v>
      </x:c>
      <x:c r="H1472" s="0" t="s">
        <x:v>60</x:v>
      </x:c>
      <x:c r="I1472" s="0" t="s">
        <x:v>54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126</x:v>
      </x:c>
      <x:c r="D1473" s="0" t="s">
        <x:v>126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54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126</x:v>
      </x:c>
      <x:c r="D1474" s="0" t="s">
        <x:v>126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54</x:v>
      </x:c>
      <x:c r="J1474" s="0">
        <x:v>3</x:v>
      </x:c>
    </x:row>
    <x:row r="1475" spans="1:10">
      <x:c r="A1475" s="0" t="s">
        <x:v>2</x:v>
      </x:c>
      <x:c r="B1475" s="0" t="s">
        <x:v>4</x:v>
      </x:c>
      <x:c r="C1475" s="0" t="s">
        <x:v>126</x:v>
      </x:c>
      <x:c r="D1475" s="0" t="s">
        <x:v>126</x:v>
      </x:c>
      <x:c r="E1475" s="0" t="s">
        <x:v>83</x:v>
      </x:c>
      <x:c r="F1475" s="0" t="s">
        <x:v>84</x:v>
      </x:c>
      <x:c r="G1475" s="0" t="s">
        <x:v>65</x:v>
      </x:c>
      <x:c r="H1475" s="0" t="s">
        <x:v>66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126</x:v>
      </x:c>
      <x:c r="D1476" s="0" t="s">
        <x:v>126</x:v>
      </x:c>
      <x:c r="E1476" s="0" t="s">
        <x:v>83</x:v>
      </x:c>
      <x:c r="F1476" s="0" t="s">
        <x:v>84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126</x:v>
      </x:c>
      <x:c r="D1477" s="0" t="s">
        <x:v>126</x:v>
      </x:c>
      <x:c r="E1477" s="0" t="s">
        <x:v>83</x:v>
      </x:c>
      <x:c r="F1477" s="0" t="s">
        <x:v>84</x:v>
      </x:c>
      <x:c r="G1477" s="0" t="s">
        <x:v>69</x:v>
      </x:c>
      <x:c r="H1477" s="0" t="s">
        <x:v>70</x:v>
      </x:c>
      <x:c r="I1477" s="0" t="s">
        <x:v>54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126</x:v>
      </x:c>
      <x:c r="D1478" s="0" t="s">
        <x:v>126</x:v>
      </x:c>
      <x:c r="E1478" s="0" t="s">
        <x:v>85</x:v>
      </x:c>
      <x:c r="F1478" s="0" t="s">
        <x:v>86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126</x:v>
      </x:c>
      <x:c r="D1479" s="0" t="s">
        <x:v>126</x:v>
      </x:c>
      <x:c r="E1479" s="0" t="s">
        <x:v>85</x:v>
      </x:c>
      <x:c r="F1479" s="0" t="s">
        <x:v>86</x:v>
      </x:c>
      <x:c r="G1479" s="0" t="s">
        <x:v>55</x:v>
      </x:c>
      <x:c r="H1479" s="0" t="s">
        <x:v>56</x:v>
      </x:c>
      <x:c r="I1479" s="0" t="s">
        <x:v>54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126</x:v>
      </x:c>
      <x:c r="D1480" s="0" t="s">
        <x:v>126</x:v>
      </x:c>
      <x:c r="E1480" s="0" t="s">
        <x:v>85</x:v>
      </x:c>
      <x:c r="F1480" s="0" t="s">
        <x:v>86</x:v>
      </x:c>
      <x:c r="G1480" s="0" t="s">
        <x:v>57</x:v>
      </x:c>
      <x:c r="H1480" s="0" t="s">
        <x:v>58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126</x:v>
      </x:c>
      <x:c r="D1481" s="0" t="s">
        <x:v>126</x:v>
      </x:c>
      <x:c r="E1481" s="0" t="s">
        <x:v>85</x:v>
      </x:c>
      <x:c r="F1481" s="0" t="s">
        <x:v>86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126</x:v>
      </x:c>
      <x:c r="D1482" s="0" t="s">
        <x:v>126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126</x:v>
      </x:c>
      <x:c r="D1483" s="0" t="s">
        <x:v>126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126</x:v>
      </x:c>
      <x:c r="D1484" s="0" t="s">
        <x:v>126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54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126</x:v>
      </x:c>
      <x:c r="D1485" s="0" t="s">
        <x:v>126</x:v>
      </x:c>
      <x:c r="E1485" s="0" t="s">
        <x:v>85</x:v>
      </x:c>
      <x:c r="F1485" s="0" t="s">
        <x:v>86</x:v>
      </x:c>
      <x:c r="G1485" s="0" t="s">
        <x:v>67</x:v>
      </x:c>
      <x:c r="H1485" s="0" t="s">
        <x:v>68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126</x:v>
      </x:c>
      <x:c r="D1486" s="0" t="s">
        <x:v>126</x:v>
      </x:c>
      <x:c r="E1486" s="0" t="s">
        <x:v>85</x:v>
      </x:c>
      <x:c r="F1486" s="0" t="s">
        <x:v>86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126</x:v>
      </x:c>
      <x:c r="E1487" s="0" t="s">
        <x:v>87</x:v>
      </x:c>
      <x:c r="F1487" s="0" t="s">
        <x:v>88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126</x:v>
      </x:c>
      <x:c r="E1488" s="0" t="s">
        <x:v>87</x:v>
      </x:c>
      <x:c r="F1488" s="0" t="s">
        <x:v>88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126</x:v>
      </x:c>
      <x:c r="E1489" s="0" t="s">
        <x:v>87</x:v>
      </x:c>
      <x:c r="F1489" s="0" t="s">
        <x:v>88</x:v>
      </x:c>
      <x:c r="G1489" s="0" t="s">
        <x:v>57</x:v>
      </x:c>
      <x:c r="H1489" s="0" t="s">
        <x:v>58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126</x:v>
      </x:c>
      <x:c r="E1490" s="0" t="s">
        <x:v>87</x:v>
      </x:c>
      <x:c r="F1490" s="0" t="s">
        <x:v>88</x:v>
      </x:c>
      <x:c r="G1490" s="0" t="s">
        <x:v>59</x:v>
      </x:c>
      <x:c r="H1490" s="0" t="s">
        <x:v>60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126</x:v>
      </x:c>
      <x:c r="E1491" s="0" t="s">
        <x:v>87</x:v>
      </x:c>
      <x:c r="F1491" s="0" t="s">
        <x:v>88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126</x:v>
      </x:c>
      <x:c r="E1492" s="0" t="s">
        <x:v>87</x:v>
      </x:c>
      <x:c r="F1492" s="0" t="s">
        <x:v>88</x:v>
      </x:c>
      <x:c r="G1492" s="0" t="s">
        <x:v>63</x:v>
      </x:c>
      <x:c r="H1492" s="0" t="s">
        <x:v>64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126</x:v>
      </x:c>
      <x:c r="E1493" s="0" t="s">
        <x:v>87</x:v>
      </x:c>
      <x:c r="F1493" s="0" t="s">
        <x:v>88</x:v>
      </x:c>
      <x:c r="G1493" s="0" t="s">
        <x:v>65</x:v>
      </x:c>
      <x:c r="H1493" s="0" t="s">
        <x:v>66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126</x:v>
      </x:c>
      <x:c r="E1494" s="0" t="s">
        <x:v>87</x:v>
      </x:c>
      <x:c r="F1494" s="0" t="s">
        <x:v>88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126</x:v>
      </x:c>
      <x:c r="E1495" s="0" t="s">
        <x:v>87</x:v>
      </x:c>
      <x:c r="F1495" s="0" t="s">
        <x:v>88</x:v>
      </x:c>
      <x:c r="G1495" s="0" t="s">
        <x:v>69</x:v>
      </x:c>
      <x:c r="H1495" s="0" t="s">
        <x:v>70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126</x:v>
      </x:c>
      <x:c r="E1496" s="0" t="s">
        <x:v>89</x:v>
      </x:c>
      <x:c r="F1496" s="0" t="s">
        <x:v>90</x:v>
      </x:c>
      <x:c r="G1496" s="0" t="s">
        <x:v>52</x:v>
      </x:c>
      <x:c r="H1496" s="0" t="s">
        <x:v>53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126</x:v>
      </x:c>
      <x:c r="E1497" s="0" t="s">
        <x:v>89</x:v>
      </x:c>
      <x:c r="F1497" s="0" t="s">
        <x:v>90</x:v>
      </x:c>
      <x:c r="G1497" s="0" t="s">
        <x:v>55</x:v>
      </x:c>
      <x:c r="H1497" s="0" t="s">
        <x:v>56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126</x:v>
      </x:c>
      <x:c r="E1498" s="0" t="s">
        <x:v>89</x:v>
      </x:c>
      <x:c r="F1498" s="0" t="s">
        <x:v>90</x:v>
      </x:c>
      <x:c r="G1498" s="0" t="s">
        <x:v>57</x:v>
      </x:c>
      <x:c r="H1498" s="0" t="s">
        <x:v>58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126</x:v>
      </x:c>
      <x:c r="E1499" s="0" t="s">
        <x:v>89</x:v>
      </x:c>
      <x:c r="F1499" s="0" t="s">
        <x:v>90</x:v>
      </x:c>
      <x:c r="G1499" s="0" t="s">
        <x:v>59</x:v>
      </x:c>
      <x:c r="H1499" s="0" t="s">
        <x:v>60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126</x:v>
      </x:c>
      <x:c r="E1500" s="0" t="s">
        <x:v>89</x:v>
      </x:c>
      <x:c r="F1500" s="0" t="s">
        <x:v>90</x:v>
      </x:c>
      <x:c r="G1500" s="0" t="s">
        <x:v>61</x:v>
      </x:c>
      <x:c r="H1500" s="0" t="s">
        <x:v>62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126</x:v>
      </x:c>
      <x:c r="E1501" s="0" t="s">
        <x:v>89</x:v>
      </x:c>
      <x:c r="F1501" s="0" t="s">
        <x:v>90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126</x:v>
      </x:c>
      <x:c r="E1502" s="0" t="s">
        <x:v>89</x:v>
      </x:c>
      <x:c r="F1502" s="0" t="s">
        <x:v>90</x:v>
      </x:c>
      <x:c r="G1502" s="0" t="s">
        <x:v>65</x:v>
      </x:c>
      <x:c r="H1502" s="0" t="s">
        <x:v>66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126</x:v>
      </x:c>
      <x:c r="E1503" s="0" t="s">
        <x:v>89</x:v>
      </x:c>
      <x:c r="F1503" s="0" t="s">
        <x:v>90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126</x:v>
      </x:c>
      <x:c r="E1504" s="0" t="s">
        <x:v>89</x:v>
      </x:c>
      <x:c r="F1504" s="0" t="s">
        <x:v>90</x:v>
      </x:c>
      <x:c r="G1504" s="0" t="s">
        <x:v>69</x:v>
      </x:c>
      <x:c r="H1504" s="0" t="s">
        <x:v>70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126</x:v>
      </x:c>
      <x:c r="E1505" s="0" t="s">
        <x:v>91</x:v>
      </x:c>
      <x:c r="F1505" s="0" t="s">
        <x:v>92</x:v>
      </x:c>
      <x:c r="G1505" s="0" t="s">
        <x:v>52</x:v>
      </x:c>
      <x:c r="H1505" s="0" t="s">
        <x:v>53</x:v>
      </x:c>
      <x:c r="I1505" s="0" t="s">
        <x:v>54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126</x:v>
      </x:c>
      <x:c r="E1506" s="0" t="s">
        <x:v>91</x:v>
      </x:c>
      <x:c r="F1506" s="0" t="s">
        <x:v>92</x:v>
      </x:c>
      <x:c r="G1506" s="0" t="s">
        <x:v>55</x:v>
      </x:c>
      <x:c r="H1506" s="0" t="s">
        <x:v>56</x:v>
      </x:c>
      <x:c r="I1506" s="0" t="s">
        <x:v>54</x:v>
      </x:c>
      <x:c r="J1506" s="0">
        <x:v>13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126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54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126</x:v>
      </x:c>
      <x:c r="E1508" s="0" t="s">
        <x:v>91</x:v>
      </x:c>
      <x:c r="F1508" s="0" t="s">
        <x:v>92</x:v>
      </x:c>
      <x:c r="G1508" s="0" t="s">
        <x:v>59</x:v>
      </x:c>
      <x:c r="H1508" s="0" t="s">
        <x:v>60</x:v>
      </x:c>
      <x:c r="I1508" s="0" t="s">
        <x:v>54</x:v>
      </x:c>
      <x:c r="J1508" s="0">
        <x:v>16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126</x:v>
      </x:c>
      <x:c r="E1509" s="0" t="s">
        <x:v>91</x:v>
      </x:c>
      <x:c r="F1509" s="0" t="s">
        <x:v>92</x:v>
      </x:c>
      <x:c r="G1509" s="0" t="s">
        <x:v>61</x:v>
      </x:c>
      <x:c r="H1509" s="0" t="s">
        <x:v>62</x:v>
      </x:c>
      <x:c r="I1509" s="0" t="s">
        <x:v>54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126</x:v>
      </x:c>
      <x:c r="E1510" s="0" t="s">
        <x:v>91</x:v>
      </x:c>
      <x:c r="F1510" s="0" t="s">
        <x:v>92</x:v>
      </x:c>
      <x:c r="G1510" s="0" t="s">
        <x:v>63</x:v>
      </x:c>
      <x:c r="H1510" s="0" t="s">
        <x:v>64</x:v>
      </x:c>
      <x:c r="I1510" s="0" t="s">
        <x:v>54</x:v>
      </x:c>
      <x:c r="J1510" s="0">
        <x:v>16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126</x:v>
      </x:c>
      <x:c r="E1511" s="0" t="s">
        <x:v>91</x:v>
      </x:c>
      <x:c r="F1511" s="0" t="s">
        <x:v>92</x:v>
      </x:c>
      <x:c r="G1511" s="0" t="s">
        <x:v>65</x:v>
      </x:c>
      <x:c r="H1511" s="0" t="s">
        <x:v>66</x:v>
      </x:c>
      <x:c r="I1511" s="0" t="s">
        <x:v>54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126</x:v>
      </x:c>
      <x:c r="E1512" s="0" t="s">
        <x:v>91</x:v>
      </x:c>
      <x:c r="F1512" s="0" t="s">
        <x:v>92</x:v>
      </x:c>
      <x:c r="G1512" s="0" t="s">
        <x:v>67</x:v>
      </x:c>
      <x:c r="H1512" s="0" t="s">
        <x:v>68</x:v>
      </x:c>
      <x:c r="I1512" s="0" t="s">
        <x:v>54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126</x:v>
      </x:c>
      <x:c r="E1513" s="0" t="s">
        <x:v>91</x:v>
      </x:c>
      <x:c r="F1513" s="0" t="s">
        <x:v>92</x:v>
      </x:c>
      <x:c r="G1513" s="0" t="s">
        <x:v>69</x:v>
      </x:c>
      <x:c r="H1513" s="0" t="s">
        <x:v>70</x:v>
      </x:c>
      <x:c r="I1513" s="0" t="s">
        <x:v>54</x:v>
      </x:c>
      <x:c r="J1513" s="0">
        <x:v>103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126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17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126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6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126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10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126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54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126</x:v>
      </x:c>
      <x:c r="E1518" s="0" t="s">
        <x:v>93</x:v>
      </x:c>
      <x:c r="F1518" s="0" t="s">
        <x:v>94</x:v>
      </x:c>
      <x:c r="G1518" s="0" t="s">
        <x:v>61</x:v>
      </x:c>
      <x:c r="H1518" s="0" t="s">
        <x:v>62</x:v>
      </x:c>
      <x:c r="I1518" s="0" t="s">
        <x:v>54</x:v>
      </x:c>
      <x:c r="J1518" s="0">
        <x:v>7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126</x:v>
      </x:c>
      <x:c r="E1519" s="0" t="s">
        <x:v>93</x:v>
      </x:c>
      <x:c r="F1519" s="0" t="s">
        <x:v>94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126</x:v>
      </x:c>
      <x:c r="E1520" s="0" t="s">
        <x:v>93</x:v>
      </x:c>
      <x:c r="F1520" s="0" t="s">
        <x:v>94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126</x:v>
      </x:c>
      <x:c r="E1521" s="0" t="s">
        <x:v>93</x:v>
      </x:c>
      <x:c r="F1521" s="0" t="s">
        <x:v>94</x:v>
      </x:c>
      <x:c r="G1521" s="0" t="s">
        <x:v>67</x:v>
      </x:c>
      <x:c r="H1521" s="0" t="s">
        <x:v>68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126</x:v>
      </x:c>
      <x:c r="E1522" s="0" t="s">
        <x:v>93</x:v>
      </x:c>
      <x:c r="F1522" s="0" t="s">
        <x:v>94</x:v>
      </x:c>
      <x:c r="G1522" s="0" t="s">
        <x:v>69</x:v>
      </x:c>
      <x:c r="H1522" s="0" t="s">
        <x:v>70</x:v>
      </x:c>
      <x:c r="I1522" s="0" t="s">
        <x:v>54</x:v>
      </x:c>
      <x:c r="J1522" s="0">
        <x:v>43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126</x:v>
      </x:c>
      <x:c r="E1523" s="0" t="s">
        <x:v>95</x:v>
      </x:c>
      <x:c r="F1523" s="0" t="s">
        <x:v>96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126</x:v>
      </x:c>
      <x:c r="E1524" s="0" t="s">
        <x:v>95</x:v>
      </x:c>
      <x:c r="F1524" s="0" t="s">
        <x:v>96</x:v>
      </x:c>
      <x:c r="G1524" s="0" t="s">
        <x:v>55</x:v>
      </x:c>
      <x:c r="H1524" s="0" t="s">
        <x:v>56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126</x:v>
      </x:c>
      <x:c r="E1525" s="0" t="s">
        <x:v>95</x:v>
      </x:c>
      <x:c r="F1525" s="0" t="s">
        <x:v>96</x:v>
      </x:c>
      <x:c r="G1525" s="0" t="s">
        <x:v>57</x:v>
      </x:c>
      <x:c r="H1525" s="0" t="s">
        <x:v>58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126</x:v>
      </x:c>
      <x:c r="E1526" s="0" t="s">
        <x:v>95</x:v>
      </x:c>
      <x:c r="F1526" s="0" t="s">
        <x:v>96</x:v>
      </x:c>
      <x:c r="G1526" s="0" t="s">
        <x:v>59</x:v>
      </x:c>
      <x:c r="H1526" s="0" t="s">
        <x:v>60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126</x:v>
      </x:c>
      <x:c r="E1527" s="0" t="s">
        <x:v>95</x:v>
      </x:c>
      <x:c r="F1527" s="0" t="s">
        <x:v>96</x:v>
      </x:c>
      <x:c r="G1527" s="0" t="s">
        <x:v>61</x:v>
      </x:c>
      <x:c r="H1527" s="0" t="s">
        <x:v>62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126</x:v>
      </x:c>
      <x:c r="E1528" s="0" t="s">
        <x:v>95</x:v>
      </x:c>
      <x:c r="F1528" s="0" t="s">
        <x:v>96</x:v>
      </x:c>
      <x:c r="G1528" s="0" t="s">
        <x:v>63</x:v>
      </x:c>
      <x:c r="H1528" s="0" t="s">
        <x:v>64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126</x:v>
      </x:c>
      <x:c r="E1529" s="0" t="s">
        <x:v>95</x:v>
      </x:c>
      <x:c r="F1529" s="0" t="s">
        <x:v>96</x:v>
      </x:c>
      <x:c r="G1529" s="0" t="s">
        <x:v>65</x:v>
      </x:c>
      <x:c r="H1529" s="0" t="s">
        <x:v>66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126</x:v>
      </x:c>
      <x:c r="E1530" s="0" t="s">
        <x:v>95</x:v>
      </x:c>
      <x:c r="F1530" s="0" t="s">
        <x:v>96</x:v>
      </x:c>
      <x:c r="G1530" s="0" t="s">
        <x:v>67</x:v>
      </x:c>
      <x:c r="H1530" s="0" t="s">
        <x:v>68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126</x:v>
      </x:c>
      <x:c r="E1531" s="0" t="s">
        <x:v>95</x:v>
      </x:c>
      <x:c r="F1531" s="0" t="s">
        <x:v>96</x:v>
      </x:c>
      <x:c r="G1531" s="0" t="s">
        <x:v>69</x:v>
      </x:c>
      <x:c r="H1531" s="0" t="s">
        <x:v>70</x:v>
      </x:c>
      <x:c r="I1531" s="0" t="s">
        <x:v>54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126</x:v>
      </x:c>
      <x:c r="D1532" s="0" t="s">
        <x:v>126</x:v>
      </x:c>
      <x:c r="E1532" s="0" t="s">
        <x:v>97</x:v>
      </x:c>
      <x:c r="F1532" s="0" t="s">
        <x:v>98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126</x:v>
      </x:c>
      <x:c r="D1533" s="0" t="s">
        <x:v>126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126</x:v>
      </x:c>
      <x:c r="D1534" s="0" t="s">
        <x:v>126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126</x:v>
      </x:c>
      <x:c r="D1535" s="0" t="s">
        <x:v>126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126</x:v>
      </x:c>
      <x:c r="D1536" s="0" t="s">
        <x:v>126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126</x:v>
      </x:c>
      <x:c r="D1537" s="0" t="s">
        <x:v>126</x:v>
      </x:c>
      <x:c r="E1537" s="0" t="s">
        <x:v>97</x:v>
      </x:c>
      <x:c r="F1537" s="0" t="s">
        <x:v>98</x:v>
      </x:c>
      <x:c r="G1537" s="0" t="s">
        <x:v>63</x:v>
      </x:c>
      <x:c r="H1537" s="0" t="s">
        <x:v>64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126</x:v>
      </x:c>
      <x:c r="D1538" s="0" t="s">
        <x:v>126</x:v>
      </x:c>
      <x:c r="E1538" s="0" t="s">
        <x:v>97</x:v>
      </x:c>
      <x:c r="F1538" s="0" t="s">
        <x:v>98</x:v>
      </x:c>
      <x:c r="G1538" s="0" t="s">
        <x:v>65</x:v>
      </x:c>
      <x:c r="H1538" s="0" t="s">
        <x:v>66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126</x:v>
      </x:c>
      <x:c r="D1539" s="0" t="s">
        <x:v>126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126</x:v>
      </x:c>
      <x:c r="D1540" s="0" t="s">
        <x:v>126</x:v>
      </x:c>
      <x:c r="E1540" s="0" t="s">
        <x:v>97</x:v>
      </x:c>
      <x:c r="F1540" s="0" t="s">
        <x:v>98</x:v>
      </x:c>
      <x:c r="G1540" s="0" t="s">
        <x:v>69</x:v>
      </x:c>
      <x:c r="H1540" s="0" t="s">
        <x:v>70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126</x:v>
      </x:c>
      <x:c r="D1541" s="0" t="s">
        <x:v>126</x:v>
      </x:c>
      <x:c r="E1541" s="0" t="s">
        <x:v>99</x:v>
      </x:c>
      <x:c r="F1541" s="0" t="s">
        <x:v>100</x:v>
      </x:c>
      <x:c r="G1541" s="0" t="s">
        <x:v>52</x:v>
      </x:c>
      <x:c r="H1541" s="0" t="s">
        <x:v>53</x:v>
      </x:c>
      <x:c r="I1541" s="0" t="s">
        <x:v>54</x:v>
      </x:c>
      <x:c r="J1541" s="0">
        <x:v>2</x:v>
      </x:c>
    </x:row>
    <x:row r="1542" spans="1:10">
      <x:c r="A1542" s="0" t="s">
        <x:v>2</x:v>
      </x:c>
      <x:c r="B1542" s="0" t="s">
        <x:v>4</x:v>
      </x:c>
      <x:c r="C1542" s="0" t="s">
        <x:v>126</x:v>
      </x:c>
      <x:c r="D1542" s="0" t="s">
        <x:v>126</x:v>
      </x:c>
      <x:c r="E1542" s="0" t="s">
        <x:v>99</x:v>
      </x:c>
      <x:c r="F1542" s="0" t="s">
        <x:v>100</x:v>
      </x:c>
      <x:c r="G1542" s="0" t="s">
        <x:v>55</x:v>
      </x:c>
      <x:c r="H1542" s="0" t="s">
        <x:v>56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126</x:v>
      </x:c>
      <x:c r="D1543" s="0" t="s">
        <x:v>126</x:v>
      </x:c>
      <x:c r="E1543" s="0" t="s">
        <x:v>99</x:v>
      </x:c>
      <x:c r="F1543" s="0" t="s">
        <x:v>100</x:v>
      </x:c>
      <x:c r="G1543" s="0" t="s">
        <x:v>57</x:v>
      </x:c>
      <x:c r="H1543" s="0" t="s">
        <x:v>58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126</x:v>
      </x:c>
      <x:c r="D1544" s="0" t="s">
        <x:v>126</x:v>
      </x:c>
      <x:c r="E1544" s="0" t="s">
        <x:v>99</x:v>
      </x:c>
      <x:c r="F1544" s="0" t="s">
        <x:v>100</x:v>
      </x:c>
      <x:c r="G1544" s="0" t="s">
        <x:v>59</x:v>
      </x:c>
      <x:c r="H1544" s="0" t="s">
        <x:v>60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126</x:v>
      </x:c>
      <x:c r="D1545" s="0" t="s">
        <x:v>126</x:v>
      </x:c>
      <x:c r="E1545" s="0" t="s">
        <x:v>99</x:v>
      </x:c>
      <x:c r="F1545" s="0" t="s">
        <x:v>100</x:v>
      </x:c>
      <x:c r="G1545" s="0" t="s">
        <x:v>61</x:v>
      </x:c>
      <x:c r="H1545" s="0" t="s">
        <x:v>62</x:v>
      </x:c>
      <x:c r="I1545" s="0" t="s">
        <x:v>54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126</x:v>
      </x:c>
      <x:c r="D1546" s="0" t="s">
        <x:v>126</x:v>
      </x:c>
      <x:c r="E1546" s="0" t="s">
        <x:v>99</x:v>
      </x:c>
      <x:c r="F1546" s="0" t="s">
        <x:v>100</x:v>
      </x:c>
      <x:c r="G1546" s="0" t="s">
        <x:v>63</x:v>
      </x:c>
      <x:c r="H1546" s="0" t="s">
        <x:v>64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126</x:v>
      </x:c>
      <x:c r="D1547" s="0" t="s">
        <x:v>126</x:v>
      </x:c>
      <x:c r="E1547" s="0" t="s">
        <x:v>99</x:v>
      </x:c>
      <x:c r="F1547" s="0" t="s">
        <x:v>100</x:v>
      </x:c>
      <x:c r="G1547" s="0" t="s">
        <x:v>65</x:v>
      </x:c>
      <x:c r="H1547" s="0" t="s">
        <x:v>66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126</x:v>
      </x:c>
      <x:c r="D1548" s="0" t="s">
        <x:v>126</x:v>
      </x:c>
      <x:c r="E1548" s="0" t="s">
        <x:v>99</x:v>
      </x:c>
      <x:c r="F1548" s="0" t="s">
        <x:v>100</x:v>
      </x:c>
      <x:c r="G1548" s="0" t="s">
        <x:v>67</x:v>
      </x:c>
      <x:c r="H1548" s="0" t="s">
        <x:v>68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126</x:v>
      </x:c>
      <x:c r="D1549" s="0" t="s">
        <x:v>126</x:v>
      </x:c>
      <x:c r="E1549" s="0" t="s">
        <x:v>99</x:v>
      </x:c>
      <x:c r="F1549" s="0" t="s">
        <x:v>100</x:v>
      </x:c>
      <x:c r="G1549" s="0" t="s">
        <x:v>69</x:v>
      </x:c>
      <x:c r="H1549" s="0" t="s">
        <x:v>70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126</x:v>
      </x:c>
      <x:c r="D1550" s="0" t="s">
        <x:v>126</x:v>
      </x:c>
      <x:c r="E1550" s="0" t="s">
        <x:v>101</x:v>
      </x:c>
      <x:c r="F1550" s="0" t="s">
        <x:v>102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126</x:v>
      </x:c>
      <x:c r="D1551" s="0" t="s">
        <x:v>126</x:v>
      </x:c>
      <x:c r="E1551" s="0" t="s">
        <x:v>101</x:v>
      </x:c>
      <x:c r="F1551" s="0" t="s">
        <x:v>102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126</x:v>
      </x:c>
      <x:c r="D1552" s="0" t="s">
        <x:v>126</x:v>
      </x:c>
      <x:c r="E1552" s="0" t="s">
        <x:v>101</x:v>
      </x:c>
      <x:c r="F1552" s="0" t="s">
        <x:v>102</x:v>
      </x:c>
      <x:c r="G1552" s="0" t="s">
        <x:v>57</x:v>
      </x:c>
      <x:c r="H1552" s="0" t="s">
        <x:v>58</x:v>
      </x:c>
      <x:c r="I1552" s="0" t="s">
        <x:v>54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126</x:v>
      </x:c>
      <x:c r="D1553" s="0" t="s">
        <x:v>126</x:v>
      </x:c>
      <x:c r="E1553" s="0" t="s">
        <x:v>101</x:v>
      </x:c>
      <x:c r="F1553" s="0" t="s">
        <x:v>102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126</x:v>
      </x:c>
      <x:c r="D1554" s="0" t="s">
        <x:v>126</x:v>
      </x:c>
      <x:c r="E1554" s="0" t="s">
        <x:v>101</x:v>
      </x:c>
      <x:c r="F1554" s="0" t="s">
        <x:v>102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126</x:v>
      </x:c>
      <x:c r="D1555" s="0" t="s">
        <x:v>126</x:v>
      </x:c>
      <x:c r="E1555" s="0" t="s">
        <x:v>101</x:v>
      </x:c>
      <x:c r="F1555" s="0" t="s">
        <x:v>102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126</x:v>
      </x:c>
      <x:c r="D1556" s="0" t="s">
        <x:v>126</x:v>
      </x:c>
      <x:c r="E1556" s="0" t="s">
        <x:v>101</x:v>
      </x:c>
      <x:c r="F1556" s="0" t="s">
        <x:v>102</x:v>
      </x:c>
      <x:c r="G1556" s="0" t="s">
        <x:v>65</x:v>
      </x:c>
      <x:c r="H1556" s="0" t="s">
        <x:v>66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126</x:v>
      </x:c>
      <x:c r="D1557" s="0" t="s">
        <x:v>126</x:v>
      </x:c>
      <x:c r="E1557" s="0" t="s">
        <x:v>101</x:v>
      </x:c>
      <x:c r="F1557" s="0" t="s">
        <x:v>102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126</x:v>
      </x:c>
      <x:c r="D1558" s="0" t="s">
        <x:v>126</x:v>
      </x:c>
      <x:c r="E1558" s="0" t="s">
        <x:v>101</x:v>
      </x:c>
      <x:c r="F1558" s="0" t="s">
        <x:v>102</x:v>
      </x:c>
      <x:c r="G1558" s="0" t="s">
        <x:v>69</x:v>
      </x:c>
      <x:c r="H1558" s="0" t="s">
        <x:v>70</x:v>
      </x:c>
      <x:c r="I1558" s="0" t="s">
        <x:v>54</x:v>
      </x:c>
      <x:c r="J1558" s="0">
        <x:v>1</x:v>
      </x:c>
    </x:row>
    <x:row r="1559" spans="1:10">
      <x:c r="A1559" s="0" t="s">
        <x:v>2</x:v>
      </x:c>
      <x:c r="B1559" s="0" t="s">
        <x:v>4</x:v>
      </x:c>
      <x:c r="C1559" s="0" t="s">
        <x:v>126</x:v>
      </x:c>
      <x:c r="D1559" s="0" t="s">
        <x:v>126</x:v>
      </x:c>
      <x:c r="E1559" s="0" t="s">
        <x:v>103</x:v>
      </x:c>
      <x:c r="F1559" s="0" t="s">
        <x:v>104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126</x:v>
      </x:c>
      <x:c r="D1560" s="0" t="s">
        <x:v>126</x:v>
      </x:c>
      <x:c r="E1560" s="0" t="s">
        <x:v>103</x:v>
      </x:c>
      <x:c r="F1560" s="0" t="s">
        <x:v>104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126</x:v>
      </x:c>
      <x:c r="D1561" s="0" t="s">
        <x:v>126</x:v>
      </x:c>
      <x:c r="E1561" s="0" t="s">
        <x:v>103</x:v>
      </x:c>
      <x:c r="F1561" s="0" t="s">
        <x:v>104</x:v>
      </x:c>
      <x:c r="G1561" s="0" t="s">
        <x:v>57</x:v>
      </x:c>
      <x:c r="H1561" s="0" t="s">
        <x:v>58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126</x:v>
      </x:c>
      <x:c r="D1562" s="0" t="s">
        <x:v>126</x:v>
      </x:c>
      <x:c r="E1562" s="0" t="s">
        <x:v>103</x:v>
      </x:c>
      <x:c r="F1562" s="0" t="s">
        <x:v>104</x:v>
      </x:c>
      <x:c r="G1562" s="0" t="s">
        <x:v>59</x:v>
      </x:c>
      <x:c r="H1562" s="0" t="s">
        <x:v>60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126</x:v>
      </x:c>
      <x:c r="D1563" s="0" t="s">
        <x:v>126</x:v>
      </x:c>
      <x:c r="E1563" s="0" t="s">
        <x:v>103</x:v>
      </x:c>
      <x:c r="F1563" s="0" t="s">
        <x:v>104</x:v>
      </x:c>
      <x:c r="G1563" s="0" t="s">
        <x:v>61</x:v>
      </x:c>
      <x:c r="H1563" s="0" t="s">
        <x:v>62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126</x:v>
      </x:c>
      <x:c r="D1564" s="0" t="s">
        <x:v>126</x:v>
      </x:c>
      <x:c r="E1564" s="0" t="s">
        <x:v>103</x:v>
      </x:c>
      <x:c r="F1564" s="0" t="s">
        <x:v>104</x:v>
      </x:c>
      <x:c r="G1564" s="0" t="s">
        <x:v>63</x:v>
      </x:c>
      <x:c r="H1564" s="0" t="s">
        <x:v>64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126</x:v>
      </x:c>
      <x:c r="D1565" s="0" t="s">
        <x:v>126</x:v>
      </x:c>
      <x:c r="E1565" s="0" t="s">
        <x:v>103</x:v>
      </x:c>
      <x:c r="F1565" s="0" t="s">
        <x:v>104</x:v>
      </x:c>
      <x:c r="G1565" s="0" t="s">
        <x:v>65</x:v>
      </x:c>
      <x:c r="H1565" s="0" t="s">
        <x:v>66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126</x:v>
      </x:c>
      <x:c r="D1566" s="0" t="s">
        <x:v>126</x:v>
      </x:c>
      <x:c r="E1566" s="0" t="s">
        <x:v>103</x:v>
      </x:c>
      <x:c r="F1566" s="0" t="s">
        <x:v>104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126</x:v>
      </x:c>
      <x:c r="D1567" s="0" t="s">
        <x:v>126</x:v>
      </x:c>
      <x:c r="E1567" s="0" t="s">
        <x:v>103</x:v>
      </x:c>
      <x:c r="F1567" s="0" t="s">
        <x:v>104</x:v>
      </x:c>
      <x:c r="G1567" s="0" t="s">
        <x:v>69</x:v>
      </x:c>
      <x:c r="H1567" s="0" t="s">
        <x:v>70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126</x:v>
      </x:c>
      <x:c r="D1568" s="0" t="s">
        <x:v>126</x:v>
      </x:c>
      <x:c r="E1568" s="0" t="s">
        <x:v>105</x:v>
      </x:c>
      <x:c r="F1568" s="0" t="s">
        <x:v>106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126</x:v>
      </x:c>
      <x:c r="D1569" s="0" t="s">
        <x:v>126</x:v>
      </x:c>
      <x:c r="E1569" s="0" t="s">
        <x:v>105</x:v>
      </x:c>
      <x:c r="F1569" s="0" t="s">
        <x:v>106</x:v>
      </x:c>
      <x:c r="G1569" s="0" t="s">
        <x:v>55</x:v>
      </x:c>
      <x:c r="H1569" s="0" t="s">
        <x:v>56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126</x:v>
      </x:c>
      <x:c r="D1570" s="0" t="s">
        <x:v>126</x:v>
      </x:c>
      <x:c r="E1570" s="0" t="s">
        <x:v>105</x:v>
      </x:c>
      <x:c r="F1570" s="0" t="s">
        <x:v>106</x:v>
      </x:c>
      <x:c r="G1570" s="0" t="s">
        <x:v>57</x:v>
      </x:c>
      <x:c r="H1570" s="0" t="s">
        <x:v>58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126</x:v>
      </x:c>
      <x:c r="D1571" s="0" t="s">
        <x:v>126</x:v>
      </x:c>
      <x:c r="E1571" s="0" t="s">
        <x:v>105</x:v>
      </x:c>
      <x:c r="F1571" s="0" t="s">
        <x:v>106</x:v>
      </x:c>
      <x:c r="G1571" s="0" t="s">
        <x:v>59</x:v>
      </x:c>
      <x:c r="H1571" s="0" t="s">
        <x:v>60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126</x:v>
      </x:c>
      <x:c r="D1572" s="0" t="s">
        <x:v>126</x:v>
      </x:c>
      <x:c r="E1572" s="0" t="s">
        <x:v>105</x:v>
      </x:c>
      <x:c r="F1572" s="0" t="s">
        <x:v>106</x:v>
      </x:c>
      <x:c r="G1572" s="0" t="s">
        <x:v>61</x:v>
      </x:c>
      <x:c r="H1572" s="0" t="s">
        <x:v>62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126</x:v>
      </x:c>
      <x:c r="D1573" s="0" t="s">
        <x:v>126</x:v>
      </x:c>
      <x:c r="E1573" s="0" t="s">
        <x:v>105</x:v>
      </x:c>
      <x:c r="F1573" s="0" t="s">
        <x:v>106</x:v>
      </x:c>
      <x:c r="G1573" s="0" t="s">
        <x:v>63</x:v>
      </x:c>
      <x:c r="H1573" s="0" t="s">
        <x:v>64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126</x:v>
      </x:c>
      <x:c r="D1574" s="0" t="s">
        <x:v>126</x:v>
      </x:c>
      <x:c r="E1574" s="0" t="s">
        <x:v>105</x:v>
      </x:c>
      <x:c r="F1574" s="0" t="s">
        <x:v>106</x:v>
      </x:c>
      <x:c r="G1574" s="0" t="s">
        <x:v>65</x:v>
      </x:c>
      <x:c r="H1574" s="0" t="s">
        <x:v>66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126</x:v>
      </x:c>
      <x:c r="D1575" s="0" t="s">
        <x:v>126</x:v>
      </x:c>
      <x:c r="E1575" s="0" t="s">
        <x:v>105</x:v>
      </x:c>
      <x:c r="F1575" s="0" t="s">
        <x:v>106</x:v>
      </x:c>
      <x:c r="G1575" s="0" t="s">
        <x:v>67</x:v>
      </x:c>
      <x:c r="H1575" s="0" t="s">
        <x:v>68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126</x:v>
      </x:c>
      <x:c r="D1576" s="0" t="s">
        <x:v>126</x:v>
      </x:c>
      <x:c r="E1576" s="0" t="s">
        <x:v>105</x:v>
      </x:c>
      <x:c r="F1576" s="0" t="s">
        <x:v>106</x:v>
      </x:c>
      <x:c r="G1576" s="0" t="s">
        <x:v>69</x:v>
      </x:c>
      <x:c r="H1576" s="0" t="s">
        <x:v>70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126</x:v>
      </x:c>
      <x:c r="D1577" s="0" t="s">
        <x:v>126</x:v>
      </x:c>
      <x:c r="E1577" s="0" t="s">
        <x:v>107</x:v>
      </x:c>
      <x:c r="F1577" s="0" t="s">
        <x:v>108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126</x:v>
      </x:c>
      <x:c r="D1578" s="0" t="s">
        <x:v>126</x:v>
      </x:c>
      <x:c r="E1578" s="0" t="s">
        <x:v>107</x:v>
      </x:c>
      <x:c r="F1578" s="0" t="s">
        <x:v>108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126</x:v>
      </x:c>
      <x:c r="D1579" s="0" t="s">
        <x:v>126</x:v>
      </x:c>
      <x:c r="E1579" s="0" t="s">
        <x:v>107</x:v>
      </x:c>
      <x:c r="F1579" s="0" t="s">
        <x:v>108</x:v>
      </x:c>
      <x:c r="G1579" s="0" t="s">
        <x:v>57</x:v>
      </x:c>
      <x:c r="H1579" s="0" t="s">
        <x:v>58</x:v>
      </x:c>
      <x:c r="I1579" s="0" t="s">
        <x:v>54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126</x:v>
      </x:c>
      <x:c r="D1580" s="0" t="s">
        <x:v>126</x:v>
      </x:c>
      <x:c r="E1580" s="0" t="s">
        <x:v>107</x:v>
      </x:c>
      <x:c r="F1580" s="0" t="s">
        <x:v>108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126</x:v>
      </x:c>
      <x:c r="D1581" s="0" t="s">
        <x:v>126</x:v>
      </x:c>
      <x:c r="E1581" s="0" t="s">
        <x:v>107</x:v>
      </x:c>
      <x:c r="F1581" s="0" t="s">
        <x:v>108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126</x:v>
      </x:c>
      <x:c r="D1582" s="0" t="s">
        <x:v>126</x:v>
      </x:c>
      <x:c r="E1582" s="0" t="s">
        <x:v>107</x:v>
      </x:c>
      <x:c r="F1582" s="0" t="s">
        <x:v>108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126</x:v>
      </x:c>
      <x:c r="D1583" s="0" t="s">
        <x:v>126</x:v>
      </x:c>
      <x:c r="E1583" s="0" t="s">
        <x:v>107</x:v>
      </x:c>
      <x:c r="F1583" s="0" t="s">
        <x:v>108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126</x:v>
      </x:c>
      <x:c r="D1584" s="0" t="s">
        <x:v>126</x:v>
      </x:c>
      <x:c r="E1584" s="0" t="s">
        <x:v>107</x:v>
      </x:c>
      <x:c r="F1584" s="0" t="s">
        <x:v>108</x:v>
      </x:c>
      <x:c r="G1584" s="0" t="s">
        <x:v>67</x:v>
      </x:c>
      <x:c r="H1584" s="0" t="s">
        <x:v>68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126</x:v>
      </x:c>
      <x:c r="D1585" s="0" t="s">
        <x:v>126</x:v>
      </x:c>
      <x:c r="E1585" s="0" t="s">
        <x:v>107</x:v>
      </x:c>
      <x:c r="F1585" s="0" t="s">
        <x:v>108</x:v>
      </x:c>
      <x:c r="G1585" s="0" t="s">
        <x:v>69</x:v>
      </x:c>
      <x:c r="H1585" s="0" t="s">
        <x:v>70</x:v>
      </x:c>
      <x:c r="I1585" s="0" t="s">
        <x:v>54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126</x:v>
      </x:c>
      <x:c r="D1586" s="0" t="s">
        <x:v>126</x:v>
      </x:c>
      <x:c r="E1586" s="0" t="s">
        <x:v>109</x:v>
      </x:c>
      <x:c r="F1586" s="0" t="s">
        <x:v>110</x:v>
      </x:c>
      <x:c r="G1586" s="0" t="s">
        <x:v>52</x:v>
      </x:c>
      <x:c r="H1586" s="0" t="s">
        <x:v>53</x:v>
      </x:c>
      <x:c r="I1586" s="0" t="s">
        <x:v>54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126</x:v>
      </x:c>
      <x:c r="D1587" s="0" t="s">
        <x:v>126</x:v>
      </x:c>
      <x:c r="E1587" s="0" t="s">
        <x:v>109</x:v>
      </x:c>
      <x:c r="F1587" s="0" t="s">
        <x:v>110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126</x:v>
      </x:c>
      <x:c r="D1588" s="0" t="s">
        <x:v>126</x:v>
      </x:c>
      <x:c r="E1588" s="0" t="s">
        <x:v>109</x:v>
      </x:c>
      <x:c r="F1588" s="0" t="s">
        <x:v>110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126</x:v>
      </x:c>
      <x:c r="D1589" s="0" t="s">
        <x:v>126</x:v>
      </x:c>
      <x:c r="E1589" s="0" t="s">
        <x:v>109</x:v>
      </x:c>
      <x:c r="F1589" s="0" t="s">
        <x:v>110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126</x:v>
      </x:c>
      <x:c r="D1590" s="0" t="s">
        <x:v>126</x:v>
      </x:c>
      <x:c r="E1590" s="0" t="s">
        <x:v>109</x:v>
      </x:c>
      <x:c r="F1590" s="0" t="s">
        <x:v>110</x:v>
      </x:c>
      <x:c r="G1590" s="0" t="s">
        <x:v>61</x:v>
      </x:c>
      <x:c r="H1590" s="0" t="s">
        <x:v>62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126</x:v>
      </x:c>
      <x:c r="D1591" s="0" t="s">
        <x:v>126</x:v>
      </x:c>
      <x:c r="E1591" s="0" t="s">
        <x:v>109</x:v>
      </x:c>
      <x:c r="F1591" s="0" t="s">
        <x:v>110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126</x:v>
      </x:c>
      <x:c r="D1592" s="0" t="s">
        <x:v>126</x:v>
      </x:c>
      <x:c r="E1592" s="0" t="s">
        <x:v>109</x:v>
      </x:c>
      <x:c r="F1592" s="0" t="s">
        <x:v>110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126</x:v>
      </x:c>
      <x:c r="D1593" s="0" t="s">
        <x:v>126</x:v>
      </x:c>
      <x:c r="E1593" s="0" t="s">
        <x:v>109</x:v>
      </x:c>
      <x:c r="F1593" s="0" t="s">
        <x:v>110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126</x:v>
      </x:c>
      <x:c r="D1594" s="0" t="s">
        <x:v>126</x:v>
      </x:c>
      <x:c r="E1594" s="0" t="s">
        <x:v>109</x:v>
      </x:c>
      <x:c r="F1594" s="0" t="s">
        <x:v>110</x:v>
      </x:c>
      <x:c r="G1594" s="0" t="s">
        <x:v>69</x:v>
      </x:c>
      <x:c r="H1594" s="0" t="s">
        <x:v>70</x:v>
      </x:c>
      <x:c r="I1594" s="0" t="s">
        <x:v>54</x:v>
      </x:c>
      <x:c r="J1594" s="0">
        <x:v>2</x:v>
      </x:c>
    </x:row>
    <x:row r="1595" spans="1:10">
      <x:c r="A1595" s="0" t="s">
        <x:v>2</x:v>
      </x:c>
      <x:c r="B1595" s="0" t="s">
        <x:v>4</x:v>
      </x:c>
      <x:c r="C1595" s="0" t="s">
        <x:v>126</x:v>
      </x:c>
      <x:c r="D1595" s="0" t="s">
        <x:v>126</x:v>
      </x:c>
      <x:c r="E1595" s="0" t="s">
        <x:v>111</x:v>
      </x:c>
      <x:c r="F1595" s="0" t="s">
        <x:v>112</x:v>
      </x:c>
      <x:c r="G1595" s="0" t="s">
        <x:v>52</x:v>
      </x:c>
      <x:c r="H1595" s="0" t="s">
        <x:v>53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126</x:v>
      </x:c>
      <x:c r="D1596" s="0" t="s">
        <x:v>126</x:v>
      </x:c>
      <x:c r="E1596" s="0" t="s">
        <x:v>111</x:v>
      </x:c>
      <x:c r="F1596" s="0" t="s">
        <x:v>112</x:v>
      </x:c>
      <x:c r="G1596" s="0" t="s">
        <x:v>55</x:v>
      </x:c>
      <x:c r="H1596" s="0" t="s">
        <x:v>56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126</x:v>
      </x:c>
      <x:c r="D1597" s="0" t="s">
        <x:v>126</x:v>
      </x:c>
      <x:c r="E1597" s="0" t="s">
        <x:v>111</x:v>
      </x:c>
      <x:c r="F1597" s="0" t="s">
        <x:v>112</x:v>
      </x:c>
      <x:c r="G1597" s="0" t="s">
        <x:v>57</x:v>
      </x:c>
      <x:c r="H1597" s="0" t="s">
        <x:v>58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126</x:v>
      </x:c>
      <x:c r="D1598" s="0" t="s">
        <x:v>126</x:v>
      </x:c>
      <x:c r="E1598" s="0" t="s">
        <x:v>111</x:v>
      </x:c>
      <x:c r="F1598" s="0" t="s">
        <x:v>112</x:v>
      </x:c>
      <x:c r="G1598" s="0" t="s">
        <x:v>59</x:v>
      </x:c>
      <x:c r="H1598" s="0" t="s">
        <x:v>60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126</x:v>
      </x:c>
      <x:c r="D1599" s="0" t="s">
        <x:v>126</x:v>
      </x:c>
      <x:c r="E1599" s="0" t="s">
        <x:v>111</x:v>
      </x:c>
      <x:c r="F1599" s="0" t="s">
        <x:v>112</x:v>
      </x:c>
      <x:c r="G1599" s="0" t="s">
        <x:v>61</x:v>
      </x:c>
      <x:c r="H1599" s="0" t="s">
        <x:v>62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126</x:v>
      </x:c>
      <x:c r="D1600" s="0" t="s">
        <x:v>126</x:v>
      </x:c>
      <x:c r="E1600" s="0" t="s">
        <x:v>111</x:v>
      </x:c>
      <x:c r="F1600" s="0" t="s">
        <x:v>112</x:v>
      </x:c>
      <x:c r="G1600" s="0" t="s">
        <x:v>63</x:v>
      </x:c>
      <x:c r="H1600" s="0" t="s">
        <x:v>64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126</x:v>
      </x:c>
      <x:c r="D1601" s="0" t="s">
        <x:v>126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126</x:v>
      </x:c>
      <x:c r="D1602" s="0" t="s">
        <x:v>126</x:v>
      </x:c>
      <x:c r="E1602" s="0" t="s">
        <x:v>111</x:v>
      </x:c>
      <x:c r="F1602" s="0" t="s">
        <x:v>112</x:v>
      </x:c>
      <x:c r="G1602" s="0" t="s">
        <x:v>67</x:v>
      </x:c>
      <x:c r="H1602" s="0" t="s">
        <x:v>68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126</x:v>
      </x:c>
      <x:c r="D1603" s="0" t="s">
        <x:v>126</x:v>
      </x:c>
      <x:c r="E1603" s="0" t="s">
        <x:v>111</x:v>
      </x:c>
      <x:c r="F1603" s="0" t="s">
        <x:v>112</x:v>
      </x:c>
      <x:c r="G1603" s="0" t="s">
        <x:v>69</x:v>
      </x:c>
      <x:c r="H1603" s="0" t="s">
        <x:v>70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126</x:v>
      </x:c>
      <x:c r="D1604" s="0" t="s">
        <x:v>126</x:v>
      </x:c>
      <x:c r="E1604" s="0" t="s">
        <x:v>113</x:v>
      </x:c>
      <x:c r="F1604" s="0" t="s">
        <x:v>114</x:v>
      </x:c>
      <x:c r="G1604" s="0" t="s">
        <x:v>52</x:v>
      </x:c>
      <x:c r="H1604" s="0" t="s">
        <x:v>53</x:v>
      </x:c>
      <x:c r="I1604" s="0" t="s">
        <x:v>54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126</x:v>
      </x:c>
      <x:c r="D1605" s="0" t="s">
        <x:v>126</x:v>
      </x:c>
      <x:c r="E1605" s="0" t="s">
        <x:v>113</x:v>
      </x:c>
      <x:c r="F1605" s="0" t="s">
        <x:v>114</x:v>
      </x:c>
      <x:c r="G1605" s="0" t="s">
        <x:v>55</x:v>
      </x:c>
      <x:c r="H1605" s="0" t="s">
        <x:v>56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126</x:v>
      </x:c>
      <x:c r="D1606" s="0" t="s">
        <x:v>126</x:v>
      </x:c>
      <x:c r="E1606" s="0" t="s">
        <x:v>113</x:v>
      </x:c>
      <x:c r="F1606" s="0" t="s">
        <x:v>114</x:v>
      </x:c>
      <x:c r="G1606" s="0" t="s">
        <x:v>57</x:v>
      </x:c>
      <x:c r="H1606" s="0" t="s">
        <x:v>58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126</x:v>
      </x:c>
      <x:c r="D1607" s="0" t="s">
        <x:v>126</x:v>
      </x:c>
      <x:c r="E1607" s="0" t="s">
        <x:v>113</x:v>
      </x:c>
      <x:c r="F1607" s="0" t="s">
        <x:v>114</x:v>
      </x:c>
      <x:c r="G1607" s="0" t="s">
        <x:v>59</x:v>
      </x:c>
      <x:c r="H1607" s="0" t="s">
        <x:v>60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126</x:v>
      </x:c>
      <x:c r="D1608" s="0" t="s">
        <x:v>126</x:v>
      </x:c>
      <x:c r="E1608" s="0" t="s">
        <x:v>113</x:v>
      </x:c>
      <x:c r="F1608" s="0" t="s">
        <x:v>114</x:v>
      </x:c>
      <x:c r="G1608" s="0" t="s">
        <x:v>61</x:v>
      </x:c>
      <x:c r="H1608" s="0" t="s">
        <x:v>62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126</x:v>
      </x:c>
      <x:c r="D1609" s="0" t="s">
        <x:v>126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126</x:v>
      </x:c>
      <x:c r="D1610" s="0" t="s">
        <x:v>126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126</x:v>
      </x:c>
      <x:c r="D1611" s="0" t="s">
        <x:v>126</x:v>
      </x:c>
      <x:c r="E1611" s="0" t="s">
        <x:v>113</x:v>
      </x:c>
      <x:c r="F1611" s="0" t="s">
        <x:v>114</x:v>
      </x:c>
      <x:c r="G1611" s="0" t="s">
        <x:v>67</x:v>
      </x:c>
      <x:c r="H1611" s="0" t="s">
        <x:v>68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126</x:v>
      </x:c>
      <x:c r="D1612" s="0" t="s">
        <x:v>126</x:v>
      </x:c>
      <x:c r="E1612" s="0" t="s">
        <x:v>113</x:v>
      </x:c>
      <x:c r="F1612" s="0" t="s">
        <x:v>114</x:v>
      </x:c>
      <x:c r="G1612" s="0" t="s">
        <x:v>69</x:v>
      </x:c>
      <x:c r="H1612" s="0" t="s">
        <x:v>70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126</x:v>
      </x:c>
      <x:c r="D1613" s="0" t="s">
        <x:v>126</x:v>
      </x:c>
      <x:c r="E1613" s="0" t="s">
        <x:v>115</x:v>
      </x:c>
      <x:c r="F1613" s="0" t="s">
        <x:v>116</x:v>
      </x:c>
      <x:c r="G1613" s="0" t="s">
        <x:v>52</x:v>
      </x:c>
      <x:c r="H1613" s="0" t="s">
        <x:v>53</x:v>
      </x:c>
      <x:c r="I1613" s="0" t="s">
        <x:v>54</x:v>
      </x:c>
      <x:c r="J1613" s="0">
        <x:v>12</x:v>
      </x:c>
    </x:row>
    <x:row r="1614" spans="1:10">
      <x:c r="A1614" s="0" t="s">
        <x:v>2</x:v>
      </x:c>
      <x:c r="B1614" s="0" t="s">
        <x:v>4</x:v>
      </x:c>
      <x:c r="C1614" s="0" t="s">
        <x:v>126</x:v>
      </x:c>
      <x:c r="D1614" s="0" t="s">
        <x:v>126</x:v>
      </x:c>
      <x:c r="E1614" s="0" t="s">
        <x:v>115</x:v>
      </x:c>
      <x:c r="F1614" s="0" t="s">
        <x:v>116</x:v>
      </x:c>
      <x:c r="G1614" s="0" t="s">
        <x:v>55</x:v>
      </x:c>
      <x:c r="H1614" s="0" t="s">
        <x:v>56</x:v>
      </x:c>
      <x:c r="I1614" s="0" t="s">
        <x:v>54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126</x:v>
      </x:c>
      <x:c r="D1615" s="0" t="s">
        <x:v>126</x:v>
      </x:c>
      <x:c r="E1615" s="0" t="s">
        <x:v>115</x:v>
      </x:c>
      <x:c r="F1615" s="0" t="s">
        <x:v>116</x:v>
      </x:c>
      <x:c r="G1615" s="0" t="s">
        <x:v>57</x:v>
      </x:c>
      <x:c r="H1615" s="0" t="s">
        <x:v>58</x:v>
      </x:c>
      <x:c r="I1615" s="0" t="s">
        <x:v>54</x:v>
      </x:c>
      <x:c r="J1615" s="0">
        <x:v>6</x:v>
      </x:c>
    </x:row>
    <x:row r="1616" spans="1:10">
      <x:c r="A1616" s="0" t="s">
        <x:v>2</x:v>
      </x:c>
      <x:c r="B1616" s="0" t="s">
        <x:v>4</x:v>
      </x:c>
      <x:c r="C1616" s="0" t="s">
        <x:v>126</x:v>
      </x:c>
      <x:c r="D1616" s="0" t="s">
        <x:v>126</x:v>
      </x:c>
      <x:c r="E1616" s="0" t="s">
        <x:v>115</x:v>
      </x:c>
      <x:c r="F1616" s="0" t="s">
        <x:v>116</x:v>
      </x:c>
      <x:c r="G1616" s="0" t="s">
        <x:v>59</x:v>
      </x:c>
      <x:c r="H1616" s="0" t="s">
        <x:v>60</x:v>
      </x:c>
      <x:c r="I1616" s="0" t="s">
        <x:v>54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126</x:v>
      </x:c>
      <x:c r="D1617" s="0" t="s">
        <x:v>126</x:v>
      </x:c>
      <x:c r="E1617" s="0" t="s">
        <x:v>115</x:v>
      </x:c>
      <x:c r="F1617" s="0" t="s">
        <x:v>116</x:v>
      </x:c>
      <x:c r="G1617" s="0" t="s">
        <x:v>61</x:v>
      </x:c>
      <x:c r="H1617" s="0" t="s">
        <x:v>62</x:v>
      </x:c>
      <x:c r="I1617" s="0" t="s">
        <x:v>54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126</x:v>
      </x:c>
      <x:c r="D1618" s="0" t="s">
        <x:v>126</x:v>
      </x:c>
      <x:c r="E1618" s="0" t="s">
        <x:v>115</x:v>
      </x:c>
      <x:c r="F1618" s="0" t="s">
        <x:v>116</x:v>
      </x:c>
      <x:c r="G1618" s="0" t="s">
        <x:v>63</x:v>
      </x:c>
      <x:c r="H1618" s="0" t="s">
        <x:v>64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126</x:v>
      </x:c>
      <x:c r="D1619" s="0" t="s">
        <x:v>126</x:v>
      </x:c>
      <x:c r="E1619" s="0" t="s">
        <x:v>115</x:v>
      </x:c>
      <x:c r="F1619" s="0" t="s">
        <x:v>116</x:v>
      </x:c>
      <x:c r="G1619" s="0" t="s">
        <x:v>65</x:v>
      </x:c>
      <x:c r="H1619" s="0" t="s">
        <x:v>66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126</x:v>
      </x:c>
      <x:c r="D1620" s="0" t="s">
        <x:v>126</x:v>
      </x:c>
      <x:c r="E1620" s="0" t="s">
        <x:v>115</x:v>
      </x:c>
      <x:c r="F1620" s="0" t="s">
        <x:v>116</x:v>
      </x:c>
      <x:c r="G1620" s="0" t="s">
        <x:v>67</x:v>
      </x:c>
      <x:c r="H1620" s="0" t="s">
        <x:v>68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126</x:v>
      </x:c>
      <x:c r="D1621" s="0" t="s">
        <x:v>126</x:v>
      </x:c>
      <x:c r="E1621" s="0" t="s">
        <x:v>115</x:v>
      </x:c>
      <x:c r="F1621" s="0" t="s">
        <x:v>116</x:v>
      </x:c>
      <x:c r="G1621" s="0" t="s">
        <x:v>69</x:v>
      </x:c>
      <x:c r="H1621" s="0" t="s">
        <x:v>70</x:v>
      </x:c>
      <x:c r="I1621" s="0" t="s">
        <x:v>54</x:v>
      </x:c>
      <x:c r="J1621" s="0">
        <x:v>28</x:v>
      </x:c>
    </x:row>
    <x:row r="1622" spans="1:10">
      <x:c r="A1622" s="0" t="s">
        <x:v>2</x:v>
      </x:c>
      <x:c r="B1622" s="0" t="s">
        <x:v>4</x:v>
      </x:c>
      <x:c r="C1622" s="0" t="s">
        <x:v>126</x:v>
      </x:c>
      <x:c r="D1622" s="0" t="s">
        <x:v>126</x:v>
      </x:c>
      <x:c r="E1622" s="0" t="s">
        <x:v>117</x:v>
      </x:c>
      <x:c r="F1622" s="0" t="s">
        <x:v>118</x:v>
      </x:c>
      <x:c r="G1622" s="0" t="s">
        <x:v>52</x:v>
      </x:c>
      <x:c r="H1622" s="0" t="s">
        <x:v>53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126</x:v>
      </x:c>
      <x:c r="D1623" s="0" t="s">
        <x:v>126</x:v>
      </x:c>
      <x:c r="E1623" s="0" t="s">
        <x:v>117</x:v>
      </x:c>
      <x:c r="F1623" s="0" t="s">
        <x:v>118</x:v>
      </x:c>
      <x:c r="G1623" s="0" t="s">
        <x:v>55</x:v>
      </x:c>
      <x:c r="H1623" s="0" t="s">
        <x:v>56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126</x:v>
      </x:c>
      <x:c r="D1624" s="0" t="s">
        <x:v>126</x:v>
      </x:c>
      <x:c r="E1624" s="0" t="s">
        <x:v>117</x:v>
      </x:c>
      <x:c r="F1624" s="0" t="s">
        <x:v>118</x:v>
      </x:c>
      <x:c r="G1624" s="0" t="s">
        <x:v>57</x:v>
      </x:c>
      <x:c r="H1624" s="0" t="s">
        <x:v>58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126</x:v>
      </x:c>
      <x:c r="D1625" s="0" t="s">
        <x:v>126</x:v>
      </x:c>
      <x:c r="E1625" s="0" t="s">
        <x:v>117</x:v>
      </x:c>
      <x:c r="F1625" s="0" t="s">
        <x:v>118</x:v>
      </x:c>
      <x:c r="G1625" s="0" t="s">
        <x:v>59</x:v>
      </x:c>
      <x:c r="H1625" s="0" t="s">
        <x:v>60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126</x:v>
      </x:c>
      <x:c r="D1626" s="0" t="s">
        <x:v>126</x:v>
      </x:c>
      <x:c r="E1626" s="0" t="s">
        <x:v>117</x:v>
      </x:c>
      <x:c r="F1626" s="0" t="s">
        <x:v>118</x:v>
      </x:c>
      <x:c r="G1626" s="0" t="s">
        <x:v>61</x:v>
      </x:c>
      <x:c r="H1626" s="0" t="s">
        <x:v>62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126</x:v>
      </x:c>
      <x:c r="D1627" s="0" t="s">
        <x:v>126</x:v>
      </x:c>
      <x:c r="E1627" s="0" t="s">
        <x:v>117</x:v>
      </x:c>
      <x:c r="F1627" s="0" t="s">
        <x:v>118</x:v>
      </x:c>
      <x:c r="G1627" s="0" t="s">
        <x:v>63</x:v>
      </x:c>
      <x:c r="H1627" s="0" t="s">
        <x:v>64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126</x:v>
      </x:c>
      <x:c r="D1628" s="0" t="s">
        <x:v>126</x:v>
      </x:c>
      <x:c r="E1628" s="0" t="s">
        <x:v>117</x:v>
      </x:c>
      <x:c r="F1628" s="0" t="s">
        <x:v>118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126</x:v>
      </x:c>
      <x:c r="D1629" s="0" t="s">
        <x:v>126</x:v>
      </x:c>
      <x:c r="E1629" s="0" t="s">
        <x:v>117</x:v>
      </x:c>
      <x:c r="F1629" s="0" t="s">
        <x:v>118</x:v>
      </x:c>
      <x:c r="G1629" s="0" t="s">
        <x:v>67</x:v>
      </x:c>
      <x:c r="H1629" s="0" t="s">
        <x:v>68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126</x:v>
      </x:c>
      <x:c r="D1630" s="0" t="s">
        <x:v>126</x:v>
      </x:c>
      <x:c r="E1630" s="0" t="s">
        <x:v>117</x:v>
      </x:c>
      <x:c r="F1630" s="0" t="s">
        <x:v>118</x:v>
      </x:c>
      <x:c r="G1630" s="0" t="s">
        <x:v>69</x:v>
      </x:c>
      <x:c r="H1630" s="0" t="s">
        <x:v>70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126</x:v>
      </x:c>
      <x:c r="D1631" s="0" t="s">
        <x:v>126</x:v>
      </x:c>
      <x:c r="E1631" s="0" t="s">
        <x:v>119</x:v>
      </x:c>
      <x:c r="F1631" s="0" t="s">
        <x:v>120</x:v>
      </x:c>
      <x:c r="G1631" s="0" t="s">
        <x:v>52</x:v>
      </x:c>
      <x:c r="H1631" s="0" t="s">
        <x:v>53</x:v>
      </x:c>
      <x:c r="I1631" s="0" t="s">
        <x:v>54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126</x:v>
      </x:c>
      <x:c r="D1632" s="0" t="s">
        <x:v>126</x:v>
      </x:c>
      <x:c r="E1632" s="0" t="s">
        <x:v>119</x:v>
      </x:c>
      <x:c r="F1632" s="0" t="s">
        <x:v>120</x:v>
      </x:c>
      <x:c r="G1632" s="0" t="s">
        <x:v>55</x:v>
      </x:c>
      <x:c r="H1632" s="0" t="s">
        <x:v>56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126</x:v>
      </x:c>
      <x:c r="D1633" s="0" t="s">
        <x:v>126</x:v>
      </x:c>
      <x:c r="E1633" s="0" t="s">
        <x:v>119</x:v>
      </x:c>
      <x:c r="F1633" s="0" t="s">
        <x:v>120</x:v>
      </x:c>
      <x:c r="G1633" s="0" t="s">
        <x:v>57</x:v>
      </x:c>
      <x:c r="H1633" s="0" t="s">
        <x:v>58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126</x:v>
      </x:c>
      <x:c r="D1634" s="0" t="s">
        <x:v>126</x:v>
      </x:c>
      <x:c r="E1634" s="0" t="s">
        <x:v>119</x:v>
      </x:c>
      <x:c r="F1634" s="0" t="s">
        <x:v>120</x:v>
      </x:c>
      <x:c r="G1634" s="0" t="s">
        <x:v>59</x:v>
      </x:c>
      <x:c r="H1634" s="0" t="s">
        <x:v>60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126</x:v>
      </x:c>
      <x:c r="D1635" s="0" t="s">
        <x:v>126</x:v>
      </x:c>
      <x:c r="E1635" s="0" t="s">
        <x:v>119</x:v>
      </x:c>
      <x:c r="F1635" s="0" t="s">
        <x:v>120</x:v>
      </x:c>
      <x:c r="G1635" s="0" t="s">
        <x:v>61</x:v>
      </x:c>
      <x:c r="H1635" s="0" t="s">
        <x:v>62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126</x:v>
      </x:c>
      <x:c r="D1636" s="0" t="s">
        <x:v>126</x:v>
      </x:c>
      <x:c r="E1636" s="0" t="s">
        <x:v>119</x:v>
      </x:c>
      <x:c r="F1636" s="0" t="s">
        <x:v>120</x:v>
      </x:c>
      <x:c r="G1636" s="0" t="s">
        <x:v>63</x:v>
      </x:c>
      <x:c r="H1636" s="0" t="s">
        <x:v>64</x:v>
      </x:c>
      <x:c r="I1636" s="0" t="s">
        <x:v>54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126</x:v>
      </x:c>
      <x:c r="D1637" s="0" t="s">
        <x:v>126</x:v>
      </x:c>
      <x:c r="E1637" s="0" t="s">
        <x:v>119</x:v>
      </x:c>
      <x:c r="F1637" s="0" t="s">
        <x:v>120</x:v>
      </x:c>
      <x:c r="G1637" s="0" t="s">
        <x:v>65</x:v>
      </x:c>
      <x:c r="H1637" s="0" t="s">
        <x:v>66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126</x:v>
      </x:c>
      <x:c r="D1638" s="0" t="s">
        <x:v>126</x:v>
      </x:c>
      <x:c r="E1638" s="0" t="s">
        <x:v>119</x:v>
      </x:c>
      <x:c r="F1638" s="0" t="s">
        <x:v>120</x:v>
      </x:c>
      <x:c r="G1638" s="0" t="s">
        <x:v>67</x:v>
      </x:c>
      <x:c r="H1638" s="0" t="s">
        <x:v>68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126</x:v>
      </x:c>
      <x:c r="D1639" s="0" t="s">
        <x:v>126</x:v>
      </x:c>
      <x:c r="E1639" s="0" t="s">
        <x:v>119</x:v>
      </x:c>
      <x:c r="F1639" s="0" t="s">
        <x:v>120</x:v>
      </x:c>
      <x:c r="G1639" s="0" t="s">
        <x:v>69</x:v>
      </x:c>
      <x:c r="H1639" s="0" t="s">
        <x:v>70</x:v>
      </x:c>
      <x:c r="I1639" s="0" t="s">
        <x:v>54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127</x:v>
      </x:c>
      <x:c r="D1640" s="0" t="s">
        <x:v>127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57</x:v>
      </x:c>
    </x:row>
    <x:row r="1641" spans="1:10">
      <x:c r="A1641" s="0" t="s">
        <x:v>2</x:v>
      </x:c>
      <x:c r="B1641" s="0" t="s">
        <x:v>4</x:v>
      </x:c>
      <x:c r="C1641" s="0" t="s">
        <x:v>127</x:v>
      </x:c>
      <x:c r="D1641" s="0" t="s">
        <x:v>127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22</x:v>
      </x:c>
    </x:row>
    <x:row r="1642" spans="1:10">
      <x:c r="A1642" s="0" t="s">
        <x:v>2</x:v>
      </x:c>
      <x:c r="B1642" s="0" t="s">
        <x:v>4</x:v>
      </x:c>
      <x:c r="C1642" s="0" t="s">
        <x:v>127</x:v>
      </x:c>
      <x:c r="D1642" s="0" t="s">
        <x:v>127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17</x:v>
      </x:c>
    </x:row>
    <x:row r="1643" spans="1:10">
      <x:c r="A1643" s="0" t="s">
        <x:v>2</x:v>
      </x:c>
      <x:c r="B1643" s="0" t="s">
        <x:v>4</x:v>
      </x:c>
      <x:c r="C1643" s="0" t="s">
        <x:v>127</x:v>
      </x:c>
      <x:c r="D1643" s="0" t="s">
        <x:v>127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26</x:v>
      </x:c>
    </x:row>
    <x:row r="1644" spans="1:10">
      <x:c r="A1644" s="0" t="s">
        <x:v>2</x:v>
      </x:c>
      <x:c r="B1644" s="0" t="s">
        <x:v>4</x:v>
      </x:c>
      <x:c r="C1644" s="0" t="s">
        <x:v>127</x:v>
      </x:c>
      <x:c r="D1644" s="0" t="s">
        <x:v>127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24</x:v>
      </x:c>
    </x:row>
    <x:row r="1645" spans="1:10">
      <x:c r="A1645" s="0" t="s">
        <x:v>2</x:v>
      </x:c>
      <x:c r="B1645" s="0" t="s">
        <x:v>4</x:v>
      </x:c>
      <x:c r="C1645" s="0" t="s">
        <x:v>127</x:v>
      </x:c>
      <x:c r="D1645" s="0" t="s">
        <x:v>127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12</x:v>
      </x:c>
    </x:row>
    <x:row r="1646" spans="1:10">
      <x:c r="A1646" s="0" t="s">
        <x:v>2</x:v>
      </x:c>
      <x:c r="B1646" s="0" t="s">
        <x:v>4</x:v>
      </x:c>
      <x:c r="C1646" s="0" t="s">
        <x:v>127</x:v>
      </x:c>
      <x:c r="D1646" s="0" t="s">
        <x:v>127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11</x:v>
      </x:c>
    </x:row>
    <x:row r="1647" spans="1:10">
      <x:c r="A1647" s="0" t="s">
        <x:v>2</x:v>
      </x:c>
      <x:c r="B1647" s="0" t="s">
        <x:v>4</x:v>
      </x:c>
      <x:c r="C1647" s="0" t="s">
        <x:v>127</x:v>
      </x:c>
      <x:c r="D1647" s="0" t="s">
        <x:v>127</x:v>
      </x:c>
      <x:c r="E1647" s="0" t="s">
        <x:v>50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127</x:v>
      </x:c>
      <x:c r="D1648" s="0" t="s">
        <x:v>127</x:v>
      </x:c>
      <x:c r="E1648" s="0" t="s">
        <x:v>50</x:v>
      </x:c>
      <x:c r="F1648" s="0" t="s">
        <x:v>51</x:v>
      </x:c>
      <x:c r="G1648" s="0" t="s">
        <x:v>69</x:v>
      </x:c>
      <x:c r="H1648" s="0" t="s">
        <x:v>70</x:v>
      </x:c>
      <x:c r="I1648" s="0" t="s">
        <x:v>54</x:v>
      </x:c>
      <x:c r="J1648" s="0">
        <x:v>173</x:v>
      </x:c>
    </x:row>
    <x:row r="1649" spans="1:10">
      <x:c r="A1649" s="0" t="s">
        <x:v>2</x:v>
      </x:c>
      <x:c r="B1649" s="0" t="s">
        <x:v>4</x:v>
      </x:c>
      <x:c r="C1649" s="0" t="s">
        <x:v>127</x:v>
      </x:c>
      <x:c r="D1649" s="0" t="s">
        <x:v>127</x:v>
      </x:c>
      <x:c r="E1649" s="0" t="s">
        <x:v>71</x:v>
      </x:c>
      <x:c r="F1649" s="0" t="s">
        <x:v>72</x:v>
      </x:c>
      <x:c r="G1649" s="0" t="s">
        <x:v>52</x:v>
      </x:c>
      <x:c r="H1649" s="0" t="s">
        <x:v>53</x:v>
      </x:c>
      <x:c r="I1649" s="0" t="s">
        <x:v>54</x:v>
      </x:c>
      <x:c r="J1649" s="0">
        <x:v>43</x:v>
      </x:c>
    </x:row>
    <x:row r="1650" spans="1:10">
      <x:c r="A1650" s="0" t="s">
        <x:v>2</x:v>
      </x:c>
      <x:c r="B1650" s="0" t="s">
        <x:v>4</x:v>
      </x:c>
      <x:c r="C1650" s="0" t="s">
        <x:v>127</x:v>
      </x:c>
      <x:c r="D1650" s="0" t="s">
        <x:v>127</x:v>
      </x:c>
      <x:c r="E1650" s="0" t="s">
        <x:v>71</x:v>
      </x:c>
      <x:c r="F1650" s="0" t="s">
        <x:v>72</x:v>
      </x:c>
      <x:c r="G1650" s="0" t="s">
        <x:v>55</x:v>
      </x:c>
      <x:c r="H1650" s="0" t="s">
        <x:v>56</x:v>
      </x:c>
      <x:c r="I1650" s="0" t="s">
        <x:v>54</x:v>
      </x:c>
      <x:c r="J1650" s="0">
        <x:v>13</x:v>
      </x:c>
    </x:row>
    <x:row r="1651" spans="1:10">
      <x:c r="A1651" s="0" t="s">
        <x:v>2</x:v>
      </x:c>
      <x:c r="B1651" s="0" t="s">
        <x:v>4</x:v>
      </x:c>
      <x:c r="C1651" s="0" t="s">
        <x:v>127</x:v>
      </x:c>
      <x:c r="D1651" s="0" t="s">
        <x:v>127</x:v>
      </x:c>
      <x:c r="E1651" s="0" t="s">
        <x:v>71</x:v>
      </x:c>
      <x:c r="F1651" s="0" t="s">
        <x:v>72</x:v>
      </x:c>
      <x:c r="G1651" s="0" t="s">
        <x:v>57</x:v>
      </x:c>
      <x:c r="H1651" s="0" t="s">
        <x:v>58</x:v>
      </x:c>
      <x:c r="I1651" s="0" t="s">
        <x:v>54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127</x:v>
      </x:c>
      <x:c r="D1652" s="0" t="s">
        <x:v>127</x:v>
      </x:c>
      <x:c r="E1652" s="0" t="s">
        <x:v>71</x:v>
      </x:c>
      <x:c r="F1652" s="0" t="s">
        <x:v>72</x:v>
      </x:c>
      <x:c r="G1652" s="0" t="s">
        <x:v>59</x:v>
      </x:c>
      <x:c r="H1652" s="0" t="s">
        <x:v>60</x:v>
      </x:c>
      <x:c r="I1652" s="0" t="s">
        <x:v>54</x:v>
      </x:c>
      <x:c r="J1652" s="0">
        <x:v>18</x:v>
      </x:c>
    </x:row>
    <x:row r="1653" spans="1:10">
      <x:c r="A1653" s="0" t="s">
        <x:v>2</x:v>
      </x:c>
      <x:c r="B1653" s="0" t="s">
        <x:v>4</x:v>
      </x:c>
      <x:c r="C1653" s="0" t="s">
        <x:v>127</x:v>
      </x:c>
      <x:c r="D1653" s="0" t="s">
        <x:v>127</x:v>
      </x:c>
      <x:c r="E1653" s="0" t="s">
        <x:v>71</x:v>
      </x:c>
      <x:c r="F1653" s="0" t="s">
        <x:v>72</x:v>
      </x:c>
      <x:c r="G1653" s="0" t="s">
        <x:v>61</x:v>
      </x:c>
      <x:c r="H1653" s="0" t="s">
        <x:v>62</x:v>
      </x:c>
      <x:c r="I1653" s="0" t="s">
        <x:v>54</x:v>
      </x:c>
      <x:c r="J1653" s="0">
        <x:v>21</x:v>
      </x:c>
    </x:row>
    <x:row r="1654" spans="1:10">
      <x:c r="A1654" s="0" t="s">
        <x:v>2</x:v>
      </x:c>
      <x:c r="B1654" s="0" t="s">
        <x:v>4</x:v>
      </x:c>
      <x:c r="C1654" s="0" t="s">
        <x:v>127</x:v>
      </x:c>
      <x:c r="D1654" s="0" t="s">
        <x:v>127</x:v>
      </x:c>
      <x:c r="E1654" s="0" t="s">
        <x:v>71</x:v>
      </x:c>
      <x:c r="F1654" s="0" t="s">
        <x:v>72</x:v>
      </x:c>
      <x:c r="G1654" s="0" t="s">
        <x:v>63</x:v>
      </x:c>
      <x:c r="H1654" s="0" t="s">
        <x:v>64</x:v>
      </x:c>
      <x:c r="I1654" s="0" t="s">
        <x:v>54</x:v>
      </x:c>
      <x:c r="J1654" s="0">
        <x:v>12</x:v>
      </x:c>
    </x:row>
    <x:row r="1655" spans="1:10">
      <x:c r="A1655" s="0" t="s">
        <x:v>2</x:v>
      </x:c>
      <x:c r="B1655" s="0" t="s">
        <x:v>4</x:v>
      </x:c>
      <x:c r="C1655" s="0" t="s">
        <x:v>127</x:v>
      </x:c>
      <x:c r="D1655" s="0" t="s">
        <x:v>127</x:v>
      </x:c>
      <x:c r="E1655" s="0" t="s">
        <x:v>71</x:v>
      </x:c>
      <x:c r="F1655" s="0" t="s">
        <x:v>72</x:v>
      </x:c>
      <x:c r="G1655" s="0" t="s">
        <x:v>65</x:v>
      </x:c>
      <x:c r="H1655" s="0" t="s">
        <x:v>66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127</x:v>
      </x:c>
      <x:c r="D1656" s="0" t="s">
        <x:v>127</x:v>
      </x:c>
      <x:c r="E1656" s="0" t="s">
        <x:v>71</x:v>
      </x:c>
      <x:c r="F1656" s="0" t="s">
        <x:v>72</x:v>
      </x:c>
      <x:c r="G1656" s="0" t="s">
        <x:v>67</x:v>
      </x:c>
      <x:c r="H1656" s="0" t="s">
        <x:v>68</x:v>
      </x:c>
      <x:c r="I1656" s="0" t="s">
        <x:v>54</x:v>
      </x:c>
      <x:c r="J1656" s="0">
        <x:v>3</x:v>
      </x:c>
    </x:row>
    <x:row r="1657" spans="1:10">
      <x:c r="A1657" s="0" t="s">
        <x:v>2</x:v>
      </x:c>
      <x:c r="B1657" s="0" t="s">
        <x:v>4</x:v>
      </x:c>
      <x:c r="C1657" s="0" t="s">
        <x:v>127</x:v>
      </x:c>
      <x:c r="D1657" s="0" t="s">
        <x:v>127</x:v>
      </x:c>
      <x:c r="E1657" s="0" t="s">
        <x:v>71</x:v>
      </x:c>
      <x:c r="F1657" s="0" t="s">
        <x:v>72</x:v>
      </x:c>
      <x:c r="G1657" s="0" t="s">
        <x:v>69</x:v>
      </x:c>
      <x:c r="H1657" s="0" t="s">
        <x:v>70</x:v>
      </x:c>
      <x:c r="I1657" s="0" t="s">
        <x:v>54</x:v>
      </x:c>
      <x:c r="J1657" s="0">
        <x:v>135</x:v>
      </x:c>
    </x:row>
    <x:row r="1658" spans="1:10">
      <x:c r="A1658" s="0" t="s">
        <x:v>2</x:v>
      </x:c>
      <x:c r="B1658" s="0" t="s">
        <x:v>4</x:v>
      </x:c>
      <x:c r="C1658" s="0" t="s">
        <x:v>127</x:v>
      </x:c>
      <x:c r="D1658" s="0" t="s">
        <x:v>127</x:v>
      </x:c>
      <x:c r="E1658" s="0" t="s">
        <x:v>73</x:v>
      </x:c>
      <x:c r="F1658" s="0" t="s">
        <x:v>74</x:v>
      </x:c>
      <x:c r="G1658" s="0" t="s">
        <x:v>52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127</x:v>
      </x:c>
      <x:c r="D1659" s="0" t="s">
        <x:v>127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127</x:v>
      </x:c>
      <x:c r="D1660" s="0" t="s">
        <x:v>127</x:v>
      </x:c>
      <x:c r="E1660" s="0" t="s">
        <x:v>73</x:v>
      </x:c>
      <x:c r="F1660" s="0" t="s">
        <x:v>74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127</x:v>
      </x:c>
      <x:c r="D1661" s="0" t="s">
        <x:v>127</x:v>
      </x:c>
      <x:c r="E1661" s="0" t="s">
        <x:v>73</x:v>
      </x:c>
      <x:c r="F1661" s="0" t="s">
        <x:v>74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127</x:v>
      </x:c>
      <x:c r="D1662" s="0" t="s">
        <x:v>127</x:v>
      </x:c>
      <x:c r="E1662" s="0" t="s">
        <x:v>73</x:v>
      </x:c>
      <x:c r="F1662" s="0" t="s">
        <x:v>74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127</x:v>
      </x:c>
      <x:c r="D1663" s="0" t="s">
        <x:v>127</x:v>
      </x:c>
      <x:c r="E1663" s="0" t="s">
        <x:v>73</x:v>
      </x:c>
      <x:c r="F1663" s="0" t="s">
        <x:v>74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127</x:v>
      </x:c>
      <x:c r="D1664" s="0" t="s">
        <x:v>127</x:v>
      </x:c>
      <x:c r="E1664" s="0" t="s">
        <x:v>73</x:v>
      </x:c>
      <x:c r="F1664" s="0" t="s">
        <x:v>74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127</x:v>
      </x:c>
      <x:c r="D1665" s="0" t="s">
        <x:v>127</x:v>
      </x:c>
      <x:c r="E1665" s="0" t="s">
        <x:v>73</x:v>
      </x:c>
      <x:c r="F1665" s="0" t="s">
        <x:v>74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127</x:v>
      </x:c>
      <x:c r="D1666" s="0" t="s">
        <x:v>127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127</x:v>
      </x:c>
      <x:c r="D1667" s="0" t="s">
        <x:v>127</x:v>
      </x:c>
      <x:c r="E1667" s="0" t="s">
        <x:v>75</x:v>
      </x:c>
      <x:c r="F1667" s="0" t="s">
        <x:v>76</x:v>
      </x:c>
      <x:c r="G1667" s="0" t="s">
        <x:v>52</x:v>
      </x:c>
      <x:c r="H1667" s="0" t="s">
        <x:v>53</x:v>
      </x:c>
      <x:c r="I1667" s="0" t="s">
        <x:v>54</x:v>
      </x:c>
      <x:c r="J1667" s="0">
        <x:v>7</x:v>
      </x:c>
    </x:row>
    <x:row r="1668" spans="1:10">
      <x:c r="A1668" s="0" t="s">
        <x:v>2</x:v>
      </x:c>
      <x:c r="B1668" s="0" t="s">
        <x:v>4</x:v>
      </x:c>
      <x:c r="C1668" s="0" t="s">
        <x:v>127</x:v>
      </x:c>
      <x:c r="D1668" s="0" t="s">
        <x:v>127</x:v>
      </x:c>
      <x:c r="E1668" s="0" t="s">
        <x:v>75</x:v>
      </x:c>
      <x:c r="F1668" s="0" t="s">
        <x:v>76</x:v>
      </x:c>
      <x:c r="G1668" s="0" t="s">
        <x:v>55</x:v>
      </x:c>
      <x:c r="H1668" s="0" t="s">
        <x:v>56</x:v>
      </x:c>
      <x:c r="I1668" s="0" t="s">
        <x:v>54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127</x:v>
      </x:c>
      <x:c r="D1669" s="0" t="s">
        <x:v>127</x:v>
      </x:c>
      <x:c r="E1669" s="0" t="s">
        <x:v>75</x:v>
      </x:c>
      <x:c r="F1669" s="0" t="s">
        <x:v>76</x:v>
      </x:c>
      <x:c r="G1669" s="0" t="s">
        <x:v>57</x:v>
      </x:c>
      <x:c r="H1669" s="0" t="s">
        <x:v>58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127</x:v>
      </x:c>
      <x:c r="D1670" s="0" t="s">
        <x:v>127</x:v>
      </x:c>
      <x:c r="E1670" s="0" t="s">
        <x:v>75</x:v>
      </x:c>
      <x:c r="F1670" s="0" t="s">
        <x:v>76</x:v>
      </x:c>
      <x:c r="G1670" s="0" t="s">
        <x:v>59</x:v>
      </x:c>
      <x:c r="H1670" s="0" t="s">
        <x:v>60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127</x:v>
      </x:c>
      <x:c r="D1671" s="0" t="s">
        <x:v>127</x:v>
      </x:c>
      <x:c r="E1671" s="0" t="s">
        <x:v>75</x:v>
      </x:c>
      <x:c r="F1671" s="0" t="s">
        <x:v>76</x:v>
      </x:c>
      <x:c r="G1671" s="0" t="s">
        <x:v>61</x:v>
      </x:c>
      <x:c r="H1671" s="0" t="s">
        <x:v>62</x:v>
      </x:c>
      <x:c r="I1671" s="0" t="s">
        <x:v>54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127</x:v>
      </x:c>
      <x:c r="D1672" s="0" t="s">
        <x:v>127</x:v>
      </x:c>
      <x:c r="E1672" s="0" t="s">
        <x:v>75</x:v>
      </x:c>
      <x:c r="F1672" s="0" t="s">
        <x:v>76</x:v>
      </x:c>
      <x:c r="G1672" s="0" t="s">
        <x:v>63</x:v>
      </x:c>
      <x:c r="H1672" s="0" t="s">
        <x:v>64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127</x:v>
      </x:c>
      <x:c r="D1673" s="0" t="s">
        <x:v>127</x:v>
      </x:c>
      <x:c r="E1673" s="0" t="s">
        <x:v>75</x:v>
      </x:c>
      <x:c r="F1673" s="0" t="s">
        <x:v>76</x:v>
      </x:c>
      <x:c r="G1673" s="0" t="s">
        <x:v>65</x:v>
      </x:c>
      <x:c r="H1673" s="0" t="s">
        <x:v>66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127</x:v>
      </x:c>
      <x:c r="D1674" s="0" t="s">
        <x:v>127</x:v>
      </x:c>
      <x:c r="E1674" s="0" t="s">
        <x:v>75</x:v>
      </x:c>
      <x:c r="F1674" s="0" t="s">
        <x:v>76</x:v>
      </x:c>
      <x:c r="G1674" s="0" t="s">
        <x:v>67</x:v>
      </x:c>
      <x:c r="H1674" s="0" t="s">
        <x:v>68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127</x:v>
      </x:c>
      <x:c r="D1675" s="0" t="s">
        <x:v>127</x:v>
      </x:c>
      <x:c r="E1675" s="0" t="s">
        <x:v>75</x:v>
      </x:c>
      <x:c r="F1675" s="0" t="s">
        <x:v>76</x:v>
      </x:c>
      <x:c r="G1675" s="0" t="s">
        <x:v>69</x:v>
      </x:c>
      <x:c r="H1675" s="0" t="s">
        <x:v>70</x:v>
      </x:c>
      <x:c r="I1675" s="0" t="s">
        <x:v>54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127</x:v>
      </x:c>
      <x:c r="D1676" s="0" t="s">
        <x:v>127</x:v>
      </x:c>
      <x:c r="E1676" s="0" t="s">
        <x:v>77</x:v>
      </x:c>
      <x:c r="F1676" s="0" t="s">
        <x:v>78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127</x:v>
      </x:c>
      <x:c r="D1677" s="0" t="s">
        <x:v>127</x:v>
      </x:c>
      <x:c r="E1677" s="0" t="s">
        <x:v>77</x:v>
      </x:c>
      <x:c r="F1677" s="0" t="s">
        <x:v>78</x:v>
      </x:c>
      <x:c r="G1677" s="0" t="s">
        <x:v>55</x:v>
      </x:c>
      <x:c r="H1677" s="0" t="s">
        <x:v>56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127</x:v>
      </x:c>
      <x:c r="D1678" s="0" t="s">
        <x:v>127</x:v>
      </x:c>
      <x:c r="E1678" s="0" t="s">
        <x:v>77</x:v>
      </x:c>
      <x:c r="F1678" s="0" t="s">
        <x:v>78</x:v>
      </x:c>
      <x:c r="G1678" s="0" t="s">
        <x:v>57</x:v>
      </x:c>
      <x:c r="H1678" s="0" t="s">
        <x:v>58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127</x:v>
      </x:c>
      <x:c r="D1679" s="0" t="s">
        <x:v>127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127</x:v>
      </x:c>
      <x:c r="D1680" s="0" t="s">
        <x:v>127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127</x:v>
      </x:c>
      <x:c r="D1681" s="0" t="s">
        <x:v>127</x:v>
      </x:c>
      <x:c r="E1681" s="0" t="s">
        <x:v>77</x:v>
      </x:c>
      <x:c r="F1681" s="0" t="s">
        <x:v>78</x:v>
      </x:c>
      <x:c r="G1681" s="0" t="s">
        <x:v>63</x:v>
      </x:c>
      <x:c r="H1681" s="0" t="s">
        <x:v>64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127</x:v>
      </x:c>
      <x:c r="D1682" s="0" t="s">
        <x:v>127</x:v>
      </x:c>
      <x:c r="E1682" s="0" t="s">
        <x:v>77</x:v>
      </x:c>
      <x:c r="F1682" s="0" t="s">
        <x:v>78</x:v>
      </x:c>
      <x:c r="G1682" s="0" t="s">
        <x:v>65</x:v>
      </x:c>
      <x:c r="H1682" s="0" t="s">
        <x:v>66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127</x:v>
      </x:c>
      <x:c r="D1683" s="0" t="s">
        <x:v>127</x:v>
      </x:c>
      <x:c r="E1683" s="0" t="s">
        <x:v>77</x:v>
      </x:c>
      <x:c r="F1683" s="0" t="s">
        <x:v>78</x:v>
      </x:c>
      <x:c r="G1683" s="0" t="s">
        <x:v>67</x:v>
      </x:c>
      <x:c r="H1683" s="0" t="s">
        <x:v>68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127</x:v>
      </x:c>
      <x:c r="D1684" s="0" t="s">
        <x:v>127</x:v>
      </x:c>
      <x:c r="E1684" s="0" t="s">
        <x:v>77</x:v>
      </x:c>
      <x:c r="F1684" s="0" t="s">
        <x:v>78</x:v>
      </x:c>
      <x:c r="G1684" s="0" t="s">
        <x:v>69</x:v>
      </x:c>
      <x:c r="H1684" s="0" t="s">
        <x:v>70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127</x:v>
      </x:c>
      <x:c r="D1685" s="0" t="s">
        <x:v>127</x:v>
      </x:c>
      <x:c r="E1685" s="0" t="s">
        <x:v>79</x:v>
      </x:c>
      <x:c r="F1685" s="0" t="s">
        <x:v>80</x:v>
      </x:c>
      <x:c r="G1685" s="0" t="s">
        <x:v>52</x:v>
      </x:c>
      <x:c r="H1685" s="0" t="s">
        <x:v>53</x:v>
      </x:c>
      <x:c r="I1685" s="0" t="s">
        <x:v>54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127</x:v>
      </x:c>
      <x:c r="D1686" s="0" t="s">
        <x:v>127</x:v>
      </x:c>
      <x:c r="E1686" s="0" t="s">
        <x:v>79</x:v>
      </x:c>
      <x:c r="F1686" s="0" t="s">
        <x:v>80</x:v>
      </x:c>
      <x:c r="G1686" s="0" t="s">
        <x:v>55</x:v>
      </x:c>
      <x:c r="H1686" s="0" t="s">
        <x:v>56</x:v>
      </x:c>
      <x:c r="I1686" s="0" t="s">
        <x:v>54</x:v>
      </x:c>
      <x:c r="J1686" s="0">
        <x:v>3</x:v>
      </x:c>
    </x:row>
    <x:row r="1687" spans="1:10">
      <x:c r="A1687" s="0" t="s">
        <x:v>2</x:v>
      </x:c>
      <x:c r="B1687" s="0" t="s">
        <x:v>4</x:v>
      </x:c>
      <x:c r="C1687" s="0" t="s">
        <x:v>127</x:v>
      </x:c>
      <x:c r="D1687" s="0" t="s">
        <x:v>127</x:v>
      </x:c>
      <x:c r="E1687" s="0" t="s">
        <x:v>79</x:v>
      </x:c>
      <x:c r="F1687" s="0" t="s">
        <x:v>80</x:v>
      </x:c>
      <x:c r="G1687" s="0" t="s">
        <x:v>57</x:v>
      </x:c>
      <x:c r="H1687" s="0" t="s">
        <x:v>58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127</x:v>
      </x:c>
      <x:c r="D1688" s="0" t="s">
        <x:v>127</x:v>
      </x:c>
      <x:c r="E1688" s="0" t="s">
        <x:v>79</x:v>
      </x:c>
      <x:c r="F1688" s="0" t="s">
        <x:v>80</x:v>
      </x:c>
      <x:c r="G1688" s="0" t="s">
        <x:v>59</x:v>
      </x:c>
      <x:c r="H1688" s="0" t="s">
        <x:v>60</x:v>
      </x:c>
      <x:c r="I1688" s="0" t="s">
        <x:v>54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127</x:v>
      </x:c>
      <x:c r="D1689" s="0" t="s">
        <x:v>127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54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127</x:v>
      </x:c>
      <x:c r="D1690" s="0" t="s">
        <x:v>127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127</x:v>
      </x:c>
      <x:c r="D1691" s="0" t="s">
        <x:v>127</x:v>
      </x:c>
      <x:c r="E1691" s="0" t="s">
        <x:v>79</x:v>
      </x:c>
      <x:c r="F1691" s="0" t="s">
        <x:v>80</x:v>
      </x:c>
      <x:c r="G1691" s="0" t="s">
        <x:v>65</x:v>
      </x:c>
      <x:c r="H1691" s="0" t="s">
        <x:v>66</x:v>
      </x:c>
      <x:c r="I1691" s="0" t="s">
        <x:v>54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127</x:v>
      </x:c>
      <x:c r="D1692" s="0" t="s">
        <x:v>127</x:v>
      </x:c>
      <x:c r="E1692" s="0" t="s">
        <x:v>79</x:v>
      </x:c>
      <x:c r="F1692" s="0" t="s">
        <x:v>80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127</x:v>
      </x:c>
      <x:c r="D1693" s="0" t="s">
        <x:v>127</x:v>
      </x:c>
      <x:c r="E1693" s="0" t="s">
        <x:v>79</x:v>
      </x:c>
      <x:c r="F1693" s="0" t="s">
        <x:v>80</x:v>
      </x:c>
      <x:c r="G1693" s="0" t="s">
        <x:v>69</x:v>
      </x:c>
      <x:c r="H1693" s="0" t="s">
        <x:v>70</x:v>
      </x:c>
      <x:c r="I1693" s="0" t="s">
        <x:v>54</x:v>
      </x:c>
      <x:c r="J1693" s="0">
        <x:v>12</x:v>
      </x:c>
    </x:row>
    <x:row r="1694" spans="1:10">
      <x:c r="A1694" s="0" t="s">
        <x:v>2</x:v>
      </x:c>
      <x:c r="B1694" s="0" t="s">
        <x:v>4</x:v>
      </x:c>
      <x:c r="C1694" s="0" t="s">
        <x:v>127</x:v>
      </x:c>
      <x:c r="D1694" s="0" t="s">
        <x:v>127</x:v>
      </x:c>
      <x:c r="E1694" s="0" t="s">
        <x:v>81</x:v>
      </x:c>
      <x:c r="F1694" s="0" t="s">
        <x:v>82</x:v>
      </x:c>
      <x:c r="G1694" s="0" t="s">
        <x:v>52</x:v>
      </x:c>
      <x:c r="H1694" s="0" t="s">
        <x:v>53</x:v>
      </x:c>
      <x:c r="I1694" s="0" t="s">
        <x:v>54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127</x:v>
      </x:c>
      <x:c r="D1695" s="0" t="s">
        <x:v>127</x:v>
      </x:c>
      <x:c r="E1695" s="0" t="s">
        <x:v>81</x:v>
      </x:c>
      <x:c r="F1695" s="0" t="s">
        <x:v>82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127</x:v>
      </x:c>
      <x:c r="D1696" s="0" t="s">
        <x:v>127</x:v>
      </x:c>
      <x:c r="E1696" s="0" t="s">
        <x:v>81</x:v>
      </x:c>
      <x:c r="F1696" s="0" t="s">
        <x:v>82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127</x:v>
      </x:c>
      <x:c r="D1697" s="0" t="s">
        <x:v>127</x:v>
      </x:c>
      <x:c r="E1697" s="0" t="s">
        <x:v>81</x:v>
      </x:c>
      <x:c r="F1697" s="0" t="s">
        <x:v>82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127</x:v>
      </x:c>
      <x:c r="D1698" s="0" t="s">
        <x:v>127</x:v>
      </x:c>
      <x:c r="E1698" s="0" t="s">
        <x:v>81</x:v>
      </x:c>
      <x:c r="F1698" s="0" t="s">
        <x:v>82</x:v>
      </x:c>
      <x:c r="G1698" s="0" t="s">
        <x:v>61</x:v>
      </x:c>
      <x:c r="H1698" s="0" t="s">
        <x:v>62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127</x:v>
      </x:c>
      <x:c r="D1699" s="0" t="s">
        <x:v>127</x:v>
      </x:c>
      <x:c r="E1699" s="0" t="s">
        <x:v>81</x:v>
      </x:c>
      <x:c r="F1699" s="0" t="s">
        <x:v>82</x:v>
      </x:c>
      <x:c r="G1699" s="0" t="s">
        <x:v>63</x:v>
      </x:c>
      <x:c r="H1699" s="0" t="s">
        <x:v>64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127</x:v>
      </x:c>
      <x:c r="D1700" s="0" t="s">
        <x:v>127</x:v>
      </x:c>
      <x:c r="E1700" s="0" t="s">
        <x:v>81</x:v>
      </x:c>
      <x:c r="F1700" s="0" t="s">
        <x:v>82</x:v>
      </x:c>
      <x:c r="G1700" s="0" t="s">
        <x:v>65</x:v>
      </x:c>
      <x:c r="H1700" s="0" t="s">
        <x:v>66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127</x:v>
      </x:c>
      <x:c r="D1701" s="0" t="s">
        <x:v>127</x:v>
      </x:c>
      <x:c r="E1701" s="0" t="s">
        <x:v>81</x:v>
      </x:c>
      <x:c r="F1701" s="0" t="s">
        <x:v>82</x:v>
      </x:c>
      <x:c r="G1701" s="0" t="s">
        <x:v>67</x:v>
      </x:c>
      <x:c r="H1701" s="0" t="s">
        <x:v>68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127</x:v>
      </x:c>
      <x:c r="D1702" s="0" t="s">
        <x:v>127</x:v>
      </x:c>
      <x:c r="E1702" s="0" t="s">
        <x:v>81</x:v>
      </x:c>
      <x:c r="F1702" s="0" t="s">
        <x:v>82</x:v>
      </x:c>
      <x:c r="G1702" s="0" t="s">
        <x:v>69</x:v>
      </x:c>
      <x:c r="H1702" s="0" t="s">
        <x:v>70</x:v>
      </x:c>
      <x:c r="I1702" s="0" t="s">
        <x:v>54</x:v>
      </x:c>
      <x:c r="J1702" s="0">
        <x:v>3</x:v>
      </x:c>
    </x:row>
    <x:row r="1703" spans="1:10">
      <x:c r="A1703" s="0" t="s">
        <x:v>2</x:v>
      </x:c>
      <x:c r="B1703" s="0" t="s">
        <x:v>4</x:v>
      </x:c>
      <x:c r="C1703" s="0" t="s">
        <x:v>127</x:v>
      </x:c>
      <x:c r="D1703" s="0" t="s">
        <x:v>127</x:v>
      </x:c>
      <x:c r="E1703" s="0" t="s">
        <x:v>83</x:v>
      </x:c>
      <x:c r="F1703" s="0" t="s">
        <x:v>84</x:v>
      </x:c>
      <x:c r="G1703" s="0" t="s">
        <x:v>52</x:v>
      </x:c>
      <x:c r="H1703" s="0" t="s">
        <x:v>53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127</x:v>
      </x:c>
      <x:c r="D1704" s="0" t="s">
        <x:v>127</x:v>
      </x:c>
      <x:c r="E1704" s="0" t="s">
        <x:v>83</x:v>
      </x:c>
      <x:c r="F1704" s="0" t="s">
        <x:v>84</x:v>
      </x:c>
      <x:c r="G1704" s="0" t="s">
        <x:v>55</x:v>
      </x:c>
      <x:c r="H1704" s="0" t="s">
        <x:v>56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127</x:v>
      </x:c>
      <x:c r="D1705" s="0" t="s">
        <x:v>127</x:v>
      </x:c>
      <x:c r="E1705" s="0" t="s">
        <x:v>83</x:v>
      </x:c>
      <x:c r="F1705" s="0" t="s">
        <x:v>84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127</x:v>
      </x:c>
      <x:c r="D1706" s="0" t="s">
        <x:v>127</x:v>
      </x:c>
      <x:c r="E1706" s="0" t="s">
        <x:v>83</x:v>
      </x:c>
      <x:c r="F1706" s="0" t="s">
        <x:v>84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127</x:v>
      </x:c>
      <x:c r="D1707" s="0" t="s">
        <x:v>127</x:v>
      </x:c>
      <x:c r="E1707" s="0" t="s">
        <x:v>83</x:v>
      </x:c>
      <x:c r="F1707" s="0" t="s">
        <x:v>84</x:v>
      </x:c>
      <x:c r="G1707" s="0" t="s">
        <x:v>61</x:v>
      </x:c>
      <x:c r="H1707" s="0" t="s">
        <x:v>62</x:v>
      </x:c>
      <x:c r="I1707" s="0" t="s">
        <x:v>54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127</x:v>
      </x:c>
      <x:c r="D1708" s="0" t="s">
        <x:v>127</x:v>
      </x:c>
      <x:c r="E1708" s="0" t="s">
        <x:v>83</x:v>
      </x:c>
      <x:c r="F1708" s="0" t="s">
        <x:v>84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127</x:v>
      </x:c>
      <x:c r="D1709" s="0" t="s">
        <x:v>127</x:v>
      </x:c>
      <x:c r="E1709" s="0" t="s">
        <x:v>83</x:v>
      </x:c>
      <x:c r="F1709" s="0" t="s">
        <x:v>84</x:v>
      </x:c>
      <x:c r="G1709" s="0" t="s">
        <x:v>65</x:v>
      </x:c>
      <x:c r="H1709" s="0" t="s">
        <x:v>66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127</x:v>
      </x:c>
      <x:c r="D1710" s="0" t="s">
        <x:v>127</x:v>
      </x:c>
      <x:c r="E1710" s="0" t="s">
        <x:v>83</x:v>
      </x:c>
      <x:c r="F1710" s="0" t="s">
        <x:v>84</x:v>
      </x:c>
      <x:c r="G1710" s="0" t="s">
        <x:v>67</x:v>
      </x:c>
      <x:c r="H1710" s="0" t="s">
        <x:v>68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127</x:v>
      </x:c>
      <x:c r="D1711" s="0" t="s">
        <x:v>127</x:v>
      </x:c>
      <x:c r="E1711" s="0" t="s">
        <x:v>83</x:v>
      </x:c>
      <x:c r="F1711" s="0" t="s">
        <x:v>84</x:v>
      </x:c>
      <x:c r="G1711" s="0" t="s">
        <x:v>69</x:v>
      </x:c>
      <x:c r="H1711" s="0" t="s">
        <x:v>70</x:v>
      </x:c>
      <x:c r="I1711" s="0" t="s">
        <x:v>54</x:v>
      </x:c>
      <x:c r="J1711" s="0">
        <x:v>4</x:v>
      </x:c>
    </x:row>
    <x:row r="1712" spans="1:10">
      <x:c r="A1712" s="0" t="s">
        <x:v>2</x:v>
      </x:c>
      <x:c r="B1712" s="0" t="s">
        <x:v>4</x:v>
      </x:c>
      <x:c r="C1712" s="0" t="s">
        <x:v>127</x:v>
      </x:c>
      <x:c r="D1712" s="0" t="s">
        <x:v>127</x:v>
      </x:c>
      <x:c r="E1712" s="0" t="s">
        <x:v>85</x:v>
      </x:c>
      <x:c r="F1712" s="0" t="s">
        <x:v>86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127</x:v>
      </x:c>
      <x:c r="D1713" s="0" t="s">
        <x:v>127</x:v>
      </x:c>
      <x:c r="E1713" s="0" t="s">
        <x:v>85</x:v>
      </x:c>
      <x:c r="F1713" s="0" t="s">
        <x:v>86</x:v>
      </x:c>
      <x:c r="G1713" s="0" t="s">
        <x:v>55</x:v>
      </x:c>
      <x:c r="H1713" s="0" t="s">
        <x:v>56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127</x:v>
      </x:c>
      <x:c r="D1714" s="0" t="s">
        <x:v>127</x:v>
      </x:c>
      <x:c r="E1714" s="0" t="s">
        <x:v>85</x:v>
      </x:c>
      <x:c r="F1714" s="0" t="s">
        <x:v>86</x:v>
      </x:c>
      <x:c r="G1714" s="0" t="s">
        <x:v>57</x:v>
      </x:c>
      <x:c r="H1714" s="0" t="s">
        <x:v>58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127</x:v>
      </x:c>
      <x:c r="D1715" s="0" t="s">
        <x:v>127</x:v>
      </x:c>
      <x:c r="E1715" s="0" t="s">
        <x:v>85</x:v>
      </x:c>
      <x:c r="F1715" s="0" t="s">
        <x:v>86</x:v>
      </x:c>
      <x:c r="G1715" s="0" t="s">
        <x:v>59</x:v>
      </x:c>
      <x:c r="H1715" s="0" t="s">
        <x:v>60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127</x:v>
      </x:c>
      <x:c r="D1716" s="0" t="s">
        <x:v>127</x:v>
      </x:c>
      <x:c r="E1716" s="0" t="s">
        <x:v>85</x:v>
      </x:c>
      <x:c r="F1716" s="0" t="s">
        <x:v>86</x:v>
      </x:c>
      <x:c r="G1716" s="0" t="s">
        <x:v>61</x:v>
      </x:c>
      <x:c r="H1716" s="0" t="s">
        <x:v>62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127</x:v>
      </x:c>
      <x:c r="D1717" s="0" t="s">
        <x:v>127</x:v>
      </x:c>
      <x:c r="E1717" s="0" t="s">
        <x:v>85</x:v>
      </x:c>
      <x:c r="F1717" s="0" t="s">
        <x:v>86</x:v>
      </x:c>
      <x:c r="G1717" s="0" t="s">
        <x:v>63</x:v>
      </x:c>
      <x:c r="H1717" s="0" t="s">
        <x:v>64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127</x:v>
      </x:c>
      <x:c r="D1718" s="0" t="s">
        <x:v>127</x:v>
      </x:c>
      <x:c r="E1718" s="0" t="s">
        <x:v>85</x:v>
      </x:c>
      <x:c r="F1718" s="0" t="s">
        <x:v>86</x:v>
      </x:c>
      <x:c r="G1718" s="0" t="s">
        <x:v>65</x:v>
      </x:c>
      <x:c r="H1718" s="0" t="s">
        <x:v>66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127</x:v>
      </x:c>
      <x:c r="D1719" s="0" t="s">
        <x:v>127</x:v>
      </x:c>
      <x:c r="E1719" s="0" t="s">
        <x:v>85</x:v>
      </x:c>
      <x:c r="F1719" s="0" t="s">
        <x:v>86</x:v>
      </x:c>
      <x:c r="G1719" s="0" t="s">
        <x:v>67</x:v>
      </x:c>
      <x:c r="H1719" s="0" t="s">
        <x:v>68</x:v>
      </x:c>
      <x:c r="I1719" s="0" t="s">
        <x:v>54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127</x:v>
      </x:c>
      <x:c r="D1720" s="0" t="s">
        <x:v>127</x:v>
      </x:c>
      <x:c r="E1720" s="0" t="s">
        <x:v>85</x:v>
      </x:c>
      <x:c r="F1720" s="0" t="s">
        <x:v>86</x:v>
      </x:c>
      <x:c r="G1720" s="0" t="s">
        <x:v>69</x:v>
      </x:c>
      <x:c r="H1720" s="0" t="s">
        <x:v>70</x:v>
      </x:c>
      <x:c r="I1720" s="0" t="s">
        <x:v>54</x:v>
      </x:c>
      <x:c r="J1720" s="0">
        <x:v>2</x:v>
      </x:c>
    </x:row>
    <x:row r="1721" spans="1:10">
      <x:c r="A1721" s="0" t="s">
        <x:v>2</x:v>
      </x:c>
      <x:c r="B1721" s="0" t="s">
        <x:v>4</x:v>
      </x:c>
      <x:c r="C1721" s="0" t="s">
        <x:v>127</x:v>
      </x:c>
      <x:c r="D1721" s="0" t="s">
        <x:v>127</x:v>
      </x:c>
      <x:c r="E1721" s="0" t="s">
        <x:v>87</x:v>
      </x:c>
      <x:c r="F1721" s="0" t="s">
        <x:v>88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127</x:v>
      </x:c>
      <x:c r="D1722" s="0" t="s">
        <x:v>127</x:v>
      </x:c>
      <x:c r="E1722" s="0" t="s">
        <x:v>87</x:v>
      </x:c>
      <x:c r="F1722" s="0" t="s">
        <x:v>88</x:v>
      </x:c>
      <x:c r="G1722" s="0" t="s">
        <x:v>55</x:v>
      </x:c>
      <x:c r="H1722" s="0" t="s">
        <x:v>56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127</x:v>
      </x:c>
      <x:c r="D1723" s="0" t="s">
        <x:v>127</x:v>
      </x:c>
      <x:c r="E1723" s="0" t="s">
        <x:v>87</x:v>
      </x:c>
      <x:c r="F1723" s="0" t="s">
        <x:v>88</x:v>
      </x:c>
      <x:c r="G1723" s="0" t="s">
        <x:v>57</x:v>
      </x:c>
      <x:c r="H1723" s="0" t="s">
        <x:v>58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127</x:v>
      </x:c>
      <x:c r="D1724" s="0" t="s">
        <x:v>127</x:v>
      </x:c>
      <x:c r="E1724" s="0" t="s">
        <x:v>87</x:v>
      </x:c>
      <x:c r="F1724" s="0" t="s">
        <x:v>88</x:v>
      </x:c>
      <x:c r="G1724" s="0" t="s">
        <x:v>59</x:v>
      </x:c>
      <x:c r="H1724" s="0" t="s">
        <x:v>60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127</x:v>
      </x:c>
      <x:c r="D1725" s="0" t="s">
        <x:v>127</x:v>
      </x:c>
      <x:c r="E1725" s="0" t="s">
        <x:v>87</x:v>
      </x:c>
      <x:c r="F1725" s="0" t="s">
        <x:v>88</x:v>
      </x:c>
      <x:c r="G1725" s="0" t="s">
        <x:v>61</x:v>
      </x:c>
      <x:c r="H1725" s="0" t="s">
        <x:v>62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127</x:v>
      </x:c>
      <x:c r="D1726" s="0" t="s">
        <x:v>127</x:v>
      </x:c>
      <x:c r="E1726" s="0" t="s">
        <x:v>87</x:v>
      </x:c>
      <x:c r="F1726" s="0" t="s">
        <x:v>88</x:v>
      </x:c>
      <x:c r="G1726" s="0" t="s">
        <x:v>63</x:v>
      </x:c>
      <x:c r="H1726" s="0" t="s">
        <x:v>64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127</x:v>
      </x:c>
      <x:c r="D1727" s="0" t="s">
        <x:v>127</x:v>
      </x:c>
      <x:c r="E1727" s="0" t="s">
        <x:v>87</x:v>
      </x:c>
      <x:c r="F1727" s="0" t="s">
        <x:v>88</x:v>
      </x:c>
      <x:c r="G1727" s="0" t="s">
        <x:v>65</x:v>
      </x:c>
      <x:c r="H1727" s="0" t="s">
        <x:v>66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127</x:v>
      </x:c>
      <x:c r="D1728" s="0" t="s">
        <x:v>127</x:v>
      </x:c>
      <x:c r="E1728" s="0" t="s">
        <x:v>87</x:v>
      </x:c>
      <x:c r="F1728" s="0" t="s">
        <x:v>88</x:v>
      </x:c>
      <x:c r="G1728" s="0" t="s">
        <x:v>67</x:v>
      </x:c>
      <x:c r="H1728" s="0" t="s">
        <x:v>68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127</x:v>
      </x:c>
      <x:c r="D1729" s="0" t="s">
        <x:v>127</x:v>
      </x:c>
      <x:c r="E1729" s="0" t="s">
        <x:v>87</x:v>
      </x:c>
      <x:c r="F1729" s="0" t="s">
        <x:v>88</x:v>
      </x:c>
      <x:c r="G1729" s="0" t="s">
        <x:v>69</x:v>
      </x:c>
      <x:c r="H1729" s="0" t="s">
        <x:v>70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127</x:v>
      </x:c>
      <x:c r="D1730" s="0" t="s">
        <x:v>127</x:v>
      </x:c>
      <x:c r="E1730" s="0" t="s">
        <x:v>89</x:v>
      </x:c>
      <x:c r="F1730" s="0" t="s">
        <x:v>90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127</x:v>
      </x:c>
      <x:c r="D1731" s="0" t="s">
        <x:v>127</x:v>
      </x:c>
      <x:c r="E1731" s="0" t="s">
        <x:v>89</x:v>
      </x:c>
      <x:c r="F1731" s="0" t="s">
        <x:v>90</x:v>
      </x:c>
      <x:c r="G1731" s="0" t="s">
        <x:v>55</x:v>
      </x:c>
      <x:c r="H1731" s="0" t="s">
        <x:v>56</x:v>
      </x:c>
      <x:c r="I1731" s="0" t="s">
        <x:v>54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127</x:v>
      </x:c>
      <x:c r="D1732" s="0" t="s">
        <x:v>127</x:v>
      </x:c>
      <x:c r="E1732" s="0" t="s">
        <x:v>89</x:v>
      </x:c>
      <x:c r="F1732" s="0" t="s">
        <x:v>90</x:v>
      </x:c>
      <x:c r="G1732" s="0" t="s">
        <x:v>57</x:v>
      </x:c>
      <x:c r="H1732" s="0" t="s">
        <x:v>58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127</x:v>
      </x:c>
      <x:c r="D1733" s="0" t="s">
        <x:v>127</x:v>
      </x:c>
      <x:c r="E1733" s="0" t="s">
        <x:v>89</x:v>
      </x:c>
      <x:c r="F1733" s="0" t="s">
        <x:v>90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127</x:v>
      </x:c>
      <x:c r="D1734" s="0" t="s">
        <x:v>127</x:v>
      </x:c>
      <x:c r="E1734" s="0" t="s">
        <x:v>89</x:v>
      </x:c>
      <x:c r="F1734" s="0" t="s">
        <x:v>90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127</x:v>
      </x:c>
      <x:c r="D1735" s="0" t="s">
        <x:v>127</x:v>
      </x:c>
      <x:c r="E1735" s="0" t="s">
        <x:v>89</x:v>
      </x:c>
      <x:c r="F1735" s="0" t="s">
        <x:v>90</x:v>
      </x:c>
      <x:c r="G1735" s="0" t="s">
        <x:v>63</x:v>
      </x:c>
      <x:c r="H1735" s="0" t="s">
        <x:v>64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127</x:v>
      </x:c>
      <x:c r="D1736" s="0" t="s">
        <x:v>127</x:v>
      </x:c>
      <x:c r="E1736" s="0" t="s">
        <x:v>89</x:v>
      </x:c>
      <x:c r="F1736" s="0" t="s">
        <x:v>90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127</x:v>
      </x:c>
      <x:c r="D1737" s="0" t="s">
        <x:v>127</x:v>
      </x:c>
      <x:c r="E1737" s="0" t="s">
        <x:v>89</x:v>
      </x:c>
      <x:c r="F1737" s="0" t="s">
        <x:v>90</x:v>
      </x:c>
      <x:c r="G1737" s="0" t="s">
        <x:v>67</x:v>
      </x:c>
      <x:c r="H1737" s="0" t="s">
        <x:v>68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127</x:v>
      </x:c>
      <x:c r="D1738" s="0" t="s">
        <x:v>127</x:v>
      </x:c>
      <x:c r="E1738" s="0" t="s">
        <x:v>89</x:v>
      </x:c>
      <x:c r="F1738" s="0" t="s">
        <x:v>90</x:v>
      </x:c>
      <x:c r="G1738" s="0" t="s">
        <x:v>69</x:v>
      </x:c>
      <x:c r="H1738" s="0" t="s">
        <x:v>70</x:v>
      </x:c>
      <x:c r="I1738" s="0" t="s">
        <x:v>54</x:v>
      </x:c>
      <x:c r="J1738" s="0">
        <x:v>4</x:v>
      </x:c>
    </x:row>
    <x:row r="1739" spans="1:10">
      <x:c r="A1739" s="0" t="s">
        <x:v>2</x:v>
      </x:c>
      <x:c r="B1739" s="0" t="s">
        <x:v>4</x:v>
      </x:c>
      <x:c r="C1739" s="0" t="s">
        <x:v>127</x:v>
      </x:c>
      <x:c r="D1739" s="0" t="s">
        <x:v>127</x:v>
      </x:c>
      <x:c r="E1739" s="0" t="s">
        <x:v>91</x:v>
      </x:c>
      <x:c r="F1739" s="0" t="s">
        <x:v>92</x:v>
      </x:c>
      <x:c r="G1739" s="0" t="s">
        <x:v>52</x:v>
      </x:c>
      <x:c r="H1739" s="0" t="s">
        <x:v>53</x:v>
      </x:c>
      <x:c r="I1739" s="0" t="s">
        <x:v>54</x:v>
      </x:c>
      <x:c r="J1739" s="0">
        <x:v>32</x:v>
      </x:c>
    </x:row>
    <x:row r="1740" spans="1:10">
      <x:c r="A1740" s="0" t="s">
        <x:v>2</x:v>
      </x:c>
      <x:c r="B1740" s="0" t="s">
        <x:v>4</x:v>
      </x:c>
      <x:c r="C1740" s="0" t="s">
        <x:v>127</x:v>
      </x:c>
      <x:c r="D1740" s="0" t="s">
        <x:v>127</x:v>
      </x:c>
      <x:c r="E1740" s="0" t="s">
        <x:v>91</x:v>
      </x:c>
      <x:c r="F1740" s="0" t="s">
        <x:v>92</x:v>
      </x:c>
      <x:c r="G1740" s="0" t="s">
        <x:v>55</x:v>
      </x:c>
      <x:c r="H1740" s="0" t="s">
        <x:v>56</x:v>
      </x:c>
      <x:c r="I1740" s="0" t="s">
        <x:v>54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127</x:v>
      </x:c>
      <x:c r="D1741" s="0" t="s">
        <x:v>127</x:v>
      </x:c>
      <x:c r="E1741" s="0" t="s">
        <x:v>91</x:v>
      </x:c>
      <x:c r="F1741" s="0" t="s">
        <x:v>92</x:v>
      </x:c>
      <x:c r="G1741" s="0" t="s">
        <x:v>57</x:v>
      </x:c>
      <x:c r="H1741" s="0" t="s">
        <x:v>58</x:v>
      </x:c>
      <x:c r="I1741" s="0" t="s">
        <x:v>54</x:v>
      </x:c>
      <x:c r="J1741" s="0">
        <x:v>8</x:v>
      </x:c>
    </x:row>
    <x:row r="1742" spans="1:10">
      <x:c r="A1742" s="0" t="s">
        <x:v>2</x:v>
      </x:c>
      <x:c r="B1742" s="0" t="s">
        <x:v>4</x:v>
      </x:c>
      <x:c r="C1742" s="0" t="s">
        <x:v>127</x:v>
      </x:c>
      <x:c r="D1742" s="0" t="s">
        <x:v>127</x:v>
      </x:c>
      <x:c r="E1742" s="0" t="s">
        <x:v>91</x:v>
      </x:c>
      <x:c r="F1742" s="0" t="s">
        <x:v>92</x:v>
      </x:c>
      <x:c r="G1742" s="0" t="s">
        <x:v>59</x:v>
      </x:c>
      <x:c r="H1742" s="0" t="s">
        <x:v>60</x:v>
      </x:c>
      <x:c r="I1742" s="0" t="s">
        <x:v>54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127</x:v>
      </x:c>
      <x:c r="D1743" s="0" t="s">
        <x:v>127</x:v>
      </x:c>
      <x:c r="E1743" s="0" t="s">
        <x:v>91</x:v>
      </x:c>
      <x:c r="F1743" s="0" t="s">
        <x:v>92</x:v>
      </x:c>
      <x:c r="G1743" s="0" t="s">
        <x:v>61</x:v>
      </x:c>
      <x:c r="H1743" s="0" t="s">
        <x:v>62</x:v>
      </x:c>
      <x:c r="I1743" s="0" t="s">
        <x:v>54</x:v>
      </x:c>
      <x:c r="J1743" s="0">
        <x:v>17</x:v>
      </x:c>
    </x:row>
    <x:row r="1744" spans="1:10">
      <x:c r="A1744" s="0" t="s">
        <x:v>2</x:v>
      </x:c>
      <x:c r="B1744" s="0" t="s">
        <x:v>4</x:v>
      </x:c>
      <x:c r="C1744" s="0" t="s">
        <x:v>127</x:v>
      </x:c>
      <x:c r="D1744" s="0" t="s">
        <x:v>127</x:v>
      </x:c>
      <x:c r="E1744" s="0" t="s">
        <x:v>91</x:v>
      </x:c>
      <x:c r="F1744" s="0" t="s">
        <x:v>92</x:v>
      </x:c>
      <x:c r="G1744" s="0" t="s">
        <x:v>63</x:v>
      </x:c>
      <x:c r="H1744" s="0" t="s">
        <x:v>64</x:v>
      </x:c>
      <x:c r="I1744" s="0" t="s">
        <x:v>54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127</x:v>
      </x:c>
      <x:c r="D1745" s="0" t="s">
        <x:v>127</x:v>
      </x:c>
      <x:c r="E1745" s="0" t="s">
        <x:v>91</x:v>
      </x:c>
      <x:c r="F1745" s="0" t="s">
        <x:v>92</x:v>
      </x:c>
      <x:c r="G1745" s="0" t="s">
        <x:v>65</x:v>
      </x:c>
      <x:c r="H1745" s="0" t="s">
        <x:v>66</x:v>
      </x:c>
      <x:c r="I1745" s="0" t="s">
        <x:v>54</x:v>
      </x:c>
      <x:c r="J1745" s="0">
        <x:v>8</x:v>
      </x:c>
    </x:row>
    <x:row r="1746" spans="1:10">
      <x:c r="A1746" s="0" t="s">
        <x:v>2</x:v>
      </x:c>
      <x:c r="B1746" s="0" t="s">
        <x:v>4</x:v>
      </x:c>
      <x:c r="C1746" s="0" t="s">
        <x:v>127</x:v>
      </x:c>
      <x:c r="D1746" s="0" t="s">
        <x:v>127</x:v>
      </x:c>
      <x:c r="E1746" s="0" t="s">
        <x:v>91</x:v>
      </x:c>
      <x:c r="F1746" s="0" t="s">
        <x:v>92</x:v>
      </x:c>
      <x:c r="G1746" s="0" t="s">
        <x:v>67</x:v>
      </x:c>
      <x:c r="H1746" s="0" t="s">
        <x:v>68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127</x:v>
      </x:c>
      <x:c r="D1747" s="0" t="s">
        <x:v>127</x:v>
      </x:c>
      <x:c r="E1747" s="0" t="s">
        <x:v>91</x:v>
      </x:c>
      <x:c r="F1747" s="0" t="s">
        <x:v>92</x:v>
      </x:c>
      <x:c r="G1747" s="0" t="s">
        <x:v>69</x:v>
      </x:c>
      <x:c r="H1747" s="0" t="s">
        <x:v>70</x:v>
      </x:c>
      <x:c r="I1747" s="0" t="s">
        <x:v>54</x:v>
      </x:c>
      <x:c r="J1747" s="0">
        <x:v>99</x:v>
      </x:c>
    </x:row>
    <x:row r="1748" spans="1:10">
      <x:c r="A1748" s="0" t="s">
        <x:v>2</x:v>
      </x:c>
      <x:c r="B1748" s="0" t="s">
        <x:v>4</x:v>
      </x:c>
      <x:c r="C1748" s="0" t="s">
        <x:v>127</x:v>
      </x:c>
      <x:c r="D1748" s="0" t="s">
        <x:v>127</x:v>
      </x:c>
      <x:c r="E1748" s="0" t="s">
        <x:v>93</x:v>
      </x:c>
      <x:c r="F1748" s="0" t="s">
        <x:v>94</x:v>
      </x:c>
      <x:c r="G1748" s="0" t="s">
        <x:v>52</x:v>
      </x:c>
      <x:c r="H1748" s="0" t="s">
        <x:v>53</x:v>
      </x:c>
      <x:c r="I1748" s="0" t="s">
        <x:v>54</x:v>
      </x:c>
      <x:c r="J1748" s="0">
        <x:v>14</x:v>
      </x:c>
    </x:row>
    <x:row r="1749" spans="1:10">
      <x:c r="A1749" s="0" t="s">
        <x:v>2</x:v>
      </x:c>
      <x:c r="B1749" s="0" t="s">
        <x:v>4</x:v>
      </x:c>
      <x:c r="C1749" s="0" t="s">
        <x:v>127</x:v>
      </x:c>
      <x:c r="D1749" s="0" t="s">
        <x:v>127</x:v>
      </x:c>
      <x:c r="E1749" s="0" t="s">
        <x:v>93</x:v>
      </x:c>
      <x:c r="F1749" s="0" t="s">
        <x:v>94</x:v>
      </x:c>
      <x:c r="G1749" s="0" t="s">
        <x:v>55</x:v>
      </x:c>
      <x:c r="H1749" s="0" t="s">
        <x:v>56</x:v>
      </x:c>
      <x:c r="I1749" s="0" t="s">
        <x:v>54</x:v>
      </x:c>
      <x:c r="J1749" s="0">
        <x:v>8</x:v>
      </x:c>
    </x:row>
    <x:row r="1750" spans="1:10">
      <x:c r="A1750" s="0" t="s">
        <x:v>2</x:v>
      </x:c>
      <x:c r="B1750" s="0" t="s">
        <x:v>4</x:v>
      </x:c>
      <x:c r="C1750" s="0" t="s">
        <x:v>127</x:v>
      </x:c>
      <x:c r="D1750" s="0" t="s">
        <x:v>127</x:v>
      </x:c>
      <x:c r="E1750" s="0" t="s">
        <x:v>93</x:v>
      </x:c>
      <x:c r="F1750" s="0" t="s">
        <x:v>94</x:v>
      </x:c>
      <x:c r="G1750" s="0" t="s">
        <x:v>57</x:v>
      </x:c>
      <x:c r="H1750" s="0" t="s">
        <x:v>58</x:v>
      </x:c>
      <x:c r="I1750" s="0" t="s">
        <x:v>54</x:v>
      </x:c>
      <x:c r="J1750" s="0">
        <x:v>4</x:v>
      </x:c>
    </x:row>
    <x:row r="1751" spans="1:10">
      <x:c r="A1751" s="0" t="s">
        <x:v>2</x:v>
      </x:c>
      <x:c r="B1751" s="0" t="s">
        <x:v>4</x:v>
      </x:c>
      <x:c r="C1751" s="0" t="s">
        <x:v>127</x:v>
      </x:c>
      <x:c r="D1751" s="0" t="s">
        <x:v>127</x:v>
      </x:c>
      <x:c r="E1751" s="0" t="s">
        <x:v>93</x:v>
      </x:c>
      <x:c r="F1751" s="0" t="s">
        <x:v>94</x:v>
      </x:c>
      <x:c r="G1751" s="0" t="s">
        <x:v>59</x:v>
      </x:c>
      <x:c r="H1751" s="0" t="s">
        <x:v>60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127</x:v>
      </x:c>
      <x:c r="D1752" s="0" t="s">
        <x:v>127</x:v>
      </x:c>
      <x:c r="E1752" s="0" t="s">
        <x:v>93</x:v>
      </x:c>
      <x:c r="F1752" s="0" t="s">
        <x:v>94</x:v>
      </x:c>
      <x:c r="G1752" s="0" t="s">
        <x:v>61</x:v>
      </x:c>
      <x:c r="H1752" s="0" t="s">
        <x:v>62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127</x:v>
      </x:c>
      <x:c r="D1753" s="0" t="s">
        <x:v>127</x:v>
      </x:c>
      <x:c r="E1753" s="0" t="s">
        <x:v>93</x:v>
      </x:c>
      <x:c r="F1753" s="0" t="s">
        <x:v>94</x:v>
      </x:c>
      <x:c r="G1753" s="0" t="s">
        <x:v>63</x:v>
      </x:c>
      <x:c r="H1753" s="0" t="s">
        <x:v>64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127</x:v>
      </x:c>
      <x:c r="D1754" s="0" t="s">
        <x:v>127</x:v>
      </x:c>
      <x:c r="E1754" s="0" t="s">
        <x:v>93</x:v>
      </x:c>
      <x:c r="F1754" s="0" t="s">
        <x:v>94</x:v>
      </x:c>
      <x:c r="G1754" s="0" t="s">
        <x:v>65</x:v>
      </x:c>
      <x:c r="H1754" s="0" t="s">
        <x:v>66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127</x:v>
      </x:c>
      <x:c r="D1755" s="0" t="s">
        <x:v>127</x:v>
      </x:c>
      <x:c r="E1755" s="0" t="s">
        <x:v>93</x:v>
      </x:c>
      <x:c r="F1755" s="0" t="s">
        <x:v>94</x:v>
      </x:c>
      <x:c r="G1755" s="0" t="s">
        <x:v>67</x:v>
      </x:c>
      <x:c r="H1755" s="0" t="s">
        <x:v>68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127</x:v>
      </x:c>
      <x:c r="D1756" s="0" t="s">
        <x:v>127</x:v>
      </x:c>
      <x:c r="E1756" s="0" t="s">
        <x:v>93</x:v>
      </x:c>
      <x:c r="F1756" s="0" t="s">
        <x:v>94</x:v>
      </x:c>
      <x:c r="G1756" s="0" t="s">
        <x:v>69</x:v>
      </x:c>
      <x:c r="H1756" s="0" t="s">
        <x:v>70</x:v>
      </x:c>
      <x:c r="I1756" s="0" t="s">
        <x:v>54</x:v>
      </x:c>
      <x:c r="J1756" s="0">
        <x:v>36</x:v>
      </x:c>
    </x:row>
    <x:row r="1757" spans="1:10">
      <x:c r="A1757" s="0" t="s">
        <x:v>2</x:v>
      </x:c>
      <x:c r="B1757" s="0" t="s">
        <x:v>4</x:v>
      </x:c>
      <x:c r="C1757" s="0" t="s">
        <x:v>127</x:v>
      </x:c>
      <x:c r="D1757" s="0" t="s">
        <x:v>127</x:v>
      </x:c>
      <x:c r="E1757" s="0" t="s">
        <x:v>95</x:v>
      </x:c>
      <x:c r="F1757" s="0" t="s">
        <x:v>96</x:v>
      </x:c>
      <x:c r="G1757" s="0" t="s">
        <x:v>52</x:v>
      </x:c>
      <x:c r="H1757" s="0" t="s">
        <x:v>53</x:v>
      </x:c>
      <x:c r="I1757" s="0" t="s">
        <x:v>54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127</x:v>
      </x:c>
      <x:c r="D1758" s="0" t="s">
        <x:v>127</x:v>
      </x:c>
      <x:c r="E1758" s="0" t="s">
        <x:v>95</x:v>
      </x:c>
      <x:c r="F1758" s="0" t="s">
        <x:v>96</x:v>
      </x:c>
      <x:c r="G1758" s="0" t="s">
        <x:v>55</x:v>
      </x:c>
      <x:c r="H1758" s="0" t="s">
        <x:v>56</x:v>
      </x:c>
      <x:c r="I1758" s="0" t="s">
        <x:v>54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127</x:v>
      </x:c>
      <x:c r="D1759" s="0" t="s">
        <x:v>127</x:v>
      </x:c>
      <x:c r="E1759" s="0" t="s">
        <x:v>95</x:v>
      </x:c>
      <x:c r="F1759" s="0" t="s">
        <x:v>96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127</x:v>
      </x:c>
      <x:c r="D1760" s="0" t="s">
        <x:v>127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54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127</x:v>
      </x:c>
      <x:c r="D1761" s="0" t="s">
        <x:v>127</x:v>
      </x:c>
      <x:c r="E1761" s="0" t="s">
        <x:v>95</x:v>
      </x:c>
      <x:c r="F1761" s="0" t="s">
        <x:v>96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127</x:v>
      </x:c>
      <x:c r="D1762" s="0" t="s">
        <x:v>127</x:v>
      </x:c>
      <x:c r="E1762" s="0" t="s">
        <x:v>95</x:v>
      </x:c>
      <x:c r="F1762" s="0" t="s">
        <x:v>96</x:v>
      </x:c>
      <x:c r="G1762" s="0" t="s">
        <x:v>63</x:v>
      </x:c>
      <x:c r="H1762" s="0" t="s">
        <x:v>64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127</x:v>
      </x:c>
      <x:c r="D1763" s="0" t="s">
        <x:v>127</x:v>
      </x:c>
      <x:c r="E1763" s="0" t="s">
        <x:v>95</x:v>
      </x:c>
      <x:c r="F1763" s="0" t="s">
        <x:v>96</x:v>
      </x:c>
      <x:c r="G1763" s="0" t="s">
        <x:v>65</x:v>
      </x:c>
      <x:c r="H1763" s="0" t="s">
        <x:v>66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127</x:v>
      </x:c>
      <x:c r="D1764" s="0" t="s">
        <x:v>127</x:v>
      </x:c>
      <x:c r="E1764" s="0" t="s">
        <x:v>95</x:v>
      </x:c>
      <x:c r="F1764" s="0" t="s">
        <x:v>96</x:v>
      </x:c>
      <x:c r="G1764" s="0" t="s">
        <x:v>67</x:v>
      </x:c>
      <x:c r="H1764" s="0" t="s">
        <x:v>68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127</x:v>
      </x:c>
      <x:c r="D1765" s="0" t="s">
        <x:v>127</x:v>
      </x:c>
      <x:c r="E1765" s="0" t="s">
        <x:v>95</x:v>
      </x:c>
      <x:c r="F1765" s="0" t="s">
        <x:v>96</x:v>
      </x:c>
      <x:c r="G1765" s="0" t="s">
        <x:v>69</x:v>
      </x:c>
      <x:c r="H1765" s="0" t="s">
        <x:v>70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127</x:v>
      </x:c>
      <x:c r="D1766" s="0" t="s">
        <x:v>127</x:v>
      </x:c>
      <x:c r="E1766" s="0" t="s">
        <x:v>97</x:v>
      </x:c>
      <x:c r="F1766" s="0" t="s">
        <x:v>98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127</x:v>
      </x:c>
      <x:c r="D1767" s="0" t="s">
        <x:v>127</x:v>
      </x:c>
      <x:c r="E1767" s="0" t="s">
        <x:v>97</x:v>
      </x:c>
      <x:c r="F1767" s="0" t="s">
        <x:v>98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127</x:v>
      </x:c>
      <x:c r="D1768" s="0" t="s">
        <x:v>127</x:v>
      </x:c>
      <x:c r="E1768" s="0" t="s">
        <x:v>97</x:v>
      </x:c>
      <x:c r="F1768" s="0" t="s">
        <x:v>98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127</x:v>
      </x:c>
      <x:c r="D1769" s="0" t="s">
        <x:v>127</x:v>
      </x:c>
      <x:c r="E1769" s="0" t="s">
        <x:v>97</x:v>
      </x:c>
      <x:c r="F1769" s="0" t="s">
        <x:v>98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127</x:v>
      </x:c>
      <x:c r="D1770" s="0" t="s">
        <x:v>127</x:v>
      </x:c>
      <x:c r="E1770" s="0" t="s">
        <x:v>97</x:v>
      </x:c>
      <x:c r="F1770" s="0" t="s">
        <x:v>98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127</x:v>
      </x:c>
      <x:c r="D1771" s="0" t="s">
        <x:v>127</x:v>
      </x:c>
      <x:c r="E1771" s="0" t="s">
        <x:v>97</x:v>
      </x:c>
      <x:c r="F1771" s="0" t="s">
        <x:v>98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127</x:v>
      </x:c>
      <x:c r="D1772" s="0" t="s">
        <x:v>127</x:v>
      </x:c>
      <x:c r="E1772" s="0" t="s">
        <x:v>97</x:v>
      </x:c>
      <x:c r="F1772" s="0" t="s">
        <x:v>98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127</x:v>
      </x:c>
      <x:c r="D1773" s="0" t="s">
        <x:v>127</x:v>
      </x:c>
      <x:c r="E1773" s="0" t="s">
        <x:v>97</x:v>
      </x:c>
      <x:c r="F1773" s="0" t="s">
        <x:v>98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127</x:v>
      </x:c>
      <x:c r="D1774" s="0" t="s">
        <x:v>127</x:v>
      </x:c>
      <x:c r="E1774" s="0" t="s">
        <x:v>97</x:v>
      </x:c>
      <x:c r="F1774" s="0" t="s">
        <x:v>98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127</x:v>
      </x:c>
      <x:c r="D1775" s="0" t="s">
        <x:v>127</x:v>
      </x:c>
      <x:c r="E1775" s="0" t="s">
        <x:v>99</x:v>
      </x:c>
      <x:c r="F1775" s="0" t="s">
        <x:v>100</x:v>
      </x:c>
      <x:c r="G1775" s="0" t="s">
        <x:v>52</x:v>
      </x:c>
      <x:c r="H1775" s="0" t="s">
        <x:v>53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127</x:v>
      </x:c>
      <x:c r="D1776" s="0" t="s">
        <x:v>127</x:v>
      </x:c>
      <x:c r="E1776" s="0" t="s">
        <x:v>99</x:v>
      </x:c>
      <x:c r="F1776" s="0" t="s">
        <x:v>100</x:v>
      </x:c>
      <x:c r="G1776" s="0" t="s">
        <x:v>55</x:v>
      </x:c>
      <x:c r="H1776" s="0" t="s">
        <x:v>56</x:v>
      </x:c>
      <x:c r="I1776" s="0" t="s">
        <x:v>54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127</x:v>
      </x:c>
      <x:c r="D1777" s="0" t="s">
        <x:v>127</x:v>
      </x:c>
      <x:c r="E1777" s="0" t="s">
        <x:v>99</x:v>
      </x:c>
      <x:c r="F1777" s="0" t="s">
        <x:v>100</x:v>
      </x:c>
      <x:c r="G1777" s="0" t="s">
        <x:v>57</x:v>
      </x:c>
      <x:c r="H1777" s="0" t="s">
        <x:v>58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127</x:v>
      </x:c>
      <x:c r="D1778" s="0" t="s">
        <x:v>127</x:v>
      </x:c>
      <x:c r="E1778" s="0" t="s">
        <x:v>99</x:v>
      </x:c>
      <x:c r="F1778" s="0" t="s">
        <x:v>100</x:v>
      </x:c>
      <x:c r="G1778" s="0" t="s">
        <x:v>59</x:v>
      </x:c>
      <x:c r="H1778" s="0" t="s">
        <x:v>60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127</x:v>
      </x:c>
      <x:c r="D1779" s="0" t="s">
        <x:v>127</x:v>
      </x:c>
      <x:c r="E1779" s="0" t="s">
        <x:v>99</x:v>
      </x:c>
      <x:c r="F1779" s="0" t="s">
        <x:v>100</x:v>
      </x:c>
      <x:c r="G1779" s="0" t="s">
        <x:v>61</x:v>
      </x:c>
      <x:c r="H1779" s="0" t="s">
        <x:v>62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127</x:v>
      </x:c>
      <x:c r="D1780" s="0" t="s">
        <x:v>127</x:v>
      </x:c>
      <x:c r="E1780" s="0" t="s">
        <x:v>99</x:v>
      </x:c>
      <x:c r="F1780" s="0" t="s">
        <x:v>100</x:v>
      </x:c>
      <x:c r="G1780" s="0" t="s">
        <x:v>63</x:v>
      </x:c>
      <x:c r="H1780" s="0" t="s">
        <x:v>64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127</x:v>
      </x:c>
      <x:c r="D1781" s="0" t="s">
        <x:v>127</x:v>
      </x:c>
      <x:c r="E1781" s="0" t="s">
        <x:v>99</x:v>
      </x:c>
      <x:c r="F1781" s="0" t="s">
        <x:v>100</x:v>
      </x:c>
      <x:c r="G1781" s="0" t="s">
        <x:v>65</x:v>
      </x:c>
      <x:c r="H1781" s="0" t="s">
        <x:v>66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127</x:v>
      </x:c>
      <x:c r="D1782" s="0" t="s">
        <x:v>127</x:v>
      </x:c>
      <x:c r="E1782" s="0" t="s">
        <x:v>99</x:v>
      </x:c>
      <x:c r="F1782" s="0" t="s">
        <x:v>100</x:v>
      </x:c>
      <x:c r="G1782" s="0" t="s">
        <x:v>67</x:v>
      </x:c>
      <x:c r="H1782" s="0" t="s">
        <x:v>68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127</x:v>
      </x:c>
      <x:c r="D1783" s="0" t="s">
        <x:v>127</x:v>
      </x:c>
      <x:c r="E1783" s="0" t="s">
        <x:v>99</x:v>
      </x:c>
      <x:c r="F1783" s="0" t="s">
        <x:v>100</x:v>
      </x:c>
      <x:c r="G1783" s="0" t="s">
        <x:v>69</x:v>
      </x:c>
      <x:c r="H1783" s="0" t="s">
        <x:v>70</x:v>
      </x:c>
      <x:c r="I1783" s="0" t="s">
        <x:v>54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127</x:v>
      </x:c>
      <x:c r="D1784" s="0" t="s">
        <x:v>127</x:v>
      </x:c>
      <x:c r="E1784" s="0" t="s">
        <x:v>101</x:v>
      </x:c>
      <x:c r="F1784" s="0" t="s">
        <x:v>102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127</x:v>
      </x:c>
      <x:c r="D1785" s="0" t="s">
        <x:v>127</x:v>
      </x:c>
      <x:c r="E1785" s="0" t="s">
        <x:v>101</x:v>
      </x:c>
      <x:c r="F1785" s="0" t="s">
        <x:v>102</x:v>
      </x:c>
      <x:c r="G1785" s="0" t="s">
        <x:v>55</x:v>
      </x:c>
      <x:c r="H1785" s="0" t="s">
        <x:v>56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127</x:v>
      </x:c>
      <x:c r="D1786" s="0" t="s">
        <x:v>127</x:v>
      </x:c>
      <x:c r="E1786" s="0" t="s">
        <x:v>101</x:v>
      </x:c>
      <x:c r="F1786" s="0" t="s">
        <x:v>102</x:v>
      </x:c>
      <x:c r="G1786" s="0" t="s">
        <x:v>57</x:v>
      </x:c>
      <x:c r="H1786" s="0" t="s">
        <x:v>58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127</x:v>
      </x:c>
      <x:c r="D1787" s="0" t="s">
        <x:v>127</x:v>
      </x:c>
      <x:c r="E1787" s="0" t="s">
        <x:v>101</x:v>
      </x:c>
      <x:c r="F1787" s="0" t="s">
        <x:v>102</x:v>
      </x:c>
      <x:c r="G1787" s="0" t="s">
        <x:v>59</x:v>
      </x:c>
      <x:c r="H1787" s="0" t="s">
        <x:v>60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127</x:v>
      </x:c>
      <x:c r="D1788" s="0" t="s">
        <x:v>127</x:v>
      </x:c>
      <x:c r="E1788" s="0" t="s">
        <x:v>101</x:v>
      </x:c>
      <x:c r="F1788" s="0" t="s">
        <x:v>102</x:v>
      </x:c>
      <x:c r="G1788" s="0" t="s">
        <x:v>61</x:v>
      </x:c>
      <x:c r="H1788" s="0" t="s">
        <x:v>62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127</x:v>
      </x:c>
      <x:c r="D1789" s="0" t="s">
        <x:v>127</x:v>
      </x:c>
      <x:c r="E1789" s="0" t="s">
        <x:v>101</x:v>
      </x:c>
      <x:c r="F1789" s="0" t="s">
        <x:v>102</x:v>
      </x:c>
      <x:c r="G1789" s="0" t="s">
        <x:v>63</x:v>
      </x:c>
      <x:c r="H1789" s="0" t="s">
        <x:v>64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127</x:v>
      </x:c>
      <x:c r="D1790" s="0" t="s">
        <x:v>127</x:v>
      </x:c>
      <x:c r="E1790" s="0" t="s">
        <x:v>101</x:v>
      </x:c>
      <x:c r="F1790" s="0" t="s">
        <x:v>102</x:v>
      </x:c>
      <x:c r="G1790" s="0" t="s">
        <x:v>65</x:v>
      </x:c>
      <x:c r="H1790" s="0" t="s">
        <x:v>66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127</x:v>
      </x:c>
      <x:c r="D1791" s="0" t="s">
        <x:v>127</x:v>
      </x:c>
      <x:c r="E1791" s="0" t="s">
        <x:v>101</x:v>
      </x:c>
      <x:c r="F1791" s="0" t="s">
        <x:v>102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127</x:v>
      </x:c>
      <x:c r="D1792" s="0" t="s">
        <x:v>127</x:v>
      </x:c>
      <x:c r="E1792" s="0" t="s">
        <x:v>101</x:v>
      </x:c>
      <x:c r="F1792" s="0" t="s">
        <x:v>102</x:v>
      </x:c>
      <x:c r="G1792" s="0" t="s">
        <x:v>69</x:v>
      </x:c>
      <x:c r="H1792" s="0" t="s">
        <x:v>70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127</x:v>
      </x:c>
      <x:c r="D1793" s="0" t="s">
        <x:v>127</x:v>
      </x:c>
      <x:c r="E1793" s="0" t="s">
        <x:v>103</x:v>
      </x:c>
      <x:c r="F1793" s="0" t="s">
        <x:v>104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127</x:v>
      </x:c>
      <x:c r="D1794" s="0" t="s">
        <x:v>127</x:v>
      </x:c>
      <x:c r="E1794" s="0" t="s">
        <x:v>103</x:v>
      </x:c>
      <x:c r="F1794" s="0" t="s">
        <x:v>104</x:v>
      </x:c>
      <x:c r="G1794" s="0" t="s">
        <x:v>55</x:v>
      </x:c>
      <x:c r="H1794" s="0" t="s">
        <x:v>56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127</x:v>
      </x:c>
      <x:c r="D1795" s="0" t="s">
        <x:v>127</x:v>
      </x:c>
      <x:c r="E1795" s="0" t="s">
        <x:v>103</x:v>
      </x:c>
      <x:c r="F1795" s="0" t="s">
        <x:v>104</x:v>
      </x:c>
      <x:c r="G1795" s="0" t="s">
        <x:v>57</x:v>
      </x:c>
      <x:c r="H1795" s="0" t="s">
        <x:v>58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127</x:v>
      </x:c>
      <x:c r="D1796" s="0" t="s">
        <x:v>127</x:v>
      </x:c>
      <x:c r="E1796" s="0" t="s">
        <x:v>103</x:v>
      </x:c>
      <x:c r="F1796" s="0" t="s">
        <x:v>104</x:v>
      </x:c>
      <x:c r="G1796" s="0" t="s">
        <x:v>59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127</x:v>
      </x:c>
      <x:c r="D1797" s="0" t="s">
        <x:v>127</x:v>
      </x:c>
      <x:c r="E1797" s="0" t="s">
        <x:v>103</x:v>
      </x:c>
      <x:c r="F1797" s="0" t="s">
        <x:v>104</x:v>
      </x:c>
      <x:c r="G1797" s="0" t="s">
        <x:v>61</x:v>
      </x:c>
      <x:c r="H1797" s="0" t="s">
        <x:v>62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127</x:v>
      </x:c>
      <x:c r="D1798" s="0" t="s">
        <x:v>127</x:v>
      </x:c>
      <x:c r="E1798" s="0" t="s">
        <x:v>103</x:v>
      </x:c>
      <x:c r="F1798" s="0" t="s">
        <x:v>104</x:v>
      </x:c>
      <x:c r="G1798" s="0" t="s">
        <x:v>63</x:v>
      </x:c>
      <x:c r="H1798" s="0" t="s">
        <x:v>64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127</x:v>
      </x:c>
      <x:c r="D1799" s="0" t="s">
        <x:v>127</x:v>
      </x:c>
      <x:c r="E1799" s="0" t="s">
        <x:v>103</x:v>
      </x:c>
      <x:c r="F1799" s="0" t="s">
        <x:v>104</x:v>
      </x:c>
      <x:c r="G1799" s="0" t="s">
        <x:v>65</x:v>
      </x:c>
      <x:c r="H1799" s="0" t="s">
        <x:v>66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127</x:v>
      </x:c>
      <x:c r="D1800" s="0" t="s">
        <x:v>127</x:v>
      </x:c>
      <x:c r="E1800" s="0" t="s">
        <x:v>103</x:v>
      </x:c>
      <x:c r="F1800" s="0" t="s">
        <x:v>104</x:v>
      </x:c>
      <x:c r="G1800" s="0" t="s">
        <x:v>67</x:v>
      </x:c>
      <x:c r="H1800" s="0" t="s">
        <x:v>68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127</x:v>
      </x:c>
      <x:c r="D1801" s="0" t="s">
        <x:v>127</x:v>
      </x:c>
      <x:c r="E1801" s="0" t="s">
        <x:v>103</x:v>
      </x:c>
      <x:c r="F1801" s="0" t="s">
        <x:v>104</x:v>
      </x:c>
      <x:c r="G1801" s="0" t="s">
        <x:v>69</x:v>
      </x:c>
      <x:c r="H1801" s="0" t="s">
        <x:v>70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127</x:v>
      </x:c>
      <x:c r="E1802" s="0" t="s">
        <x:v>105</x:v>
      </x:c>
      <x:c r="F1802" s="0" t="s">
        <x:v>106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127</x:v>
      </x:c>
      <x:c r="E1803" s="0" t="s">
        <x:v>105</x:v>
      </x:c>
      <x:c r="F1803" s="0" t="s">
        <x:v>106</x:v>
      </x:c>
      <x:c r="G1803" s="0" t="s">
        <x:v>55</x:v>
      </x:c>
      <x:c r="H1803" s="0" t="s">
        <x:v>56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127</x:v>
      </x:c>
      <x:c r="E1804" s="0" t="s">
        <x:v>105</x:v>
      </x:c>
      <x:c r="F1804" s="0" t="s">
        <x:v>106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127</x:v>
      </x:c>
      <x:c r="E1805" s="0" t="s">
        <x:v>105</x:v>
      </x:c>
      <x:c r="F1805" s="0" t="s">
        <x:v>106</x:v>
      </x:c>
      <x:c r="G1805" s="0" t="s">
        <x:v>59</x:v>
      </x:c>
      <x:c r="H1805" s="0" t="s">
        <x:v>60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127</x:v>
      </x:c>
      <x:c r="E1806" s="0" t="s">
        <x:v>105</x:v>
      </x:c>
      <x:c r="F1806" s="0" t="s">
        <x:v>106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127</x:v>
      </x:c>
      <x:c r="E1807" s="0" t="s">
        <x:v>105</x:v>
      </x:c>
      <x:c r="F1807" s="0" t="s">
        <x:v>106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127</x:v>
      </x:c>
      <x:c r="E1808" s="0" t="s">
        <x:v>105</x:v>
      </x:c>
      <x:c r="F1808" s="0" t="s">
        <x:v>106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127</x:v>
      </x:c>
      <x:c r="E1809" s="0" t="s">
        <x:v>105</x:v>
      </x:c>
      <x:c r="F1809" s="0" t="s">
        <x:v>106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127</x:v>
      </x:c>
      <x:c r="E1810" s="0" t="s">
        <x:v>105</x:v>
      </x:c>
      <x:c r="F1810" s="0" t="s">
        <x:v>106</x:v>
      </x:c>
      <x:c r="G1810" s="0" t="s">
        <x:v>69</x:v>
      </x:c>
      <x:c r="H1810" s="0" t="s">
        <x:v>70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127</x:v>
      </x:c>
      <x:c r="E1811" s="0" t="s">
        <x:v>107</x:v>
      </x:c>
      <x:c r="F1811" s="0" t="s">
        <x:v>108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127</x:v>
      </x:c>
      <x:c r="E1812" s="0" t="s">
        <x:v>107</x:v>
      </x:c>
      <x:c r="F1812" s="0" t="s">
        <x:v>108</x:v>
      </x:c>
      <x:c r="G1812" s="0" t="s">
        <x:v>55</x:v>
      </x:c>
      <x:c r="H1812" s="0" t="s">
        <x:v>56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127</x:v>
      </x:c>
      <x:c r="E1813" s="0" t="s">
        <x:v>107</x:v>
      </x:c>
      <x:c r="F1813" s="0" t="s">
        <x:v>108</x:v>
      </x:c>
      <x:c r="G1813" s="0" t="s">
        <x:v>57</x:v>
      </x:c>
      <x:c r="H1813" s="0" t="s">
        <x:v>58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127</x:v>
      </x:c>
      <x:c r="E1814" s="0" t="s">
        <x:v>107</x:v>
      </x:c>
      <x:c r="F1814" s="0" t="s">
        <x:v>108</x:v>
      </x:c>
      <x:c r="G1814" s="0" t="s">
        <x:v>59</x:v>
      </x:c>
      <x:c r="H1814" s="0" t="s">
        <x:v>60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127</x:v>
      </x:c>
      <x:c r="E1815" s="0" t="s">
        <x:v>107</x:v>
      </x:c>
      <x:c r="F1815" s="0" t="s">
        <x:v>108</x:v>
      </x:c>
      <x:c r="G1815" s="0" t="s">
        <x:v>61</x:v>
      </x:c>
      <x:c r="H1815" s="0" t="s">
        <x:v>62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127</x:v>
      </x:c>
      <x:c r="E1816" s="0" t="s">
        <x:v>107</x:v>
      </x:c>
      <x:c r="F1816" s="0" t="s">
        <x:v>108</x:v>
      </x:c>
      <x:c r="G1816" s="0" t="s">
        <x:v>63</x:v>
      </x:c>
      <x:c r="H1816" s="0" t="s">
        <x:v>64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127</x:v>
      </x:c>
      <x:c r="E1817" s="0" t="s">
        <x:v>107</x:v>
      </x:c>
      <x:c r="F1817" s="0" t="s">
        <x:v>108</x:v>
      </x:c>
      <x:c r="G1817" s="0" t="s">
        <x:v>65</x:v>
      </x:c>
      <x:c r="H1817" s="0" t="s">
        <x:v>66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127</x:v>
      </x:c>
      <x:c r="E1818" s="0" t="s">
        <x:v>107</x:v>
      </x:c>
      <x:c r="F1818" s="0" t="s">
        <x:v>108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127</x:v>
      </x:c>
      <x:c r="E1819" s="0" t="s">
        <x:v>107</x:v>
      </x:c>
      <x:c r="F1819" s="0" t="s">
        <x:v>108</x:v>
      </x:c>
      <x:c r="G1819" s="0" t="s">
        <x:v>69</x:v>
      </x:c>
      <x:c r="H1819" s="0" t="s">
        <x:v>70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127</x:v>
      </x:c>
      <x:c r="E1820" s="0" t="s">
        <x:v>109</x:v>
      </x:c>
      <x:c r="F1820" s="0" t="s">
        <x:v>110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127</x:v>
      </x:c>
      <x:c r="E1821" s="0" t="s">
        <x:v>109</x:v>
      </x:c>
      <x:c r="F1821" s="0" t="s">
        <x:v>110</x:v>
      </x:c>
      <x:c r="G1821" s="0" t="s">
        <x:v>55</x:v>
      </x:c>
      <x:c r="H1821" s="0" t="s">
        <x:v>56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127</x:v>
      </x:c>
      <x:c r="E1822" s="0" t="s">
        <x:v>109</x:v>
      </x:c>
      <x:c r="F1822" s="0" t="s">
        <x:v>110</x:v>
      </x:c>
      <x:c r="G1822" s="0" t="s">
        <x:v>57</x:v>
      </x:c>
      <x:c r="H1822" s="0" t="s">
        <x:v>58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127</x:v>
      </x:c>
      <x:c r="E1823" s="0" t="s">
        <x:v>109</x:v>
      </x:c>
      <x:c r="F1823" s="0" t="s">
        <x:v>110</x:v>
      </x:c>
      <x:c r="G1823" s="0" t="s">
        <x:v>59</x:v>
      </x:c>
      <x:c r="H1823" s="0" t="s">
        <x:v>60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127</x:v>
      </x:c>
      <x:c r="E1824" s="0" t="s">
        <x:v>109</x:v>
      </x:c>
      <x:c r="F1824" s="0" t="s">
        <x:v>110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127</x:v>
      </x:c>
      <x:c r="E1825" s="0" t="s">
        <x:v>109</x:v>
      </x:c>
      <x:c r="F1825" s="0" t="s">
        <x:v>110</x:v>
      </x:c>
      <x:c r="G1825" s="0" t="s">
        <x:v>63</x:v>
      </x:c>
      <x:c r="H1825" s="0" t="s">
        <x:v>64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127</x:v>
      </x:c>
      <x:c r="E1826" s="0" t="s">
        <x:v>109</x:v>
      </x:c>
      <x:c r="F1826" s="0" t="s">
        <x:v>110</x:v>
      </x:c>
      <x:c r="G1826" s="0" t="s">
        <x:v>65</x:v>
      </x:c>
      <x:c r="H1826" s="0" t="s">
        <x:v>66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127</x:v>
      </x:c>
      <x:c r="E1827" s="0" t="s">
        <x:v>109</x:v>
      </x:c>
      <x:c r="F1827" s="0" t="s">
        <x:v>110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127</x:v>
      </x:c>
      <x:c r="E1828" s="0" t="s">
        <x:v>109</x:v>
      </x:c>
      <x:c r="F1828" s="0" t="s">
        <x:v>110</x:v>
      </x:c>
      <x:c r="G1828" s="0" t="s">
        <x:v>69</x:v>
      </x:c>
      <x:c r="H1828" s="0" t="s">
        <x:v>70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127</x:v>
      </x:c>
      <x:c r="E1829" s="0" t="s">
        <x:v>111</x:v>
      </x:c>
      <x:c r="F1829" s="0" t="s">
        <x:v>112</x:v>
      </x:c>
      <x:c r="G1829" s="0" t="s">
        <x:v>52</x:v>
      </x:c>
      <x:c r="H1829" s="0" t="s">
        <x:v>53</x:v>
      </x:c>
      <x:c r="I1829" s="0" t="s">
        <x:v>54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127</x:v>
      </x:c>
      <x:c r="E1830" s="0" t="s">
        <x:v>111</x:v>
      </x:c>
      <x:c r="F1830" s="0" t="s">
        <x:v>112</x:v>
      </x:c>
      <x:c r="G1830" s="0" t="s">
        <x:v>55</x:v>
      </x:c>
      <x:c r="H1830" s="0" t="s">
        <x:v>56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127</x:v>
      </x:c>
      <x:c r="E1831" s="0" t="s">
        <x:v>111</x:v>
      </x:c>
      <x:c r="F1831" s="0" t="s">
        <x:v>112</x:v>
      </x:c>
      <x:c r="G1831" s="0" t="s">
        <x:v>57</x:v>
      </x:c>
      <x:c r="H1831" s="0" t="s">
        <x:v>58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127</x:v>
      </x:c>
      <x:c r="E1832" s="0" t="s">
        <x:v>111</x:v>
      </x:c>
      <x:c r="F1832" s="0" t="s">
        <x:v>112</x:v>
      </x:c>
      <x:c r="G1832" s="0" t="s">
        <x:v>59</x:v>
      </x:c>
      <x:c r="H1832" s="0" t="s">
        <x:v>60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127</x:v>
      </x:c>
      <x:c r="E1833" s="0" t="s">
        <x:v>111</x:v>
      </x:c>
      <x:c r="F1833" s="0" t="s">
        <x:v>112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127</x:v>
      </x:c>
      <x:c r="E1834" s="0" t="s">
        <x:v>111</x:v>
      </x:c>
      <x:c r="F1834" s="0" t="s">
        <x:v>112</x:v>
      </x:c>
      <x:c r="G1834" s="0" t="s">
        <x:v>63</x:v>
      </x:c>
      <x:c r="H1834" s="0" t="s">
        <x:v>64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127</x:v>
      </x:c>
      <x:c r="E1835" s="0" t="s">
        <x:v>111</x:v>
      </x:c>
      <x:c r="F1835" s="0" t="s">
        <x:v>112</x:v>
      </x:c>
      <x:c r="G1835" s="0" t="s">
        <x:v>65</x:v>
      </x:c>
      <x:c r="H1835" s="0" t="s">
        <x:v>66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127</x:v>
      </x:c>
      <x:c r="E1836" s="0" t="s">
        <x:v>111</x:v>
      </x:c>
      <x:c r="F1836" s="0" t="s">
        <x:v>112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127</x:v>
      </x:c>
      <x:c r="E1837" s="0" t="s">
        <x:v>111</x:v>
      </x:c>
      <x:c r="F1837" s="0" t="s">
        <x:v>112</x:v>
      </x:c>
      <x:c r="G1837" s="0" t="s">
        <x:v>69</x:v>
      </x:c>
      <x:c r="H1837" s="0" t="s">
        <x:v>70</x:v>
      </x:c>
      <x:c r="I1837" s="0" t="s">
        <x:v>54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127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127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127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127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127</x:v>
      </x:c>
      <x:c r="E1842" s="0" t="s">
        <x:v>113</x:v>
      </x:c>
      <x:c r="F1842" s="0" t="s">
        <x:v>114</x:v>
      </x:c>
      <x:c r="G1842" s="0" t="s">
        <x:v>61</x:v>
      </x:c>
      <x:c r="H1842" s="0" t="s">
        <x:v>62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127</x:v>
      </x:c>
      <x:c r="E1843" s="0" t="s">
        <x:v>113</x:v>
      </x:c>
      <x:c r="F1843" s="0" t="s">
        <x:v>114</x:v>
      </x:c>
      <x:c r="G1843" s="0" t="s">
        <x:v>63</x:v>
      </x:c>
      <x:c r="H1843" s="0" t="s">
        <x:v>64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127</x:v>
      </x:c>
      <x:c r="E1844" s="0" t="s">
        <x:v>113</x:v>
      </x:c>
      <x:c r="F1844" s="0" t="s">
        <x:v>114</x:v>
      </x:c>
      <x:c r="G1844" s="0" t="s">
        <x:v>65</x:v>
      </x:c>
      <x:c r="H1844" s="0" t="s">
        <x:v>66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127</x:v>
      </x:c>
      <x:c r="E1845" s="0" t="s">
        <x:v>113</x:v>
      </x:c>
      <x:c r="F1845" s="0" t="s">
        <x:v>114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127</x:v>
      </x:c>
      <x:c r="E1846" s="0" t="s">
        <x:v>113</x:v>
      </x:c>
      <x:c r="F1846" s="0" t="s">
        <x:v>114</x:v>
      </x:c>
      <x:c r="G1846" s="0" t="s">
        <x:v>69</x:v>
      </x:c>
      <x:c r="H1846" s="0" t="s">
        <x:v>70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127</x:v>
      </x:c>
      <x:c r="E1847" s="0" t="s">
        <x:v>115</x:v>
      </x:c>
      <x:c r="F1847" s="0" t="s">
        <x:v>116</x:v>
      </x:c>
      <x:c r="G1847" s="0" t="s">
        <x:v>52</x:v>
      </x:c>
      <x:c r="H1847" s="0" t="s">
        <x:v>53</x:v>
      </x:c>
      <x:c r="I1847" s="0" t="s">
        <x:v>54</x:v>
      </x:c>
      <x:c r="J1847" s="0">
        <x:v>9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127</x:v>
      </x:c>
      <x:c r="E1848" s="0" t="s">
        <x:v>115</x:v>
      </x:c>
      <x:c r="F1848" s="0" t="s">
        <x:v>116</x:v>
      </x:c>
      <x:c r="G1848" s="0" t="s">
        <x:v>55</x:v>
      </x:c>
      <x:c r="H1848" s="0" t="s">
        <x:v>56</x:v>
      </x:c>
      <x:c r="I1848" s="0" t="s">
        <x:v>54</x:v>
      </x:c>
      <x:c r="J1848" s="0">
        <x:v>6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127</x:v>
      </x:c>
      <x:c r="E1849" s="0" t="s">
        <x:v>115</x:v>
      </x:c>
      <x:c r="F1849" s="0" t="s">
        <x:v>116</x:v>
      </x:c>
      <x:c r="G1849" s="0" t="s">
        <x:v>57</x:v>
      </x:c>
      <x:c r="H1849" s="0" t="s">
        <x:v>58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127</x:v>
      </x:c>
      <x:c r="E1850" s="0" t="s">
        <x:v>115</x:v>
      </x:c>
      <x:c r="F1850" s="0" t="s">
        <x:v>116</x:v>
      </x:c>
      <x:c r="G1850" s="0" t="s">
        <x:v>59</x:v>
      </x:c>
      <x:c r="H1850" s="0" t="s">
        <x:v>60</x:v>
      </x:c>
      <x:c r="I1850" s="0" t="s">
        <x:v>54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127</x:v>
      </x:c>
      <x:c r="E1851" s="0" t="s">
        <x:v>115</x:v>
      </x:c>
      <x:c r="F1851" s="0" t="s">
        <x:v>116</x:v>
      </x:c>
      <x:c r="G1851" s="0" t="s">
        <x:v>61</x:v>
      </x:c>
      <x:c r="H1851" s="0" t="s">
        <x:v>62</x:v>
      </x:c>
      <x:c r="I1851" s="0" t="s">
        <x:v>54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127</x:v>
      </x:c>
      <x:c r="E1852" s="0" t="s">
        <x:v>115</x:v>
      </x:c>
      <x:c r="F1852" s="0" t="s">
        <x:v>116</x:v>
      </x:c>
      <x:c r="G1852" s="0" t="s">
        <x:v>63</x:v>
      </x:c>
      <x:c r="H1852" s="0" t="s">
        <x:v>64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127</x:v>
      </x:c>
      <x:c r="E1853" s="0" t="s">
        <x:v>115</x:v>
      </x:c>
      <x:c r="F1853" s="0" t="s">
        <x:v>116</x:v>
      </x:c>
      <x:c r="G1853" s="0" t="s">
        <x:v>65</x:v>
      </x:c>
      <x:c r="H1853" s="0" t="s">
        <x:v>66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127</x:v>
      </x:c>
      <x:c r="E1854" s="0" t="s">
        <x:v>115</x:v>
      </x:c>
      <x:c r="F1854" s="0" t="s">
        <x:v>116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127</x:v>
      </x:c>
      <x:c r="E1855" s="0" t="s">
        <x:v>115</x:v>
      </x:c>
      <x:c r="F1855" s="0" t="s">
        <x:v>116</x:v>
      </x:c>
      <x:c r="G1855" s="0" t="s">
        <x:v>69</x:v>
      </x:c>
      <x:c r="H1855" s="0" t="s">
        <x:v>70</x:v>
      </x:c>
      <x:c r="I1855" s="0" t="s">
        <x:v>54</x:v>
      </x:c>
      <x:c r="J1855" s="0">
        <x:v>24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127</x:v>
      </x:c>
      <x:c r="E1856" s="0" t="s">
        <x:v>117</x:v>
      </x:c>
      <x:c r="F1856" s="0" t="s">
        <x:v>118</x:v>
      </x:c>
      <x:c r="G1856" s="0" t="s">
        <x:v>52</x:v>
      </x:c>
      <x:c r="H1856" s="0" t="s">
        <x:v>53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127</x:v>
      </x:c>
      <x:c r="E1857" s="0" t="s">
        <x:v>117</x:v>
      </x:c>
      <x:c r="F1857" s="0" t="s">
        <x:v>118</x:v>
      </x:c>
      <x:c r="G1857" s="0" t="s">
        <x:v>55</x:v>
      </x:c>
      <x:c r="H1857" s="0" t="s">
        <x:v>56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127</x:v>
      </x:c>
      <x:c r="E1858" s="0" t="s">
        <x:v>117</x:v>
      </x:c>
      <x:c r="F1858" s="0" t="s">
        <x:v>118</x:v>
      </x:c>
      <x:c r="G1858" s="0" t="s">
        <x:v>57</x:v>
      </x:c>
      <x:c r="H1858" s="0" t="s">
        <x:v>58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127</x:v>
      </x:c>
      <x:c r="E1859" s="0" t="s">
        <x:v>117</x:v>
      </x:c>
      <x:c r="F1859" s="0" t="s">
        <x:v>118</x:v>
      </x:c>
      <x:c r="G1859" s="0" t="s">
        <x:v>59</x:v>
      </x:c>
      <x:c r="H1859" s="0" t="s">
        <x:v>60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127</x:v>
      </x:c>
      <x:c r="E1860" s="0" t="s">
        <x:v>117</x:v>
      </x:c>
      <x:c r="F1860" s="0" t="s">
        <x:v>118</x:v>
      </x:c>
      <x:c r="G1860" s="0" t="s">
        <x:v>61</x:v>
      </x:c>
      <x:c r="H1860" s="0" t="s">
        <x:v>62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127</x:v>
      </x:c>
      <x:c r="E1861" s="0" t="s">
        <x:v>117</x:v>
      </x:c>
      <x:c r="F1861" s="0" t="s">
        <x:v>118</x:v>
      </x:c>
      <x:c r="G1861" s="0" t="s">
        <x:v>63</x:v>
      </x:c>
      <x:c r="H1861" s="0" t="s">
        <x:v>64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127</x:v>
      </x:c>
      <x:c r="E1862" s="0" t="s">
        <x:v>117</x:v>
      </x:c>
      <x:c r="F1862" s="0" t="s">
        <x:v>118</x:v>
      </x:c>
      <x:c r="G1862" s="0" t="s">
        <x:v>65</x:v>
      </x:c>
      <x:c r="H1862" s="0" t="s">
        <x:v>66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127</x:v>
      </x:c>
      <x:c r="E1863" s="0" t="s">
        <x:v>117</x:v>
      </x:c>
      <x:c r="F1863" s="0" t="s">
        <x:v>118</x:v>
      </x:c>
      <x:c r="G1863" s="0" t="s">
        <x:v>67</x:v>
      </x:c>
      <x:c r="H1863" s="0" t="s">
        <x:v>68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127</x:v>
      </x:c>
      <x:c r="E1864" s="0" t="s">
        <x:v>117</x:v>
      </x:c>
      <x:c r="F1864" s="0" t="s">
        <x:v>118</x:v>
      </x:c>
      <x:c r="G1864" s="0" t="s">
        <x:v>69</x:v>
      </x:c>
      <x:c r="H1864" s="0" t="s">
        <x:v>70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127</x:v>
      </x:c>
      <x:c r="E1865" s="0" t="s">
        <x:v>119</x:v>
      </x:c>
      <x:c r="F1865" s="0" t="s">
        <x:v>120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127</x:v>
      </x:c>
      <x:c r="E1866" s="0" t="s">
        <x:v>119</x:v>
      </x:c>
      <x:c r="F1866" s="0" t="s">
        <x:v>120</x:v>
      </x:c>
      <x:c r="G1866" s="0" t="s">
        <x:v>55</x:v>
      </x:c>
      <x:c r="H1866" s="0" t="s">
        <x:v>56</x:v>
      </x:c>
      <x:c r="I1866" s="0" t="s">
        <x:v>54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127</x:v>
      </x:c>
      <x:c r="E1867" s="0" t="s">
        <x:v>119</x:v>
      </x:c>
      <x:c r="F1867" s="0" t="s">
        <x:v>120</x:v>
      </x:c>
      <x:c r="G1867" s="0" t="s">
        <x:v>57</x:v>
      </x:c>
      <x:c r="H1867" s="0" t="s">
        <x:v>58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127</x:v>
      </x:c>
      <x:c r="E1868" s="0" t="s">
        <x:v>119</x:v>
      </x:c>
      <x:c r="F1868" s="0" t="s">
        <x:v>120</x:v>
      </x:c>
      <x:c r="G1868" s="0" t="s">
        <x:v>59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127</x:v>
      </x:c>
      <x:c r="E1869" s="0" t="s">
        <x:v>119</x:v>
      </x:c>
      <x:c r="F1869" s="0" t="s">
        <x:v>120</x:v>
      </x:c>
      <x:c r="G1869" s="0" t="s">
        <x:v>61</x:v>
      </x:c>
      <x:c r="H1869" s="0" t="s">
        <x:v>62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127</x:v>
      </x:c>
      <x:c r="E1870" s="0" t="s">
        <x:v>119</x:v>
      </x:c>
      <x:c r="F1870" s="0" t="s">
        <x:v>120</x:v>
      </x:c>
      <x:c r="G1870" s="0" t="s">
        <x:v>63</x:v>
      </x:c>
      <x:c r="H1870" s="0" t="s">
        <x:v>64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127</x:v>
      </x:c>
      <x:c r="E1871" s="0" t="s">
        <x:v>119</x:v>
      </x:c>
      <x:c r="F1871" s="0" t="s">
        <x:v>120</x:v>
      </x:c>
      <x:c r="G1871" s="0" t="s">
        <x:v>65</x:v>
      </x:c>
      <x:c r="H1871" s="0" t="s">
        <x:v>66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127</x:v>
      </x:c>
      <x:c r="E1872" s="0" t="s">
        <x:v>119</x:v>
      </x:c>
      <x:c r="F1872" s="0" t="s">
        <x:v>120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127</x:v>
      </x:c>
      <x:c r="E1873" s="0" t="s">
        <x:v>119</x:v>
      </x:c>
      <x:c r="F1873" s="0" t="s">
        <x:v>120</x:v>
      </x:c>
      <x:c r="G1873" s="0" t="s">
        <x:v>69</x:v>
      </x:c>
      <x:c r="H1873" s="0" t="s">
        <x:v>70</x:v>
      </x:c>
      <x:c r="I1873" s="0" t="s">
        <x:v>54</x:v>
      </x:c>
      <x:c r="J1873" s="0">
        <x:v>2</x:v>
      </x:c>
    </x:row>
    <x:row r="1874" spans="1:10">
      <x:c r="A1874" s="0" t="s">
        <x:v>2</x:v>
      </x:c>
      <x:c r="B1874" s="0" t="s">
        <x:v>4</x:v>
      </x:c>
      <x:c r="C1874" s="0" t="s">
        <x:v>128</x:v>
      </x:c>
      <x:c r="D1874" s="0" t="s">
        <x:v>128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52</x:v>
      </x:c>
    </x:row>
    <x:row r="1875" spans="1:10">
      <x:c r="A1875" s="0" t="s">
        <x:v>2</x:v>
      </x:c>
      <x:c r="B1875" s="0" t="s">
        <x:v>4</x:v>
      </x:c>
      <x:c r="C1875" s="0" t="s">
        <x:v>128</x:v>
      </x:c>
      <x:c r="D1875" s="0" t="s">
        <x:v>128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128</x:v>
      </x:c>
      <x:c r="D1876" s="0" t="s">
        <x:v>128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26</x:v>
      </x:c>
    </x:row>
    <x:row r="1877" spans="1:10">
      <x:c r="A1877" s="0" t="s">
        <x:v>2</x:v>
      </x:c>
      <x:c r="B1877" s="0" t="s">
        <x:v>4</x:v>
      </x:c>
      <x:c r="C1877" s="0" t="s">
        <x:v>128</x:v>
      </x:c>
      <x:c r="D1877" s="0" t="s">
        <x:v>128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13</x:v>
      </x:c>
    </x:row>
    <x:row r="1878" spans="1:10">
      <x:c r="A1878" s="0" t="s">
        <x:v>2</x:v>
      </x:c>
      <x:c r="B1878" s="0" t="s">
        <x:v>4</x:v>
      </x:c>
      <x:c r="C1878" s="0" t="s">
        <x:v>128</x:v>
      </x:c>
      <x:c r="D1878" s="0" t="s">
        <x:v>128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128</x:v>
      </x:c>
      <x:c r="D1879" s="0" t="s">
        <x:v>128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15</x:v>
      </x:c>
    </x:row>
    <x:row r="1880" spans="1:10">
      <x:c r="A1880" s="0" t="s">
        <x:v>2</x:v>
      </x:c>
      <x:c r="B1880" s="0" t="s">
        <x:v>4</x:v>
      </x:c>
      <x:c r="C1880" s="0" t="s">
        <x:v>128</x:v>
      </x:c>
      <x:c r="D1880" s="0" t="s">
        <x:v>128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9</x:v>
      </x:c>
    </x:row>
    <x:row r="1881" spans="1:10">
      <x:c r="A1881" s="0" t="s">
        <x:v>2</x:v>
      </x:c>
      <x:c r="B1881" s="0" t="s">
        <x:v>4</x:v>
      </x:c>
      <x:c r="C1881" s="0" t="s">
        <x:v>128</x:v>
      </x:c>
      <x:c r="D1881" s="0" t="s">
        <x:v>128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128</x:v>
      </x:c>
      <x:c r="D1882" s="0" t="s">
        <x:v>128</x:v>
      </x:c>
      <x:c r="E1882" s="0" t="s">
        <x:v>50</x:v>
      </x:c>
      <x:c r="F1882" s="0" t="s">
        <x:v>51</x:v>
      </x:c>
      <x:c r="G1882" s="0" t="s">
        <x:v>69</x:v>
      </x:c>
      <x:c r="H1882" s="0" t="s">
        <x:v>70</x:v>
      </x:c>
      <x:c r="I1882" s="0" t="s">
        <x:v>54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128</x:v>
      </x:c>
      <x:c r="D1883" s="0" t="s">
        <x:v>128</x:v>
      </x:c>
      <x:c r="E1883" s="0" t="s">
        <x:v>71</x:v>
      </x:c>
      <x:c r="F1883" s="0" t="s">
        <x:v>72</x:v>
      </x:c>
      <x:c r="G1883" s="0" t="s">
        <x:v>52</x:v>
      </x:c>
      <x:c r="H1883" s="0" t="s">
        <x:v>53</x:v>
      </x:c>
      <x:c r="I1883" s="0" t="s">
        <x:v>54</x:v>
      </x:c>
      <x:c r="J1883" s="0">
        <x:v>38</x:v>
      </x:c>
    </x:row>
    <x:row r="1884" spans="1:10">
      <x:c r="A1884" s="0" t="s">
        <x:v>2</x:v>
      </x:c>
      <x:c r="B1884" s="0" t="s">
        <x:v>4</x:v>
      </x:c>
      <x:c r="C1884" s="0" t="s">
        <x:v>128</x:v>
      </x:c>
      <x:c r="D1884" s="0" t="s">
        <x:v>128</x:v>
      </x:c>
      <x:c r="E1884" s="0" t="s">
        <x:v>71</x:v>
      </x:c>
      <x:c r="F1884" s="0" t="s">
        <x:v>72</x:v>
      </x:c>
      <x:c r="G1884" s="0" t="s">
        <x:v>55</x:v>
      </x:c>
      <x:c r="H1884" s="0" t="s">
        <x:v>56</x:v>
      </x:c>
      <x:c r="I1884" s="0" t="s">
        <x:v>54</x:v>
      </x:c>
      <x:c r="J1884" s="0">
        <x:v>18</x:v>
      </x:c>
    </x:row>
    <x:row r="1885" spans="1:10">
      <x:c r="A1885" s="0" t="s">
        <x:v>2</x:v>
      </x:c>
      <x:c r="B1885" s="0" t="s">
        <x:v>4</x:v>
      </x:c>
      <x:c r="C1885" s="0" t="s">
        <x:v>128</x:v>
      </x:c>
      <x:c r="D1885" s="0" t="s">
        <x:v>128</x:v>
      </x:c>
      <x:c r="E1885" s="0" t="s">
        <x:v>71</x:v>
      </x:c>
      <x:c r="F1885" s="0" t="s">
        <x:v>72</x:v>
      </x:c>
      <x:c r="G1885" s="0" t="s">
        <x:v>57</x:v>
      </x:c>
      <x:c r="H1885" s="0" t="s">
        <x:v>58</x:v>
      </x:c>
      <x:c r="I1885" s="0" t="s">
        <x:v>54</x:v>
      </x:c>
      <x:c r="J1885" s="0">
        <x:v>19</x:v>
      </x:c>
    </x:row>
    <x:row r="1886" spans="1:10">
      <x:c r="A1886" s="0" t="s">
        <x:v>2</x:v>
      </x:c>
      <x:c r="B1886" s="0" t="s">
        <x:v>4</x:v>
      </x:c>
      <x:c r="C1886" s="0" t="s">
        <x:v>128</x:v>
      </x:c>
      <x:c r="D1886" s="0" t="s">
        <x:v>128</x:v>
      </x:c>
      <x:c r="E1886" s="0" t="s">
        <x:v>71</x:v>
      </x:c>
      <x:c r="F1886" s="0" t="s">
        <x:v>72</x:v>
      </x:c>
      <x:c r="G1886" s="0" t="s">
        <x:v>59</x:v>
      </x:c>
      <x:c r="H1886" s="0" t="s">
        <x:v>60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128</x:v>
      </x:c>
      <x:c r="D1887" s="0" t="s">
        <x:v>128</x:v>
      </x:c>
      <x:c r="E1887" s="0" t="s">
        <x:v>71</x:v>
      </x:c>
      <x:c r="F1887" s="0" t="s">
        <x:v>72</x:v>
      </x:c>
      <x:c r="G1887" s="0" t="s">
        <x:v>61</x:v>
      </x:c>
      <x:c r="H1887" s="0" t="s">
        <x:v>62</x:v>
      </x:c>
      <x:c r="I1887" s="0" t="s">
        <x:v>54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128</x:v>
      </x:c>
      <x:c r="D1888" s="0" t="s">
        <x:v>128</x:v>
      </x:c>
      <x:c r="E1888" s="0" t="s">
        <x:v>71</x:v>
      </x:c>
      <x:c r="F1888" s="0" t="s">
        <x:v>72</x:v>
      </x:c>
      <x:c r="G1888" s="0" t="s">
        <x:v>63</x:v>
      </x:c>
      <x:c r="H1888" s="0" t="s">
        <x:v>64</x:v>
      </x:c>
      <x:c r="I1888" s="0" t="s">
        <x:v>54</x:v>
      </x:c>
      <x:c r="J1888" s="0">
        <x:v>15</x:v>
      </x:c>
    </x:row>
    <x:row r="1889" spans="1:10">
      <x:c r="A1889" s="0" t="s">
        <x:v>2</x:v>
      </x:c>
      <x:c r="B1889" s="0" t="s">
        <x:v>4</x:v>
      </x:c>
      <x:c r="C1889" s="0" t="s">
        <x:v>128</x:v>
      </x:c>
      <x:c r="D1889" s="0" t="s">
        <x:v>128</x:v>
      </x:c>
      <x:c r="E1889" s="0" t="s">
        <x:v>71</x:v>
      </x:c>
      <x:c r="F1889" s="0" t="s">
        <x:v>72</x:v>
      </x:c>
      <x:c r="G1889" s="0" t="s">
        <x:v>65</x:v>
      </x:c>
      <x:c r="H1889" s="0" t="s">
        <x:v>66</x:v>
      </x:c>
      <x:c r="I1889" s="0" t="s">
        <x:v>54</x:v>
      </x:c>
      <x:c r="J1889" s="0">
        <x:v>9</x:v>
      </x:c>
    </x:row>
    <x:row r="1890" spans="1:10">
      <x:c r="A1890" s="0" t="s">
        <x:v>2</x:v>
      </x:c>
      <x:c r="B1890" s="0" t="s">
        <x:v>4</x:v>
      </x:c>
      <x:c r="C1890" s="0" t="s">
        <x:v>128</x:v>
      </x:c>
      <x:c r="D1890" s="0" t="s">
        <x:v>128</x:v>
      </x:c>
      <x:c r="E1890" s="0" t="s">
        <x:v>71</x:v>
      </x:c>
      <x:c r="F1890" s="0" t="s">
        <x:v>72</x:v>
      </x:c>
      <x:c r="G1890" s="0" t="s">
        <x:v>67</x:v>
      </x:c>
      <x:c r="H1890" s="0" t="s">
        <x:v>68</x:v>
      </x:c>
      <x:c r="I1890" s="0" t="s">
        <x:v>54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128</x:v>
      </x:c>
      <x:c r="D1891" s="0" t="s">
        <x:v>128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54</x:v>
      </x:c>
      <x:c r="J1891" s="0">
        <x:v>129</x:v>
      </x:c>
    </x:row>
    <x:row r="1892" spans="1:10">
      <x:c r="A1892" s="0" t="s">
        <x:v>2</x:v>
      </x:c>
      <x:c r="B1892" s="0" t="s">
        <x:v>4</x:v>
      </x:c>
      <x:c r="C1892" s="0" t="s">
        <x:v>128</x:v>
      </x:c>
      <x:c r="D1892" s="0" t="s">
        <x:v>128</x:v>
      </x:c>
      <x:c r="E1892" s="0" t="s">
        <x:v>73</x:v>
      </x:c>
      <x:c r="F1892" s="0" t="s">
        <x:v>74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128</x:v>
      </x:c>
      <x:c r="D1893" s="0" t="s">
        <x:v>128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128</x:v>
      </x:c>
      <x:c r="D1894" s="0" t="s">
        <x:v>128</x:v>
      </x:c>
      <x:c r="E1894" s="0" t="s">
        <x:v>73</x:v>
      </x:c>
      <x:c r="F1894" s="0" t="s">
        <x:v>74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128</x:v>
      </x:c>
      <x:c r="D1895" s="0" t="s">
        <x:v>128</x:v>
      </x:c>
      <x:c r="E1895" s="0" t="s">
        <x:v>73</x:v>
      </x:c>
      <x:c r="F1895" s="0" t="s">
        <x:v>74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128</x:v>
      </x:c>
      <x:c r="D1896" s="0" t="s">
        <x:v>128</x:v>
      </x:c>
      <x:c r="E1896" s="0" t="s">
        <x:v>73</x:v>
      </x:c>
      <x:c r="F1896" s="0" t="s">
        <x:v>74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128</x:v>
      </x:c>
      <x:c r="D1897" s="0" t="s">
        <x:v>128</x:v>
      </x:c>
      <x:c r="E1897" s="0" t="s">
        <x:v>73</x:v>
      </x:c>
      <x:c r="F1897" s="0" t="s">
        <x:v>74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128</x:v>
      </x:c>
      <x:c r="D1898" s="0" t="s">
        <x:v>128</x:v>
      </x:c>
      <x:c r="E1898" s="0" t="s">
        <x:v>73</x:v>
      </x:c>
      <x:c r="F1898" s="0" t="s">
        <x:v>74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128</x:v>
      </x:c>
      <x:c r="D1899" s="0" t="s">
        <x:v>128</x:v>
      </x:c>
      <x:c r="E1899" s="0" t="s">
        <x:v>73</x:v>
      </x:c>
      <x:c r="F1899" s="0" t="s">
        <x:v>74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128</x:v>
      </x:c>
      <x:c r="D1900" s="0" t="s">
        <x:v>128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128</x:v>
      </x:c>
      <x:c r="D1901" s="0" t="s">
        <x:v>128</x:v>
      </x:c>
      <x:c r="E1901" s="0" t="s">
        <x:v>75</x:v>
      </x:c>
      <x:c r="F1901" s="0" t="s">
        <x:v>76</x:v>
      </x:c>
      <x:c r="G1901" s="0" t="s">
        <x:v>52</x:v>
      </x:c>
      <x:c r="H1901" s="0" t="s">
        <x:v>53</x:v>
      </x:c>
      <x:c r="I1901" s="0" t="s">
        <x:v>54</x:v>
      </x:c>
      <x:c r="J1901" s="0">
        <x:v>37</x:v>
      </x:c>
    </x:row>
    <x:row r="1902" spans="1:10">
      <x:c r="A1902" s="0" t="s">
        <x:v>2</x:v>
      </x:c>
      <x:c r="B1902" s="0" t="s">
        <x:v>4</x:v>
      </x:c>
      <x:c r="C1902" s="0" t="s">
        <x:v>128</x:v>
      </x:c>
      <x:c r="D1902" s="0" t="s">
        <x:v>128</x:v>
      </x:c>
      <x:c r="E1902" s="0" t="s">
        <x:v>75</x:v>
      </x:c>
      <x:c r="F1902" s="0" t="s">
        <x:v>76</x:v>
      </x:c>
      <x:c r="G1902" s="0" t="s">
        <x:v>55</x:v>
      </x:c>
      <x:c r="H1902" s="0" t="s">
        <x:v>56</x:v>
      </x:c>
      <x:c r="I1902" s="0" t="s">
        <x:v>54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128</x:v>
      </x:c>
      <x:c r="D1903" s="0" t="s">
        <x:v>128</x:v>
      </x:c>
      <x:c r="E1903" s="0" t="s">
        <x:v>75</x:v>
      </x:c>
      <x:c r="F1903" s="0" t="s">
        <x:v>76</x:v>
      </x:c>
      <x:c r="G1903" s="0" t="s">
        <x:v>57</x:v>
      </x:c>
      <x:c r="H1903" s="0" t="s">
        <x:v>58</x:v>
      </x:c>
      <x:c r="I1903" s="0" t="s">
        <x:v>54</x:v>
      </x:c>
      <x:c r="J1903" s="0">
        <x:v>15</x:v>
      </x:c>
    </x:row>
    <x:row r="1904" spans="1:10">
      <x:c r="A1904" s="0" t="s">
        <x:v>2</x:v>
      </x:c>
      <x:c r="B1904" s="0" t="s">
        <x:v>4</x:v>
      </x:c>
      <x:c r="C1904" s="0" t="s">
        <x:v>128</x:v>
      </x:c>
      <x:c r="D1904" s="0" t="s">
        <x:v>128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54</x:v>
      </x:c>
      <x:c r="J1904" s="0">
        <x:v>10</x:v>
      </x:c>
    </x:row>
    <x:row r="1905" spans="1:10">
      <x:c r="A1905" s="0" t="s">
        <x:v>2</x:v>
      </x:c>
      <x:c r="B1905" s="0" t="s">
        <x:v>4</x:v>
      </x:c>
      <x:c r="C1905" s="0" t="s">
        <x:v>128</x:v>
      </x:c>
      <x:c r="D1905" s="0" t="s">
        <x:v>128</x:v>
      </x:c>
      <x:c r="E1905" s="0" t="s">
        <x:v>75</x:v>
      </x:c>
      <x:c r="F1905" s="0" t="s">
        <x:v>76</x:v>
      </x:c>
      <x:c r="G1905" s="0" t="s">
        <x:v>61</x:v>
      </x:c>
      <x:c r="H1905" s="0" t="s">
        <x:v>62</x:v>
      </x:c>
      <x:c r="I1905" s="0" t="s">
        <x:v>54</x:v>
      </x:c>
      <x:c r="J1905" s="0">
        <x:v>2</x:v>
      </x:c>
    </x:row>
    <x:row r="1906" spans="1:10">
      <x:c r="A1906" s="0" t="s">
        <x:v>2</x:v>
      </x:c>
      <x:c r="B1906" s="0" t="s">
        <x:v>4</x:v>
      </x:c>
      <x:c r="C1906" s="0" t="s">
        <x:v>128</x:v>
      </x:c>
      <x:c r="D1906" s="0" t="s">
        <x:v>128</x:v>
      </x:c>
      <x:c r="E1906" s="0" t="s">
        <x:v>75</x:v>
      </x:c>
      <x:c r="F1906" s="0" t="s">
        <x:v>76</x:v>
      </x:c>
      <x:c r="G1906" s="0" t="s">
        <x:v>63</x:v>
      </x:c>
      <x:c r="H1906" s="0" t="s">
        <x:v>64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128</x:v>
      </x:c>
      <x:c r="D1907" s="0" t="s">
        <x:v>128</x:v>
      </x:c>
      <x:c r="E1907" s="0" t="s">
        <x:v>75</x:v>
      </x:c>
      <x:c r="F1907" s="0" t="s">
        <x:v>76</x:v>
      </x:c>
      <x:c r="G1907" s="0" t="s">
        <x:v>65</x:v>
      </x:c>
      <x:c r="H1907" s="0" t="s">
        <x:v>66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128</x:v>
      </x:c>
      <x:c r="D1908" s="0" t="s">
        <x:v>128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128</x:v>
      </x:c>
      <x:c r="D1909" s="0" t="s">
        <x:v>128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54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128</x:v>
      </x:c>
      <x:c r="D1910" s="0" t="s">
        <x:v>128</x:v>
      </x:c>
      <x:c r="E1910" s="0" t="s">
        <x:v>77</x:v>
      </x:c>
      <x:c r="F1910" s="0" t="s">
        <x:v>78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128</x:v>
      </x:c>
      <x:c r="D1911" s="0" t="s">
        <x:v>128</x:v>
      </x:c>
      <x:c r="E1911" s="0" t="s">
        <x:v>77</x:v>
      </x:c>
      <x:c r="F1911" s="0" t="s">
        <x:v>78</x:v>
      </x:c>
      <x:c r="G1911" s="0" t="s">
        <x:v>55</x:v>
      </x:c>
      <x:c r="H1911" s="0" t="s">
        <x:v>56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128</x:v>
      </x:c>
      <x:c r="D1912" s="0" t="s">
        <x:v>128</x:v>
      </x:c>
      <x:c r="E1912" s="0" t="s">
        <x:v>77</x:v>
      </x:c>
      <x:c r="F1912" s="0" t="s">
        <x:v>78</x:v>
      </x:c>
      <x:c r="G1912" s="0" t="s">
        <x:v>57</x:v>
      </x:c>
      <x:c r="H1912" s="0" t="s">
        <x:v>58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128</x:v>
      </x:c>
      <x:c r="D1913" s="0" t="s">
        <x:v>128</x:v>
      </x:c>
      <x:c r="E1913" s="0" t="s">
        <x:v>77</x:v>
      </x:c>
      <x:c r="F1913" s="0" t="s">
        <x:v>78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128</x:v>
      </x:c>
      <x:c r="D1914" s="0" t="s">
        <x:v>128</x:v>
      </x:c>
      <x:c r="E1914" s="0" t="s">
        <x:v>77</x:v>
      </x:c>
      <x:c r="F1914" s="0" t="s">
        <x:v>78</x:v>
      </x:c>
      <x:c r="G1914" s="0" t="s">
        <x:v>61</x:v>
      </x:c>
      <x:c r="H1914" s="0" t="s">
        <x:v>62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128</x:v>
      </x:c>
      <x:c r="D1915" s="0" t="s">
        <x:v>128</x:v>
      </x:c>
      <x:c r="E1915" s="0" t="s">
        <x:v>77</x:v>
      </x:c>
      <x:c r="F1915" s="0" t="s">
        <x:v>78</x:v>
      </x:c>
      <x:c r="G1915" s="0" t="s">
        <x:v>63</x:v>
      </x:c>
      <x:c r="H1915" s="0" t="s">
        <x:v>64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128</x:v>
      </x:c>
      <x:c r="D1916" s="0" t="s">
        <x:v>128</x:v>
      </x:c>
      <x:c r="E1916" s="0" t="s">
        <x:v>77</x:v>
      </x:c>
      <x:c r="F1916" s="0" t="s">
        <x:v>78</x:v>
      </x:c>
      <x:c r="G1916" s="0" t="s">
        <x:v>65</x:v>
      </x:c>
      <x:c r="H1916" s="0" t="s">
        <x:v>66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128</x:v>
      </x:c>
      <x:c r="D1917" s="0" t="s">
        <x:v>128</x:v>
      </x:c>
      <x:c r="E1917" s="0" t="s">
        <x:v>77</x:v>
      </x:c>
      <x:c r="F1917" s="0" t="s">
        <x:v>78</x:v>
      </x:c>
      <x:c r="G1917" s="0" t="s">
        <x:v>67</x:v>
      </x:c>
      <x:c r="H1917" s="0" t="s">
        <x:v>68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128</x:v>
      </x:c>
      <x:c r="D1918" s="0" t="s">
        <x:v>128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128</x:v>
      </x:c>
      <x:c r="D1919" s="0" t="s">
        <x:v>128</x:v>
      </x:c>
      <x:c r="E1919" s="0" t="s">
        <x:v>79</x:v>
      </x:c>
      <x:c r="F1919" s="0" t="s">
        <x:v>80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128</x:v>
      </x:c>
      <x:c r="D1920" s="0" t="s">
        <x:v>128</x:v>
      </x:c>
      <x:c r="E1920" s="0" t="s">
        <x:v>79</x:v>
      </x:c>
      <x:c r="F1920" s="0" t="s">
        <x:v>80</x:v>
      </x:c>
      <x:c r="G1920" s="0" t="s">
        <x:v>55</x:v>
      </x:c>
      <x:c r="H1920" s="0" t="s">
        <x:v>56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128</x:v>
      </x:c>
      <x:c r="D1921" s="0" t="s">
        <x:v>128</x:v>
      </x:c>
      <x:c r="E1921" s="0" t="s">
        <x:v>79</x:v>
      </x:c>
      <x:c r="F1921" s="0" t="s">
        <x:v>80</x:v>
      </x:c>
      <x:c r="G1921" s="0" t="s">
        <x:v>57</x:v>
      </x:c>
      <x:c r="H1921" s="0" t="s">
        <x:v>58</x:v>
      </x:c>
      <x:c r="I1921" s="0" t="s">
        <x:v>54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128</x:v>
      </x:c>
      <x:c r="D1922" s="0" t="s">
        <x:v>128</x:v>
      </x:c>
      <x:c r="E1922" s="0" t="s">
        <x:v>79</x:v>
      </x:c>
      <x:c r="F1922" s="0" t="s">
        <x:v>80</x:v>
      </x:c>
      <x:c r="G1922" s="0" t="s">
        <x:v>59</x:v>
      </x:c>
      <x:c r="H1922" s="0" t="s">
        <x:v>60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128</x:v>
      </x:c>
      <x:c r="D1923" s="0" t="s">
        <x:v>128</x:v>
      </x:c>
      <x:c r="E1923" s="0" t="s">
        <x:v>79</x:v>
      </x:c>
      <x:c r="F1923" s="0" t="s">
        <x:v>80</x:v>
      </x:c>
      <x:c r="G1923" s="0" t="s">
        <x:v>61</x:v>
      </x:c>
      <x:c r="H1923" s="0" t="s">
        <x:v>62</x:v>
      </x:c>
      <x:c r="I1923" s="0" t="s">
        <x:v>54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128</x:v>
      </x:c>
      <x:c r="D1924" s="0" t="s">
        <x:v>128</x:v>
      </x:c>
      <x:c r="E1924" s="0" t="s">
        <x:v>79</x:v>
      </x:c>
      <x:c r="F1924" s="0" t="s">
        <x:v>80</x:v>
      </x:c>
      <x:c r="G1924" s="0" t="s">
        <x:v>63</x:v>
      </x:c>
      <x:c r="H1924" s="0" t="s">
        <x:v>64</x:v>
      </x:c>
      <x:c r="I1924" s="0" t="s">
        <x:v>54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128</x:v>
      </x:c>
      <x:c r="D1925" s="0" t="s">
        <x:v>128</x:v>
      </x:c>
      <x:c r="E1925" s="0" t="s">
        <x:v>79</x:v>
      </x:c>
      <x:c r="F1925" s="0" t="s">
        <x:v>80</x:v>
      </x:c>
      <x:c r="G1925" s="0" t="s">
        <x:v>65</x:v>
      </x:c>
      <x:c r="H1925" s="0" t="s">
        <x:v>66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128</x:v>
      </x:c>
      <x:c r="D1926" s="0" t="s">
        <x:v>128</x:v>
      </x:c>
      <x:c r="E1926" s="0" t="s">
        <x:v>79</x:v>
      </x:c>
      <x:c r="F1926" s="0" t="s">
        <x:v>80</x:v>
      </x:c>
      <x:c r="G1926" s="0" t="s">
        <x:v>67</x:v>
      </x:c>
      <x:c r="H1926" s="0" t="s">
        <x:v>68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128</x:v>
      </x:c>
      <x:c r="D1927" s="0" t="s">
        <x:v>128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54</x:v>
      </x:c>
      <x:c r="J1927" s="0">
        <x:v>6</x:v>
      </x:c>
    </x:row>
    <x:row r="1928" spans="1:10">
      <x:c r="A1928" s="0" t="s">
        <x:v>2</x:v>
      </x:c>
      <x:c r="B1928" s="0" t="s">
        <x:v>4</x:v>
      </x:c>
      <x:c r="C1928" s="0" t="s">
        <x:v>128</x:v>
      </x:c>
      <x:c r="D1928" s="0" t="s">
        <x:v>128</x:v>
      </x:c>
      <x:c r="E1928" s="0" t="s">
        <x:v>81</x:v>
      </x:c>
      <x:c r="F1928" s="0" t="s">
        <x:v>82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128</x:v>
      </x:c>
      <x:c r="D1929" s="0" t="s">
        <x:v>128</x:v>
      </x:c>
      <x:c r="E1929" s="0" t="s">
        <x:v>81</x:v>
      </x:c>
      <x:c r="F1929" s="0" t="s">
        <x:v>82</x:v>
      </x:c>
      <x:c r="G1929" s="0" t="s">
        <x:v>55</x:v>
      </x:c>
      <x:c r="H1929" s="0" t="s">
        <x:v>56</x:v>
      </x:c>
      <x:c r="I1929" s="0" t="s">
        <x:v>54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128</x:v>
      </x:c>
      <x:c r="D1930" s="0" t="s">
        <x:v>128</x:v>
      </x:c>
      <x:c r="E1930" s="0" t="s">
        <x:v>81</x:v>
      </x:c>
      <x:c r="F1930" s="0" t="s">
        <x:v>82</x:v>
      </x:c>
      <x:c r="G1930" s="0" t="s">
        <x:v>57</x:v>
      </x:c>
      <x:c r="H1930" s="0" t="s">
        <x:v>58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128</x:v>
      </x:c>
      <x:c r="D1931" s="0" t="s">
        <x:v>128</x:v>
      </x:c>
      <x:c r="E1931" s="0" t="s">
        <x:v>81</x:v>
      </x:c>
      <x:c r="F1931" s="0" t="s">
        <x:v>82</x:v>
      </x:c>
      <x:c r="G1931" s="0" t="s">
        <x:v>59</x:v>
      </x:c>
      <x:c r="H1931" s="0" t="s">
        <x:v>60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128</x:v>
      </x:c>
      <x:c r="D1932" s="0" t="s">
        <x:v>128</x:v>
      </x:c>
      <x:c r="E1932" s="0" t="s">
        <x:v>81</x:v>
      </x:c>
      <x:c r="F1932" s="0" t="s">
        <x:v>82</x:v>
      </x:c>
      <x:c r="G1932" s="0" t="s">
        <x:v>61</x:v>
      </x:c>
      <x:c r="H1932" s="0" t="s">
        <x:v>62</x:v>
      </x:c>
      <x:c r="I1932" s="0" t="s">
        <x:v>54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128</x:v>
      </x:c>
      <x:c r="D1933" s="0" t="s">
        <x:v>128</x:v>
      </x:c>
      <x:c r="E1933" s="0" t="s">
        <x:v>81</x:v>
      </x:c>
      <x:c r="F1933" s="0" t="s">
        <x:v>82</x:v>
      </x:c>
      <x:c r="G1933" s="0" t="s">
        <x:v>63</x:v>
      </x:c>
      <x:c r="H1933" s="0" t="s">
        <x:v>64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128</x:v>
      </x:c>
      <x:c r="D1934" s="0" t="s">
        <x:v>128</x:v>
      </x:c>
      <x:c r="E1934" s="0" t="s">
        <x:v>81</x:v>
      </x:c>
      <x:c r="F1934" s="0" t="s">
        <x:v>82</x:v>
      </x:c>
      <x:c r="G1934" s="0" t="s">
        <x:v>65</x:v>
      </x:c>
      <x:c r="H1934" s="0" t="s">
        <x:v>66</x:v>
      </x:c>
      <x:c r="I1934" s="0" t="s">
        <x:v>54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128</x:v>
      </x:c>
      <x:c r="D1935" s="0" t="s">
        <x:v>128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54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128</x:v>
      </x:c>
      <x:c r="D1936" s="0" t="s">
        <x:v>128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128</x:v>
      </x:c>
      <x:c r="D1937" s="0" t="s">
        <x:v>128</x:v>
      </x:c>
      <x:c r="E1937" s="0" t="s">
        <x:v>83</x:v>
      </x:c>
      <x:c r="F1937" s="0" t="s">
        <x:v>84</x:v>
      </x:c>
      <x:c r="G1937" s="0" t="s">
        <x:v>52</x:v>
      </x:c>
      <x:c r="H1937" s="0" t="s">
        <x:v>53</x:v>
      </x:c>
      <x:c r="I1937" s="0" t="s">
        <x:v>54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128</x:v>
      </x:c>
      <x:c r="D1938" s="0" t="s">
        <x:v>128</x:v>
      </x:c>
      <x:c r="E1938" s="0" t="s">
        <x:v>83</x:v>
      </x:c>
      <x:c r="F1938" s="0" t="s">
        <x:v>84</x:v>
      </x:c>
      <x:c r="G1938" s="0" t="s">
        <x:v>55</x:v>
      </x:c>
      <x:c r="H1938" s="0" t="s">
        <x:v>56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128</x:v>
      </x:c>
      <x:c r="D1939" s="0" t="s">
        <x:v>128</x:v>
      </x:c>
      <x:c r="E1939" s="0" t="s">
        <x:v>83</x:v>
      </x:c>
      <x:c r="F1939" s="0" t="s">
        <x:v>84</x:v>
      </x:c>
      <x:c r="G1939" s="0" t="s">
        <x:v>57</x:v>
      </x:c>
      <x:c r="H1939" s="0" t="s">
        <x:v>58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128</x:v>
      </x:c>
      <x:c r="D1940" s="0" t="s">
        <x:v>128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54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128</x:v>
      </x:c>
      <x:c r="D1941" s="0" t="s">
        <x:v>128</x:v>
      </x:c>
      <x:c r="E1941" s="0" t="s">
        <x:v>83</x:v>
      </x:c>
      <x:c r="F1941" s="0" t="s">
        <x:v>84</x:v>
      </x:c>
      <x:c r="G1941" s="0" t="s">
        <x:v>61</x:v>
      </x:c>
      <x:c r="H1941" s="0" t="s">
        <x:v>62</x:v>
      </x:c>
      <x:c r="I1941" s="0" t="s">
        <x:v>54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128</x:v>
      </x:c>
      <x:c r="D1942" s="0" t="s">
        <x:v>128</x:v>
      </x:c>
      <x:c r="E1942" s="0" t="s">
        <x:v>83</x:v>
      </x:c>
      <x:c r="F1942" s="0" t="s">
        <x:v>84</x:v>
      </x:c>
      <x:c r="G1942" s="0" t="s">
        <x:v>63</x:v>
      </x:c>
      <x:c r="H1942" s="0" t="s">
        <x:v>64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128</x:v>
      </x:c>
      <x:c r="D1943" s="0" t="s">
        <x:v>128</x:v>
      </x:c>
      <x:c r="E1943" s="0" t="s">
        <x:v>83</x:v>
      </x:c>
      <x:c r="F1943" s="0" t="s">
        <x:v>84</x:v>
      </x:c>
      <x:c r="G1943" s="0" t="s">
        <x:v>65</x:v>
      </x:c>
      <x:c r="H1943" s="0" t="s">
        <x:v>66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128</x:v>
      </x:c>
      <x:c r="D1944" s="0" t="s">
        <x:v>128</x:v>
      </x:c>
      <x:c r="E1944" s="0" t="s">
        <x:v>83</x:v>
      </x:c>
      <x:c r="F1944" s="0" t="s">
        <x:v>84</x:v>
      </x:c>
      <x:c r="G1944" s="0" t="s">
        <x:v>67</x:v>
      </x:c>
      <x:c r="H1944" s="0" t="s">
        <x:v>68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128</x:v>
      </x:c>
      <x:c r="D1945" s="0" t="s">
        <x:v>128</x:v>
      </x:c>
      <x:c r="E1945" s="0" t="s">
        <x:v>83</x:v>
      </x:c>
      <x:c r="F1945" s="0" t="s">
        <x:v>84</x:v>
      </x:c>
      <x:c r="G1945" s="0" t="s">
        <x:v>69</x:v>
      </x:c>
      <x:c r="H1945" s="0" t="s">
        <x:v>70</x:v>
      </x:c>
      <x:c r="I1945" s="0" t="s">
        <x:v>54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128</x:v>
      </x:c>
      <x:c r="D1946" s="0" t="s">
        <x:v>128</x:v>
      </x:c>
      <x:c r="E1946" s="0" t="s">
        <x:v>85</x:v>
      </x:c>
      <x:c r="F1946" s="0" t="s">
        <x:v>86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128</x:v>
      </x:c>
      <x:c r="D1947" s="0" t="s">
        <x:v>128</x:v>
      </x:c>
      <x:c r="E1947" s="0" t="s">
        <x:v>85</x:v>
      </x:c>
      <x:c r="F1947" s="0" t="s">
        <x:v>86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128</x:v>
      </x:c>
      <x:c r="D1948" s="0" t="s">
        <x:v>128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128</x:v>
      </x:c>
      <x:c r="D1949" s="0" t="s">
        <x:v>128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128</x:v>
      </x:c>
      <x:c r="D1950" s="0" t="s">
        <x:v>128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128</x:v>
      </x:c>
      <x:c r="D1951" s="0" t="s">
        <x:v>128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54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128</x:v>
      </x:c>
      <x:c r="D1952" s="0" t="s">
        <x:v>128</x:v>
      </x:c>
      <x:c r="E1952" s="0" t="s">
        <x:v>85</x:v>
      </x:c>
      <x:c r="F1952" s="0" t="s">
        <x:v>86</x:v>
      </x:c>
      <x:c r="G1952" s="0" t="s">
        <x:v>65</x:v>
      </x:c>
      <x:c r="H1952" s="0" t="s">
        <x:v>66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128</x:v>
      </x:c>
      <x:c r="D1953" s="0" t="s">
        <x:v>128</x:v>
      </x:c>
      <x:c r="E1953" s="0" t="s">
        <x:v>85</x:v>
      </x:c>
      <x:c r="F1953" s="0" t="s">
        <x:v>86</x:v>
      </x:c>
      <x:c r="G1953" s="0" t="s">
        <x:v>67</x:v>
      </x:c>
      <x:c r="H1953" s="0" t="s">
        <x:v>68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128</x:v>
      </x:c>
      <x:c r="D1954" s="0" t="s">
        <x:v>128</x:v>
      </x:c>
      <x:c r="E1954" s="0" t="s">
        <x:v>85</x:v>
      </x:c>
      <x:c r="F1954" s="0" t="s">
        <x:v>86</x:v>
      </x:c>
      <x:c r="G1954" s="0" t="s">
        <x:v>69</x:v>
      </x:c>
      <x:c r="H1954" s="0" t="s">
        <x:v>70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128</x:v>
      </x:c>
      <x:c r="D1955" s="0" t="s">
        <x:v>128</x:v>
      </x:c>
      <x:c r="E1955" s="0" t="s">
        <x:v>87</x:v>
      </x:c>
      <x:c r="F1955" s="0" t="s">
        <x:v>88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128</x:v>
      </x:c>
      <x:c r="D1956" s="0" t="s">
        <x:v>128</x:v>
      </x:c>
      <x:c r="E1956" s="0" t="s">
        <x:v>87</x:v>
      </x:c>
      <x:c r="F1956" s="0" t="s">
        <x:v>88</x:v>
      </x:c>
      <x:c r="G1956" s="0" t="s">
        <x:v>55</x:v>
      </x:c>
      <x:c r="H1956" s="0" t="s">
        <x:v>56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128</x:v>
      </x:c>
      <x:c r="D1957" s="0" t="s">
        <x:v>128</x:v>
      </x:c>
      <x:c r="E1957" s="0" t="s">
        <x:v>87</x:v>
      </x:c>
      <x:c r="F1957" s="0" t="s">
        <x:v>88</x:v>
      </x:c>
      <x:c r="G1957" s="0" t="s">
        <x:v>57</x:v>
      </x:c>
      <x:c r="H1957" s="0" t="s">
        <x:v>58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128</x:v>
      </x:c>
      <x:c r="D1958" s="0" t="s">
        <x:v>128</x:v>
      </x:c>
      <x:c r="E1958" s="0" t="s">
        <x:v>87</x:v>
      </x:c>
      <x:c r="F1958" s="0" t="s">
        <x:v>88</x:v>
      </x:c>
      <x:c r="G1958" s="0" t="s">
        <x:v>59</x:v>
      </x:c>
      <x:c r="H1958" s="0" t="s">
        <x:v>60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128</x:v>
      </x:c>
      <x:c r="D1959" s="0" t="s">
        <x:v>128</x:v>
      </x:c>
      <x:c r="E1959" s="0" t="s">
        <x:v>87</x:v>
      </x:c>
      <x:c r="F1959" s="0" t="s">
        <x:v>88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128</x:v>
      </x:c>
      <x:c r="D1960" s="0" t="s">
        <x:v>128</x:v>
      </x:c>
      <x:c r="E1960" s="0" t="s">
        <x:v>87</x:v>
      </x:c>
      <x:c r="F1960" s="0" t="s">
        <x:v>88</x:v>
      </x:c>
      <x:c r="G1960" s="0" t="s">
        <x:v>63</x:v>
      </x:c>
      <x:c r="H1960" s="0" t="s">
        <x:v>64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128</x:v>
      </x:c>
      <x:c r="D1961" s="0" t="s">
        <x:v>128</x:v>
      </x:c>
      <x:c r="E1961" s="0" t="s">
        <x:v>87</x:v>
      </x:c>
      <x:c r="F1961" s="0" t="s">
        <x:v>88</x:v>
      </x:c>
      <x:c r="G1961" s="0" t="s">
        <x:v>65</x:v>
      </x:c>
      <x:c r="H1961" s="0" t="s">
        <x:v>66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128</x:v>
      </x:c>
      <x:c r="D1962" s="0" t="s">
        <x:v>128</x:v>
      </x:c>
      <x:c r="E1962" s="0" t="s">
        <x:v>87</x:v>
      </x:c>
      <x:c r="F1962" s="0" t="s">
        <x:v>88</x:v>
      </x:c>
      <x:c r="G1962" s="0" t="s">
        <x:v>67</x:v>
      </x:c>
      <x:c r="H1962" s="0" t="s">
        <x:v>68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128</x:v>
      </x:c>
      <x:c r="D1963" s="0" t="s">
        <x:v>128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128</x:v>
      </x:c>
      <x:c r="D1964" s="0" t="s">
        <x:v>128</x:v>
      </x:c>
      <x:c r="E1964" s="0" t="s">
        <x:v>89</x:v>
      </x:c>
      <x:c r="F1964" s="0" t="s">
        <x:v>90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128</x:v>
      </x:c>
      <x:c r="D1965" s="0" t="s">
        <x:v>128</x:v>
      </x:c>
      <x:c r="E1965" s="0" t="s">
        <x:v>89</x:v>
      </x:c>
      <x:c r="F1965" s="0" t="s">
        <x:v>90</x:v>
      </x:c>
      <x:c r="G1965" s="0" t="s">
        <x:v>55</x:v>
      </x:c>
      <x:c r="H1965" s="0" t="s">
        <x:v>56</x:v>
      </x:c>
      <x:c r="I1965" s="0" t="s">
        <x:v>54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128</x:v>
      </x:c>
      <x:c r="D1966" s="0" t="s">
        <x:v>128</x:v>
      </x:c>
      <x:c r="E1966" s="0" t="s">
        <x:v>89</x:v>
      </x:c>
      <x:c r="F1966" s="0" t="s">
        <x:v>90</x:v>
      </x:c>
      <x:c r="G1966" s="0" t="s">
        <x:v>57</x:v>
      </x:c>
      <x:c r="H1966" s="0" t="s">
        <x:v>58</x:v>
      </x:c>
      <x:c r="I1966" s="0" t="s">
        <x:v>54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128</x:v>
      </x:c>
      <x:c r="D1967" s="0" t="s">
        <x:v>128</x:v>
      </x:c>
      <x:c r="E1967" s="0" t="s">
        <x:v>89</x:v>
      </x:c>
      <x:c r="F1967" s="0" t="s">
        <x:v>90</x:v>
      </x:c>
      <x:c r="G1967" s="0" t="s">
        <x:v>59</x:v>
      </x:c>
      <x:c r="H1967" s="0" t="s">
        <x:v>60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128</x:v>
      </x:c>
      <x:c r="D1968" s="0" t="s">
        <x:v>128</x:v>
      </x:c>
      <x:c r="E1968" s="0" t="s">
        <x:v>89</x:v>
      </x:c>
      <x:c r="F1968" s="0" t="s">
        <x:v>90</x:v>
      </x:c>
      <x:c r="G1968" s="0" t="s">
        <x:v>61</x:v>
      </x:c>
      <x:c r="H1968" s="0" t="s">
        <x:v>62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128</x:v>
      </x:c>
      <x:c r="D1969" s="0" t="s">
        <x:v>128</x:v>
      </x:c>
      <x:c r="E1969" s="0" t="s">
        <x:v>89</x:v>
      </x:c>
      <x:c r="F1969" s="0" t="s">
        <x:v>90</x:v>
      </x:c>
      <x:c r="G1969" s="0" t="s">
        <x:v>63</x:v>
      </x:c>
      <x:c r="H1969" s="0" t="s">
        <x:v>64</x:v>
      </x:c>
      <x:c r="I1969" s="0" t="s">
        <x:v>54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128</x:v>
      </x:c>
      <x:c r="D1970" s="0" t="s">
        <x:v>128</x:v>
      </x:c>
      <x:c r="E1970" s="0" t="s">
        <x:v>89</x:v>
      </x:c>
      <x:c r="F1970" s="0" t="s">
        <x:v>90</x:v>
      </x:c>
      <x:c r="G1970" s="0" t="s">
        <x:v>65</x:v>
      </x:c>
      <x:c r="H1970" s="0" t="s">
        <x:v>66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128</x:v>
      </x:c>
      <x:c r="D1971" s="0" t="s">
        <x:v>128</x:v>
      </x:c>
      <x:c r="E1971" s="0" t="s">
        <x:v>89</x:v>
      </x:c>
      <x:c r="F1971" s="0" t="s">
        <x:v>90</x:v>
      </x:c>
      <x:c r="G1971" s="0" t="s">
        <x:v>67</x:v>
      </x:c>
      <x:c r="H1971" s="0" t="s">
        <x:v>68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128</x:v>
      </x:c>
      <x:c r="D1972" s="0" t="s">
        <x:v>128</x:v>
      </x:c>
      <x:c r="E1972" s="0" t="s">
        <x:v>89</x:v>
      </x:c>
      <x:c r="F1972" s="0" t="s">
        <x:v>90</x:v>
      </x:c>
      <x:c r="G1972" s="0" t="s">
        <x:v>69</x:v>
      </x:c>
      <x:c r="H1972" s="0" t="s">
        <x:v>70</x:v>
      </x:c>
      <x:c r="I1972" s="0" t="s">
        <x:v>54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128</x:v>
      </x:c>
      <x:c r="D1973" s="0" t="s">
        <x:v>128</x:v>
      </x:c>
      <x:c r="E1973" s="0" t="s">
        <x:v>91</x:v>
      </x:c>
      <x:c r="F1973" s="0" t="s">
        <x:v>92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128</x:v>
      </x:c>
      <x:c r="D1974" s="0" t="s">
        <x:v>128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128</x:v>
      </x:c>
      <x:c r="D1975" s="0" t="s">
        <x:v>128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128</x:v>
      </x:c>
      <x:c r="D1976" s="0" t="s">
        <x:v>128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128</x:v>
      </x:c>
      <x:c r="D1977" s="0" t="s">
        <x:v>128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54</x:v>
      </x:c>
      <x:c r="J1977" s="0">
        <x:v>13</x:v>
      </x:c>
    </x:row>
    <x:row r="1978" spans="1:10">
      <x:c r="A1978" s="0" t="s">
        <x:v>2</x:v>
      </x:c>
      <x:c r="B1978" s="0" t="s">
        <x:v>4</x:v>
      </x:c>
      <x:c r="C1978" s="0" t="s">
        <x:v>128</x:v>
      </x:c>
      <x:c r="D1978" s="0" t="s">
        <x:v>128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54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128</x:v>
      </x:c>
      <x:c r="D1979" s="0" t="s">
        <x:v>128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54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128</x:v>
      </x:c>
      <x:c r="D1980" s="0" t="s">
        <x:v>128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128</x:v>
      </x:c>
      <x:c r="D1981" s="0" t="s">
        <x:v>128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54</x:v>
      </x:c>
      <x:c r="J1981" s="0">
        <x:v>36</x:v>
      </x:c>
    </x:row>
    <x:row r="1982" spans="1:10">
      <x:c r="A1982" s="0" t="s">
        <x:v>2</x:v>
      </x:c>
      <x:c r="B1982" s="0" t="s">
        <x:v>4</x:v>
      </x:c>
      <x:c r="C1982" s="0" t="s">
        <x:v>128</x:v>
      </x:c>
      <x:c r="D1982" s="0" t="s">
        <x:v>128</x:v>
      </x:c>
      <x:c r="E1982" s="0" t="s">
        <x:v>93</x:v>
      </x:c>
      <x:c r="F1982" s="0" t="s">
        <x:v>94</x:v>
      </x:c>
      <x:c r="G1982" s="0" t="s">
        <x:v>52</x:v>
      </x:c>
      <x:c r="H1982" s="0" t="s">
        <x:v>53</x:v>
      </x:c>
      <x:c r="I1982" s="0" t="s">
        <x:v>54</x:v>
      </x:c>
      <x:c r="J1982" s="0">
        <x:v>14</x:v>
      </x:c>
    </x:row>
    <x:row r="1983" spans="1:10">
      <x:c r="A1983" s="0" t="s">
        <x:v>2</x:v>
      </x:c>
      <x:c r="B1983" s="0" t="s">
        <x:v>4</x:v>
      </x:c>
      <x:c r="C1983" s="0" t="s">
        <x:v>128</x:v>
      </x:c>
      <x:c r="D1983" s="0" t="s">
        <x:v>128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54</x:v>
      </x:c>
      <x:c r="J1983" s="0">
        <x:v>3</x:v>
      </x:c>
    </x:row>
    <x:row r="1984" spans="1:10">
      <x:c r="A1984" s="0" t="s">
        <x:v>2</x:v>
      </x:c>
      <x:c r="B1984" s="0" t="s">
        <x:v>4</x:v>
      </x:c>
      <x:c r="C1984" s="0" t="s">
        <x:v>128</x:v>
      </x:c>
      <x:c r="D1984" s="0" t="s">
        <x:v>128</x:v>
      </x:c>
      <x:c r="E1984" s="0" t="s">
        <x:v>93</x:v>
      </x:c>
      <x:c r="F1984" s="0" t="s">
        <x:v>94</x:v>
      </x:c>
      <x:c r="G1984" s="0" t="s">
        <x:v>57</x:v>
      </x:c>
      <x:c r="H1984" s="0" t="s">
        <x:v>58</x:v>
      </x:c>
      <x:c r="I1984" s="0" t="s">
        <x:v>54</x:v>
      </x:c>
      <x:c r="J1984" s="0">
        <x:v>7</x:v>
      </x:c>
    </x:row>
    <x:row r="1985" spans="1:10">
      <x:c r="A1985" s="0" t="s">
        <x:v>2</x:v>
      </x:c>
      <x:c r="B1985" s="0" t="s">
        <x:v>4</x:v>
      </x:c>
      <x:c r="C1985" s="0" t="s">
        <x:v>128</x:v>
      </x:c>
      <x:c r="D1985" s="0" t="s">
        <x:v>128</x:v>
      </x:c>
      <x:c r="E1985" s="0" t="s">
        <x:v>93</x:v>
      </x:c>
      <x:c r="F1985" s="0" t="s">
        <x:v>94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128</x:v>
      </x:c>
      <x:c r="D1986" s="0" t="s">
        <x:v>128</x:v>
      </x:c>
      <x:c r="E1986" s="0" t="s">
        <x:v>93</x:v>
      </x:c>
      <x:c r="F1986" s="0" t="s">
        <x:v>94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128</x:v>
      </x:c>
      <x:c r="D1987" s="0" t="s">
        <x:v>128</x:v>
      </x:c>
      <x:c r="E1987" s="0" t="s">
        <x:v>93</x:v>
      </x:c>
      <x:c r="F1987" s="0" t="s">
        <x:v>94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128</x:v>
      </x:c>
      <x:c r="D1988" s="0" t="s">
        <x:v>128</x:v>
      </x:c>
      <x:c r="E1988" s="0" t="s">
        <x:v>93</x:v>
      </x:c>
      <x:c r="F1988" s="0" t="s">
        <x:v>94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128</x:v>
      </x:c>
      <x:c r="D1989" s="0" t="s">
        <x:v>128</x:v>
      </x:c>
      <x:c r="E1989" s="0" t="s">
        <x:v>93</x:v>
      </x:c>
      <x:c r="F1989" s="0" t="s">
        <x:v>94</x:v>
      </x:c>
      <x:c r="G1989" s="0" t="s">
        <x:v>67</x:v>
      </x:c>
      <x:c r="H1989" s="0" t="s">
        <x:v>68</x:v>
      </x:c>
      <x:c r="I1989" s="0" t="s">
        <x:v>54</x:v>
      </x:c>
      <x:c r="J1989" s="0">
        <x:v>3</x:v>
      </x:c>
    </x:row>
    <x:row r="1990" spans="1:10">
      <x:c r="A1990" s="0" t="s">
        <x:v>2</x:v>
      </x:c>
      <x:c r="B1990" s="0" t="s">
        <x:v>4</x:v>
      </x:c>
      <x:c r="C1990" s="0" t="s">
        <x:v>128</x:v>
      </x:c>
      <x:c r="D1990" s="0" t="s">
        <x:v>128</x:v>
      </x:c>
      <x:c r="E1990" s="0" t="s">
        <x:v>93</x:v>
      </x:c>
      <x:c r="F1990" s="0" t="s">
        <x:v>94</x:v>
      </x:c>
      <x:c r="G1990" s="0" t="s">
        <x:v>69</x:v>
      </x:c>
      <x:c r="H1990" s="0" t="s">
        <x:v>70</x:v>
      </x:c>
      <x:c r="I1990" s="0" t="s">
        <x:v>54</x:v>
      </x:c>
      <x:c r="J1990" s="0">
        <x:v>33</x:v>
      </x:c>
    </x:row>
    <x:row r="1991" spans="1:10">
      <x:c r="A1991" s="0" t="s">
        <x:v>2</x:v>
      </x:c>
      <x:c r="B1991" s="0" t="s">
        <x:v>4</x:v>
      </x:c>
      <x:c r="C1991" s="0" t="s">
        <x:v>128</x:v>
      </x:c>
      <x:c r="D1991" s="0" t="s">
        <x:v>128</x:v>
      </x:c>
      <x:c r="E1991" s="0" t="s">
        <x:v>95</x:v>
      </x:c>
      <x:c r="F1991" s="0" t="s">
        <x:v>96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128</x:v>
      </x:c>
      <x:c r="D1992" s="0" t="s">
        <x:v>128</x:v>
      </x:c>
      <x:c r="E1992" s="0" t="s">
        <x:v>95</x:v>
      </x:c>
      <x:c r="F1992" s="0" t="s">
        <x:v>96</x:v>
      </x:c>
      <x:c r="G1992" s="0" t="s">
        <x:v>55</x:v>
      </x:c>
      <x:c r="H1992" s="0" t="s">
        <x:v>56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128</x:v>
      </x:c>
      <x:c r="D1993" s="0" t="s">
        <x:v>128</x:v>
      </x:c>
      <x:c r="E1993" s="0" t="s">
        <x:v>95</x:v>
      </x:c>
      <x:c r="F1993" s="0" t="s">
        <x:v>96</x:v>
      </x:c>
      <x:c r="G1993" s="0" t="s">
        <x:v>57</x:v>
      </x:c>
      <x:c r="H1993" s="0" t="s">
        <x:v>58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128</x:v>
      </x:c>
      <x:c r="D1994" s="0" t="s">
        <x:v>128</x:v>
      </x:c>
      <x:c r="E1994" s="0" t="s">
        <x:v>95</x:v>
      </x:c>
      <x:c r="F1994" s="0" t="s">
        <x:v>96</x:v>
      </x:c>
      <x:c r="G1994" s="0" t="s">
        <x:v>59</x:v>
      </x:c>
      <x:c r="H1994" s="0" t="s">
        <x:v>60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128</x:v>
      </x:c>
      <x:c r="D1995" s="0" t="s">
        <x:v>128</x:v>
      </x:c>
      <x:c r="E1995" s="0" t="s">
        <x:v>95</x:v>
      </x:c>
      <x:c r="F1995" s="0" t="s">
        <x:v>96</x:v>
      </x:c>
      <x:c r="G1995" s="0" t="s">
        <x:v>61</x:v>
      </x:c>
      <x:c r="H1995" s="0" t="s">
        <x:v>62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128</x:v>
      </x:c>
      <x:c r="D1996" s="0" t="s">
        <x:v>128</x:v>
      </x:c>
      <x:c r="E1996" s="0" t="s">
        <x:v>95</x:v>
      </x:c>
      <x:c r="F1996" s="0" t="s">
        <x:v>96</x:v>
      </x:c>
      <x:c r="G1996" s="0" t="s">
        <x:v>63</x:v>
      </x:c>
      <x:c r="H1996" s="0" t="s">
        <x:v>64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128</x:v>
      </x:c>
      <x:c r="D1997" s="0" t="s">
        <x:v>128</x:v>
      </x:c>
      <x:c r="E1997" s="0" t="s">
        <x:v>95</x:v>
      </x:c>
      <x:c r="F1997" s="0" t="s">
        <x:v>96</x:v>
      </x:c>
      <x:c r="G1997" s="0" t="s">
        <x:v>65</x:v>
      </x:c>
      <x:c r="H1997" s="0" t="s">
        <x:v>66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128</x:v>
      </x:c>
      <x:c r="D1998" s="0" t="s">
        <x:v>128</x:v>
      </x:c>
      <x:c r="E1998" s="0" t="s">
        <x:v>95</x:v>
      </x:c>
      <x:c r="F1998" s="0" t="s">
        <x:v>96</x:v>
      </x:c>
      <x:c r="G1998" s="0" t="s">
        <x:v>67</x:v>
      </x:c>
      <x:c r="H1998" s="0" t="s">
        <x:v>68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128</x:v>
      </x:c>
      <x:c r="D1999" s="0" t="s">
        <x:v>128</x:v>
      </x:c>
      <x:c r="E1999" s="0" t="s">
        <x:v>95</x:v>
      </x:c>
      <x:c r="F1999" s="0" t="s">
        <x:v>96</x:v>
      </x:c>
      <x:c r="G1999" s="0" t="s">
        <x:v>69</x:v>
      </x:c>
      <x:c r="H1999" s="0" t="s">
        <x:v>70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128</x:v>
      </x:c>
      <x:c r="D2000" s="0" t="s">
        <x:v>128</x:v>
      </x:c>
      <x:c r="E2000" s="0" t="s">
        <x:v>97</x:v>
      </x:c>
      <x:c r="F2000" s="0" t="s">
        <x:v>98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128</x:v>
      </x:c>
      <x:c r="D2001" s="0" t="s">
        <x:v>128</x:v>
      </x:c>
      <x:c r="E2001" s="0" t="s">
        <x:v>97</x:v>
      </x:c>
      <x:c r="F2001" s="0" t="s">
        <x:v>98</x:v>
      </x:c>
      <x:c r="G2001" s="0" t="s">
        <x:v>55</x:v>
      </x:c>
      <x:c r="H2001" s="0" t="s">
        <x:v>56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128</x:v>
      </x:c>
      <x:c r="D2002" s="0" t="s">
        <x:v>128</x:v>
      </x:c>
      <x:c r="E2002" s="0" t="s">
        <x:v>97</x:v>
      </x:c>
      <x:c r="F2002" s="0" t="s">
        <x:v>98</x:v>
      </x:c>
      <x:c r="G2002" s="0" t="s">
        <x:v>57</x:v>
      </x:c>
      <x:c r="H2002" s="0" t="s">
        <x:v>58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128</x:v>
      </x:c>
      <x:c r="D2003" s="0" t="s">
        <x:v>128</x:v>
      </x:c>
      <x:c r="E2003" s="0" t="s">
        <x:v>97</x:v>
      </x:c>
      <x:c r="F2003" s="0" t="s">
        <x:v>98</x:v>
      </x:c>
      <x:c r="G2003" s="0" t="s">
        <x:v>59</x:v>
      </x:c>
      <x:c r="H2003" s="0" t="s">
        <x:v>60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128</x:v>
      </x:c>
      <x:c r="D2004" s="0" t="s">
        <x:v>128</x:v>
      </x:c>
      <x:c r="E2004" s="0" t="s">
        <x:v>97</x:v>
      </x:c>
      <x:c r="F2004" s="0" t="s">
        <x:v>98</x:v>
      </x:c>
      <x:c r="G2004" s="0" t="s">
        <x:v>61</x:v>
      </x:c>
      <x:c r="H2004" s="0" t="s">
        <x:v>62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128</x:v>
      </x:c>
      <x:c r="D2005" s="0" t="s">
        <x:v>128</x:v>
      </x:c>
      <x:c r="E2005" s="0" t="s">
        <x:v>97</x:v>
      </x:c>
      <x:c r="F2005" s="0" t="s">
        <x:v>98</x:v>
      </x:c>
      <x:c r="G2005" s="0" t="s">
        <x:v>63</x:v>
      </x:c>
      <x:c r="H2005" s="0" t="s">
        <x:v>64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128</x:v>
      </x:c>
      <x:c r="D2006" s="0" t="s">
        <x:v>128</x:v>
      </x:c>
      <x:c r="E2006" s="0" t="s">
        <x:v>97</x:v>
      </x:c>
      <x:c r="F2006" s="0" t="s">
        <x:v>98</x:v>
      </x:c>
      <x:c r="G2006" s="0" t="s">
        <x:v>65</x:v>
      </x:c>
      <x:c r="H2006" s="0" t="s">
        <x:v>66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128</x:v>
      </x:c>
      <x:c r="D2007" s="0" t="s">
        <x:v>128</x:v>
      </x:c>
      <x:c r="E2007" s="0" t="s">
        <x:v>97</x:v>
      </x:c>
      <x:c r="F2007" s="0" t="s">
        <x:v>98</x:v>
      </x:c>
      <x:c r="G2007" s="0" t="s">
        <x:v>67</x:v>
      </x:c>
      <x:c r="H2007" s="0" t="s">
        <x:v>68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128</x:v>
      </x:c>
      <x:c r="D2008" s="0" t="s">
        <x:v>128</x:v>
      </x:c>
      <x:c r="E2008" s="0" t="s">
        <x:v>97</x:v>
      </x:c>
      <x:c r="F2008" s="0" t="s">
        <x:v>98</x:v>
      </x:c>
      <x:c r="G2008" s="0" t="s">
        <x:v>69</x:v>
      </x:c>
      <x:c r="H2008" s="0" t="s">
        <x:v>70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128</x:v>
      </x:c>
      <x:c r="D2009" s="0" t="s">
        <x:v>128</x:v>
      </x:c>
      <x:c r="E2009" s="0" t="s">
        <x:v>99</x:v>
      </x:c>
      <x:c r="F2009" s="0" t="s">
        <x:v>100</x:v>
      </x:c>
      <x:c r="G2009" s="0" t="s">
        <x:v>52</x:v>
      </x:c>
      <x:c r="H2009" s="0" t="s">
        <x:v>53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128</x:v>
      </x:c>
      <x:c r="D2010" s="0" t="s">
        <x:v>128</x:v>
      </x:c>
      <x:c r="E2010" s="0" t="s">
        <x:v>99</x:v>
      </x:c>
      <x:c r="F2010" s="0" t="s">
        <x:v>100</x:v>
      </x:c>
      <x:c r="G2010" s="0" t="s">
        <x:v>55</x:v>
      </x:c>
      <x:c r="H2010" s="0" t="s">
        <x:v>56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128</x:v>
      </x:c>
      <x:c r="D2011" s="0" t="s">
        <x:v>128</x:v>
      </x:c>
      <x:c r="E2011" s="0" t="s">
        <x:v>99</x:v>
      </x:c>
      <x:c r="F2011" s="0" t="s">
        <x:v>100</x:v>
      </x:c>
      <x:c r="G2011" s="0" t="s">
        <x:v>57</x:v>
      </x:c>
      <x:c r="H2011" s="0" t="s">
        <x:v>58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128</x:v>
      </x:c>
      <x:c r="D2012" s="0" t="s">
        <x:v>128</x:v>
      </x:c>
      <x:c r="E2012" s="0" t="s">
        <x:v>99</x:v>
      </x:c>
      <x:c r="F2012" s="0" t="s">
        <x:v>100</x:v>
      </x:c>
      <x:c r="G2012" s="0" t="s">
        <x:v>59</x:v>
      </x:c>
      <x:c r="H2012" s="0" t="s">
        <x:v>60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128</x:v>
      </x:c>
      <x:c r="D2013" s="0" t="s">
        <x:v>128</x:v>
      </x:c>
      <x:c r="E2013" s="0" t="s">
        <x:v>99</x:v>
      </x:c>
      <x:c r="F2013" s="0" t="s">
        <x:v>100</x:v>
      </x:c>
      <x:c r="G2013" s="0" t="s">
        <x:v>61</x:v>
      </x:c>
      <x:c r="H2013" s="0" t="s">
        <x:v>62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128</x:v>
      </x:c>
      <x:c r="D2014" s="0" t="s">
        <x:v>128</x:v>
      </x:c>
      <x:c r="E2014" s="0" t="s">
        <x:v>99</x:v>
      </x:c>
      <x:c r="F2014" s="0" t="s">
        <x:v>100</x:v>
      </x:c>
      <x:c r="G2014" s="0" t="s">
        <x:v>63</x:v>
      </x:c>
      <x:c r="H2014" s="0" t="s">
        <x:v>64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128</x:v>
      </x:c>
      <x:c r="D2015" s="0" t="s">
        <x:v>128</x:v>
      </x:c>
      <x:c r="E2015" s="0" t="s">
        <x:v>99</x:v>
      </x:c>
      <x:c r="F2015" s="0" t="s">
        <x:v>100</x:v>
      </x:c>
      <x:c r="G2015" s="0" t="s">
        <x:v>65</x:v>
      </x:c>
      <x:c r="H2015" s="0" t="s">
        <x:v>66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128</x:v>
      </x:c>
      <x:c r="D2016" s="0" t="s">
        <x:v>128</x:v>
      </x:c>
      <x:c r="E2016" s="0" t="s">
        <x:v>99</x:v>
      </x:c>
      <x:c r="F2016" s="0" t="s">
        <x:v>100</x:v>
      </x:c>
      <x:c r="G2016" s="0" t="s">
        <x:v>67</x:v>
      </x:c>
      <x:c r="H2016" s="0" t="s">
        <x:v>68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128</x:v>
      </x:c>
      <x:c r="D2017" s="0" t="s">
        <x:v>128</x:v>
      </x:c>
      <x:c r="E2017" s="0" t="s">
        <x:v>99</x:v>
      </x:c>
      <x:c r="F2017" s="0" t="s">
        <x:v>100</x:v>
      </x:c>
      <x:c r="G2017" s="0" t="s">
        <x:v>69</x:v>
      </x:c>
      <x:c r="H2017" s="0" t="s">
        <x:v>70</x:v>
      </x:c>
      <x:c r="I2017" s="0" t="s">
        <x:v>54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128</x:v>
      </x:c>
      <x:c r="D2018" s="0" t="s">
        <x:v>128</x:v>
      </x:c>
      <x:c r="E2018" s="0" t="s">
        <x:v>101</x:v>
      </x:c>
      <x:c r="F2018" s="0" t="s">
        <x:v>102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128</x:v>
      </x:c>
      <x:c r="D2019" s="0" t="s">
        <x:v>128</x:v>
      </x:c>
      <x:c r="E2019" s="0" t="s">
        <x:v>101</x:v>
      </x:c>
      <x:c r="F2019" s="0" t="s">
        <x:v>102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128</x:v>
      </x:c>
      <x:c r="D2020" s="0" t="s">
        <x:v>128</x:v>
      </x:c>
      <x:c r="E2020" s="0" t="s">
        <x:v>101</x:v>
      </x:c>
      <x:c r="F2020" s="0" t="s">
        <x:v>102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128</x:v>
      </x:c>
      <x:c r="D2021" s="0" t="s">
        <x:v>128</x:v>
      </x:c>
      <x:c r="E2021" s="0" t="s">
        <x:v>101</x:v>
      </x:c>
      <x:c r="F2021" s="0" t="s">
        <x:v>102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128</x:v>
      </x:c>
      <x:c r="D2022" s="0" t="s">
        <x:v>128</x:v>
      </x:c>
      <x:c r="E2022" s="0" t="s">
        <x:v>101</x:v>
      </x:c>
      <x:c r="F2022" s="0" t="s">
        <x:v>102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128</x:v>
      </x:c>
      <x:c r="D2023" s="0" t="s">
        <x:v>128</x:v>
      </x:c>
      <x:c r="E2023" s="0" t="s">
        <x:v>101</x:v>
      </x:c>
      <x:c r="F2023" s="0" t="s">
        <x:v>102</x:v>
      </x:c>
      <x:c r="G2023" s="0" t="s">
        <x:v>63</x:v>
      </x:c>
      <x:c r="H2023" s="0" t="s">
        <x:v>64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128</x:v>
      </x:c>
      <x:c r="D2024" s="0" t="s">
        <x:v>128</x:v>
      </x:c>
      <x:c r="E2024" s="0" t="s">
        <x:v>101</x:v>
      </x:c>
      <x:c r="F2024" s="0" t="s">
        <x:v>102</x:v>
      </x:c>
      <x:c r="G2024" s="0" t="s">
        <x:v>65</x:v>
      </x:c>
      <x:c r="H2024" s="0" t="s">
        <x:v>66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128</x:v>
      </x:c>
      <x:c r="D2025" s="0" t="s">
        <x:v>128</x:v>
      </x:c>
      <x:c r="E2025" s="0" t="s">
        <x:v>101</x:v>
      </x:c>
      <x:c r="F2025" s="0" t="s">
        <x:v>102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128</x:v>
      </x:c>
      <x:c r="D2026" s="0" t="s">
        <x:v>128</x:v>
      </x:c>
      <x:c r="E2026" s="0" t="s">
        <x:v>101</x:v>
      </x:c>
      <x:c r="F2026" s="0" t="s">
        <x:v>102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128</x:v>
      </x:c>
      <x:c r="D2027" s="0" t="s">
        <x:v>128</x:v>
      </x:c>
      <x:c r="E2027" s="0" t="s">
        <x:v>103</x:v>
      </x:c>
      <x:c r="F2027" s="0" t="s">
        <x:v>104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128</x:v>
      </x:c>
      <x:c r="D2028" s="0" t="s">
        <x:v>128</x:v>
      </x:c>
      <x:c r="E2028" s="0" t="s">
        <x:v>103</x:v>
      </x:c>
      <x:c r="F2028" s="0" t="s">
        <x:v>104</x:v>
      </x:c>
      <x:c r="G2028" s="0" t="s">
        <x:v>55</x:v>
      </x:c>
      <x:c r="H2028" s="0" t="s">
        <x:v>56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128</x:v>
      </x:c>
      <x:c r="D2029" s="0" t="s">
        <x:v>128</x:v>
      </x:c>
      <x:c r="E2029" s="0" t="s">
        <x:v>103</x:v>
      </x:c>
      <x:c r="F2029" s="0" t="s">
        <x:v>104</x:v>
      </x:c>
      <x:c r="G2029" s="0" t="s">
        <x:v>57</x:v>
      </x:c>
      <x:c r="H2029" s="0" t="s">
        <x:v>58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128</x:v>
      </x:c>
      <x:c r="D2030" s="0" t="s">
        <x:v>128</x:v>
      </x:c>
      <x:c r="E2030" s="0" t="s">
        <x:v>103</x:v>
      </x:c>
      <x:c r="F2030" s="0" t="s">
        <x:v>104</x:v>
      </x:c>
      <x:c r="G2030" s="0" t="s">
        <x:v>59</x:v>
      </x:c>
      <x:c r="H2030" s="0" t="s">
        <x:v>60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128</x:v>
      </x:c>
      <x:c r="D2031" s="0" t="s">
        <x:v>128</x:v>
      </x:c>
      <x:c r="E2031" s="0" t="s">
        <x:v>103</x:v>
      </x:c>
      <x:c r="F2031" s="0" t="s">
        <x:v>104</x:v>
      </x:c>
      <x:c r="G2031" s="0" t="s">
        <x:v>61</x:v>
      </x:c>
      <x:c r="H2031" s="0" t="s">
        <x:v>62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128</x:v>
      </x:c>
      <x:c r="D2032" s="0" t="s">
        <x:v>128</x:v>
      </x:c>
      <x:c r="E2032" s="0" t="s">
        <x:v>103</x:v>
      </x:c>
      <x:c r="F2032" s="0" t="s">
        <x:v>104</x:v>
      </x:c>
      <x:c r="G2032" s="0" t="s">
        <x:v>63</x:v>
      </x:c>
      <x:c r="H2032" s="0" t="s">
        <x:v>64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128</x:v>
      </x:c>
      <x:c r="D2033" s="0" t="s">
        <x:v>128</x:v>
      </x:c>
      <x:c r="E2033" s="0" t="s">
        <x:v>103</x:v>
      </x:c>
      <x:c r="F2033" s="0" t="s">
        <x:v>104</x:v>
      </x:c>
      <x:c r="G2033" s="0" t="s">
        <x:v>65</x:v>
      </x:c>
      <x:c r="H2033" s="0" t="s">
        <x:v>66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128</x:v>
      </x:c>
      <x:c r="D2034" s="0" t="s">
        <x:v>128</x:v>
      </x:c>
      <x:c r="E2034" s="0" t="s">
        <x:v>103</x:v>
      </x:c>
      <x:c r="F2034" s="0" t="s">
        <x:v>104</x:v>
      </x:c>
      <x:c r="G2034" s="0" t="s">
        <x:v>67</x:v>
      </x:c>
      <x:c r="H2034" s="0" t="s">
        <x:v>68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128</x:v>
      </x:c>
      <x:c r="D2035" s="0" t="s">
        <x:v>128</x:v>
      </x:c>
      <x:c r="E2035" s="0" t="s">
        <x:v>103</x:v>
      </x:c>
      <x:c r="F2035" s="0" t="s">
        <x:v>104</x:v>
      </x:c>
      <x:c r="G2035" s="0" t="s">
        <x:v>69</x:v>
      </x:c>
      <x:c r="H2035" s="0" t="s">
        <x:v>70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128</x:v>
      </x:c>
      <x:c r="D2036" s="0" t="s">
        <x:v>128</x:v>
      </x:c>
      <x:c r="E2036" s="0" t="s">
        <x:v>105</x:v>
      </x:c>
      <x:c r="F2036" s="0" t="s">
        <x:v>106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128</x:v>
      </x:c>
      <x:c r="D2037" s="0" t="s">
        <x:v>128</x:v>
      </x:c>
      <x:c r="E2037" s="0" t="s">
        <x:v>105</x:v>
      </x:c>
      <x:c r="F2037" s="0" t="s">
        <x:v>106</x:v>
      </x:c>
      <x:c r="G2037" s="0" t="s">
        <x:v>55</x:v>
      </x:c>
      <x:c r="H2037" s="0" t="s">
        <x:v>56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128</x:v>
      </x:c>
      <x:c r="D2038" s="0" t="s">
        <x:v>128</x:v>
      </x:c>
      <x:c r="E2038" s="0" t="s">
        <x:v>105</x:v>
      </x:c>
      <x:c r="F2038" s="0" t="s">
        <x:v>106</x:v>
      </x:c>
      <x:c r="G2038" s="0" t="s">
        <x:v>57</x:v>
      </x:c>
      <x:c r="H2038" s="0" t="s">
        <x:v>58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128</x:v>
      </x:c>
      <x:c r="D2039" s="0" t="s">
        <x:v>128</x:v>
      </x:c>
      <x:c r="E2039" s="0" t="s">
        <x:v>105</x:v>
      </x:c>
      <x:c r="F2039" s="0" t="s">
        <x:v>106</x:v>
      </x:c>
      <x:c r="G2039" s="0" t="s">
        <x:v>59</x:v>
      </x:c>
      <x:c r="H2039" s="0" t="s">
        <x:v>60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128</x:v>
      </x:c>
      <x:c r="D2040" s="0" t="s">
        <x:v>128</x:v>
      </x:c>
      <x:c r="E2040" s="0" t="s">
        <x:v>105</x:v>
      </x:c>
      <x:c r="F2040" s="0" t="s">
        <x:v>106</x:v>
      </x:c>
      <x:c r="G2040" s="0" t="s">
        <x:v>61</x:v>
      </x:c>
      <x:c r="H2040" s="0" t="s">
        <x:v>62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128</x:v>
      </x:c>
      <x:c r="D2041" s="0" t="s">
        <x:v>128</x:v>
      </x:c>
      <x:c r="E2041" s="0" t="s">
        <x:v>105</x:v>
      </x:c>
      <x:c r="F2041" s="0" t="s">
        <x:v>106</x:v>
      </x:c>
      <x:c r="G2041" s="0" t="s">
        <x:v>63</x:v>
      </x:c>
      <x:c r="H2041" s="0" t="s">
        <x:v>64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128</x:v>
      </x:c>
      <x:c r="D2042" s="0" t="s">
        <x:v>128</x:v>
      </x:c>
      <x:c r="E2042" s="0" t="s">
        <x:v>105</x:v>
      </x:c>
      <x:c r="F2042" s="0" t="s">
        <x:v>106</x:v>
      </x:c>
      <x:c r="G2042" s="0" t="s">
        <x:v>65</x:v>
      </x:c>
      <x:c r="H2042" s="0" t="s">
        <x:v>66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128</x:v>
      </x:c>
      <x:c r="D2043" s="0" t="s">
        <x:v>128</x:v>
      </x:c>
      <x:c r="E2043" s="0" t="s">
        <x:v>105</x:v>
      </x:c>
      <x:c r="F2043" s="0" t="s">
        <x:v>106</x:v>
      </x:c>
      <x:c r="G2043" s="0" t="s">
        <x:v>67</x:v>
      </x:c>
      <x:c r="H2043" s="0" t="s">
        <x:v>68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128</x:v>
      </x:c>
      <x:c r="D2044" s="0" t="s">
        <x:v>128</x:v>
      </x:c>
      <x:c r="E2044" s="0" t="s">
        <x:v>105</x:v>
      </x:c>
      <x:c r="F2044" s="0" t="s">
        <x:v>106</x:v>
      </x:c>
      <x:c r="G2044" s="0" t="s">
        <x:v>69</x:v>
      </x:c>
      <x:c r="H2044" s="0" t="s">
        <x:v>70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128</x:v>
      </x:c>
      <x:c r="D2045" s="0" t="s">
        <x:v>128</x:v>
      </x:c>
      <x:c r="E2045" s="0" t="s">
        <x:v>107</x:v>
      </x:c>
      <x:c r="F2045" s="0" t="s">
        <x:v>108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128</x:v>
      </x:c>
      <x:c r="D2046" s="0" t="s">
        <x:v>128</x:v>
      </x:c>
      <x:c r="E2046" s="0" t="s">
        <x:v>107</x:v>
      </x:c>
      <x:c r="F2046" s="0" t="s">
        <x:v>108</x:v>
      </x:c>
      <x:c r="G2046" s="0" t="s">
        <x:v>55</x:v>
      </x:c>
      <x:c r="H2046" s="0" t="s">
        <x:v>56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128</x:v>
      </x:c>
      <x:c r="D2047" s="0" t="s">
        <x:v>128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128</x:v>
      </x:c>
      <x:c r="D2048" s="0" t="s">
        <x:v>128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128</x:v>
      </x:c>
      <x:c r="D2049" s="0" t="s">
        <x:v>128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128</x:v>
      </x:c>
      <x:c r="D2050" s="0" t="s">
        <x:v>128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128</x:v>
      </x:c>
      <x:c r="D2051" s="0" t="s">
        <x:v>128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128</x:v>
      </x:c>
      <x:c r="D2052" s="0" t="s">
        <x:v>128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128</x:v>
      </x:c>
      <x:c r="D2053" s="0" t="s">
        <x:v>128</x:v>
      </x:c>
      <x:c r="E2053" s="0" t="s">
        <x:v>107</x:v>
      </x:c>
      <x:c r="F2053" s="0" t="s">
        <x:v>108</x:v>
      </x:c>
      <x:c r="G2053" s="0" t="s">
        <x:v>69</x:v>
      </x:c>
      <x:c r="H2053" s="0" t="s">
        <x:v>70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128</x:v>
      </x:c>
      <x:c r="D2054" s="0" t="s">
        <x:v>128</x:v>
      </x:c>
      <x:c r="E2054" s="0" t="s">
        <x:v>109</x:v>
      </x:c>
      <x:c r="F2054" s="0" t="s">
        <x:v>110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128</x:v>
      </x:c>
      <x:c r="D2055" s="0" t="s">
        <x:v>128</x:v>
      </x:c>
      <x:c r="E2055" s="0" t="s">
        <x:v>109</x:v>
      </x:c>
      <x:c r="F2055" s="0" t="s">
        <x:v>110</x:v>
      </x:c>
      <x:c r="G2055" s="0" t="s">
        <x:v>55</x:v>
      </x:c>
      <x:c r="H2055" s="0" t="s">
        <x:v>56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128</x:v>
      </x:c>
      <x:c r="D2056" s="0" t="s">
        <x:v>128</x:v>
      </x:c>
      <x:c r="E2056" s="0" t="s">
        <x:v>109</x:v>
      </x:c>
      <x:c r="F2056" s="0" t="s">
        <x:v>110</x:v>
      </x:c>
      <x:c r="G2056" s="0" t="s">
        <x:v>57</x:v>
      </x:c>
      <x:c r="H2056" s="0" t="s">
        <x:v>58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128</x:v>
      </x:c>
      <x:c r="D2057" s="0" t="s">
        <x:v>128</x:v>
      </x:c>
      <x:c r="E2057" s="0" t="s">
        <x:v>109</x:v>
      </x:c>
      <x:c r="F2057" s="0" t="s">
        <x:v>110</x:v>
      </x:c>
      <x:c r="G2057" s="0" t="s">
        <x:v>59</x:v>
      </x:c>
      <x:c r="H2057" s="0" t="s">
        <x:v>60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128</x:v>
      </x:c>
      <x:c r="D2058" s="0" t="s">
        <x:v>128</x:v>
      </x:c>
      <x:c r="E2058" s="0" t="s">
        <x:v>109</x:v>
      </x:c>
      <x:c r="F2058" s="0" t="s">
        <x:v>110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128</x:v>
      </x:c>
      <x:c r="D2059" s="0" t="s">
        <x:v>128</x:v>
      </x:c>
      <x:c r="E2059" s="0" t="s">
        <x:v>109</x:v>
      </x:c>
      <x:c r="F2059" s="0" t="s">
        <x:v>110</x:v>
      </x:c>
      <x:c r="G2059" s="0" t="s">
        <x:v>63</x:v>
      </x:c>
      <x:c r="H2059" s="0" t="s">
        <x:v>64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128</x:v>
      </x:c>
      <x:c r="D2060" s="0" t="s">
        <x:v>128</x:v>
      </x:c>
      <x:c r="E2060" s="0" t="s">
        <x:v>109</x:v>
      </x:c>
      <x:c r="F2060" s="0" t="s">
        <x:v>110</x:v>
      </x:c>
      <x:c r="G2060" s="0" t="s">
        <x:v>65</x:v>
      </x:c>
      <x:c r="H2060" s="0" t="s">
        <x:v>66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128</x:v>
      </x:c>
      <x:c r="D2061" s="0" t="s">
        <x:v>128</x:v>
      </x:c>
      <x:c r="E2061" s="0" t="s">
        <x:v>109</x:v>
      </x:c>
      <x:c r="F2061" s="0" t="s">
        <x:v>110</x:v>
      </x:c>
      <x:c r="G2061" s="0" t="s">
        <x:v>67</x:v>
      </x:c>
      <x:c r="H2061" s="0" t="s">
        <x:v>68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128</x:v>
      </x:c>
      <x:c r="D2062" s="0" t="s">
        <x:v>128</x:v>
      </x:c>
      <x:c r="E2062" s="0" t="s">
        <x:v>109</x:v>
      </x:c>
      <x:c r="F2062" s="0" t="s">
        <x:v>110</x:v>
      </x:c>
      <x:c r="G2062" s="0" t="s">
        <x:v>69</x:v>
      </x:c>
      <x:c r="H2062" s="0" t="s">
        <x:v>70</x:v>
      </x:c>
      <x:c r="I2062" s="0" t="s">
        <x:v>54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128</x:v>
      </x:c>
      <x:c r="D2063" s="0" t="s">
        <x:v>128</x:v>
      </x:c>
      <x:c r="E2063" s="0" t="s">
        <x:v>111</x:v>
      </x:c>
      <x:c r="F2063" s="0" t="s">
        <x:v>112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128</x:v>
      </x:c>
      <x:c r="D2064" s="0" t="s">
        <x:v>128</x:v>
      </x:c>
      <x:c r="E2064" s="0" t="s">
        <x:v>111</x:v>
      </x:c>
      <x:c r="F2064" s="0" t="s">
        <x:v>112</x:v>
      </x:c>
      <x:c r="G2064" s="0" t="s">
        <x:v>55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128</x:v>
      </x:c>
      <x:c r="D2065" s="0" t="s">
        <x:v>128</x:v>
      </x:c>
      <x:c r="E2065" s="0" t="s">
        <x:v>111</x:v>
      </x:c>
      <x:c r="F2065" s="0" t="s">
        <x:v>112</x:v>
      </x:c>
      <x:c r="G2065" s="0" t="s">
        <x:v>57</x:v>
      </x:c>
      <x:c r="H2065" s="0" t="s">
        <x:v>58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128</x:v>
      </x:c>
      <x:c r="D2066" s="0" t="s">
        <x:v>128</x:v>
      </x:c>
      <x:c r="E2066" s="0" t="s">
        <x:v>111</x:v>
      </x:c>
      <x:c r="F2066" s="0" t="s">
        <x:v>112</x:v>
      </x:c>
      <x:c r="G2066" s="0" t="s">
        <x:v>59</x:v>
      </x:c>
      <x:c r="H2066" s="0" t="s">
        <x:v>60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128</x:v>
      </x:c>
      <x:c r="D2067" s="0" t="s">
        <x:v>128</x:v>
      </x:c>
      <x:c r="E2067" s="0" t="s">
        <x:v>111</x:v>
      </x:c>
      <x:c r="F2067" s="0" t="s">
        <x:v>112</x:v>
      </x:c>
      <x:c r="G2067" s="0" t="s">
        <x:v>61</x:v>
      </x:c>
      <x:c r="H2067" s="0" t="s">
        <x:v>62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128</x:v>
      </x:c>
      <x:c r="D2068" s="0" t="s">
        <x:v>128</x:v>
      </x:c>
      <x:c r="E2068" s="0" t="s">
        <x:v>111</x:v>
      </x:c>
      <x:c r="F2068" s="0" t="s">
        <x:v>112</x:v>
      </x:c>
      <x:c r="G2068" s="0" t="s">
        <x:v>63</x:v>
      </x:c>
      <x:c r="H2068" s="0" t="s">
        <x:v>64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128</x:v>
      </x:c>
      <x:c r="D2069" s="0" t="s">
        <x:v>128</x:v>
      </x:c>
      <x:c r="E2069" s="0" t="s">
        <x:v>111</x:v>
      </x:c>
      <x:c r="F2069" s="0" t="s">
        <x:v>112</x:v>
      </x:c>
      <x:c r="G2069" s="0" t="s">
        <x:v>65</x:v>
      </x:c>
      <x:c r="H2069" s="0" t="s">
        <x:v>66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128</x:v>
      </x:c>
      <x:c r="D2070" s="0" t="s">
        <x:v>128</x:v>
      </x:c>
      <x:c r="E2070" s="0" t="s">
        <x:v>111</x:v>
      </x:c>
      <x:c r="F2070" s="0" t="s">
        <x:v>112</x:v>
      </x:c>
      <x:c r="G2070" s="0" t="s">
        <x:v>67</x:v>
      </x:c>
      <x:c r="H2070" s="0" t="s">
        <x:v>68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128</x:v>
      </x:c>
      <x:c r="D2071" s="0" t="s">
        <x:v>128</x:v>
      </x:c>
      <x:c r="E2071" s="0" t="s">
        <x:v>111</x:v>
      </x:c>
      <x:c r="F2071" s="0" t="s">
        <x:v>112</x:v>
      </x:c>
      <x:c r="G2071" s="0" t="s">
        <x:v>69</x:v>
      </x:c>
      <x:c r="H2071" s="0" t="s">
        <x:v>70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128</x:v>
      </x:c>
      <x:c r="D2072" s="0" t="s">
        <x:v>128</x:v>
      </x:c>
      <x:c r="E2072" s="0" t="s">
        <x:v>113</x:v>
      </x:c>
      <x:c r="F2072" s="0" t="s">
        <x:v>114</x:v>
      </x:c>
      <x:c r="G2072" s="0" t="s">
        <x:v>52</x:v>
      </x:c>
      <x:c r="H2072" s="0" t="s">
        <x:v>53</x:v>
      </x:c>
      <x:c r="I2072" s="0" t="s">
        <x:v>54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128</x:v>
      </x:c>
      <x:c r="D2073" s="0" t="s">
        <x:v>128</x:v>
      </x:c>
      <x:c r="E2073" s="0" t="s">
        <x:v>113</x:v>
      </x:c>
      <x:c r="F2073" s="0" t="s">
        <x:v>114</x:v>
      </x:c>
      <x:c r="G2073" s="0" t="s">
        <x:v>55</x:v>
      </x:c>
      <x:c r="H2073" s="0" t="s">
        <x:v>56</x:v>
      </x:c>
      <x:c r="I2073" s="0" t="s">
        <x:v>54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128</x:v>
      </x:c>
      <x:c r="D2074" s="0" t="s">
        <x:v>128</x:v>
      </x:c>
      <x:c r="E2074" s="0" t="s">
        <x:v>113</x:v>
      </x:c>
      <x:c r="F2074" s="0" t="s">
        <x:v>114</x:v>
      </x:c>
      <x:c r="G2074" s="0" t="s">
        <x:v>57</x:v>
      </x:c>
      <x:c r="H2074" s="0" t="s">
        <x:v>58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128</x:v>
      </x:c>
      <x:c r="D2075" s="0" t="s">
        <x:v>128</x:v>
      </x:c>
      <x:c r="E2075" s="0" t="s">
        <x:v>113</x:v>
      </x:c>
      <x:c r="F2075" s="0" t="s">
        <x:v>114</x:v>
      </x:c>
      <x:c r="G2075" s="0" t="s">
        <x:v>59</x:v>
      </x:c>
      <x:c r="H2075" s="0" t="s">
        <x:v>60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128</x:v>
      </x:c>
      <x:c r="D2076" s="0" t="s">
        <x:v>128</x:v>
      </x:c>
      <x:c r="E2076" s="0" t="s">
        <x:v>113</x:v>
      </x:c>
      <x:c r="F2076" s="0" t="s">
        <x:v>114</x:v>
      </x:c>
      <x:c r="G2076" s="0" t="s">
        <x:v>61</x:v>
      </x:c>
      <x:c r="H2076" s="0" t="s">
        <x:v>62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128</x:v>
      </x:c>
      <x:c r="D2077" s="0" t="s">
        <x:v>128</x:v>
      </x:c>
      <x:c r="E2077" s="0" t="s">
        <x:v>113</x:v>
      </x:c>
      <x:c r="F2077" s="0" t="s">
        <x:v>114</x:v>
      </x:c>
      <x:c r="G2077" s="0" t="s">
        <x:v>63</x:v>
      </x:c>
      <x:c r="H2077" s="0" t="s">
        <x:v>64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128</x:v>
      </x:c>
      <x:c r="D2078" s="0" t="s">
        <x:v>128</x:v>
      </x:c>
      <x:c r="E2078" s="0" t="s">
        <x:v>113</x:v>
      </x:c>
      <x:c r="F2078" s="0" t="s">
        <x:v>114</x:v>
      </x:c>
      <x:c r="G2078" s="0" t="s">
        <x:v>65</x:v>
      </x:c>
      <x:c r="H2078" s="0" t="s">
        <x:v>66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128</x:v>
      </x:c>
      <x:c r="D2079" s="0" t="s">
        <x:v>128</x:v>
      </x:c>
      <x:c r="E2079" s="0" t="s">
        <x:v>113</x:v>
      </x:c>
      <x:c r="F2079" s="0" t="s">
        <x:v>114</x:v>
      </x:c>
      <x:c r="G2079" s="0" t="s">
        <x:v>67</x:v>
      </x:c>
      <x:c r="H2079" s="0" t="s">
        <x:v>68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128</x:v>
      </x:c>
      <x:c r="D2080" s="0" t="s">
        <x:v>128</x:v>
      </x:c>
      <x:c r="E2080" s="0" t="s">
        <x:v>113</x:v>
      </x:c>
      <x:c r="F2080" s="0" t="s">
        <x:v>114</x:v>
      </x:c>
      <x:c r="G2080" s="0" t="s">
        <x:v>69</x:v>
      </x:c>
      <x:c r="H2080" s="0" t="s">
        <x:v>70</x:v>
      </x:c>
      <x:c r="I2080" s="0" t="s">
        <x:v>54</x:v>
      </x:c>
      <x:c r="J2080" s="0">
        <x:v>6</x:v>
      </x:c>
    </x:row>
    <x:row r="2081" spans="1:10">
      <x:c r="A2081" s="0" t="s">
        <x:v>2</x:v>
      </x:c>
      <x:c r="B2081" s="0" t="s">
        <x:v>4</x:v>
      </x:c>
      <x:c r="C2081" s="0" t="s">
        <x:v>128</x:v>
      </x:c>
      <x:c r="D2081" s="0" t="s">
        <x:v>128</x:v>
      </x:c>
      <x:c r="E2081" s="0" t="s">
        <x:v>115</x:v>
      </x:c>
      <x:c r="F2081" s="0" t="s">
        <x:v>116</x:v>
      </x:c>
      <x:c r="G2081" s="0" t="s">
        <x:v>52</x:v>
      </x:c>
      <x:c r="H2081" s="0" t="s">
        <x:v>53</x:v>
      </x:c>
      <x:c r="I2081" s="0" t="s">
        <x:v>54</x:v>
      </x:c>
      <x:c r="J2081" s="0">
        <x:v>10</x:v>
      </x:c>
    </x:row>
    <x:row r="2082" spans="1:10">
      <x:c r="A2082" s="0" t="s">
        <x:v>2</x:v>
      </x:c>
      <x:c r="B2082" s="0" t="s">
        <x:v>4</x:v>
      </x:c>
      <x:c r="C2082" s="0" t="s">
        <x:v>128</x:v>
      </x:c>
      <x:c r="D2082" s="0" t="s">
        <x:v>128</x:v>
      </x:c>
      <x:c r="E2082" s="0" t="s">
        <x:v>115</x:v>
      </x:c>
      <x:c r="F2082" s="0" t="s">
        <x:v>116</x:v>
      </x:c>
      <x:c r="G2082" s="0" t="s">
        <x:v>55</x:v>
      </x:c>
      <x:c r="H2082" s="0" t="s">
        <x:v>56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128</x:v>
      </x:c>
      <x:c r="D2083" s="0" t="s">
        <x:v>128</x:v>
      </x:c>
      <x:c r="E2083" s="0" t="s">
        <x:v>115</x:v>
      </x:c>
      <x:c r="F2083" s="0" t="s">
        <x:v>116</x:v>
      </x:c>
      <x:c r="G2083" s="0" t="s">
        <x:v>57</x:v>
      </x:c>
      <x:c r="H2083" s="0" t="s">
        <x:v>58</x:v>
      </x:c>
      <x:c r="I2083" s="0" t="s">
        <x:v>54</x:v>
      </x:c>
      <x:c r="J2083" s="0">
        <x:v>6</x:v>
      </x:c>
    </x:row>
    <x:row r="2084" spans="1:10">
      <x:c r="A2084" s="0" t="s">
        <x:v>2</x:v>
      </x:c>
      <x:c r="B2084" s="0" t="s">
        <x:v>4</x:v>
      </x:c>
      <x:c r="C2084" s="0" t="s">
        <x:v>128</x:v>
      </x:c>
      <x:c r="D2084" s="0" t="s">
        <x:v>128</x:v>
      </x:c>
      <x:c r="E2084" s="0" t="s">
        <x:v>115</x:v>
      </x:c>
      <x:c r="F2084" s="0" t="s">
        <x:v>116</x:v>
      </x:c>
      <x:c r="G2084" s="0" t="s">
        <x:v>59</x:v>
      </x:c>
      <x:c r="H2084" s="0" t="s">
        <x:v>60</x:v>
      </x:c>
      <x:c r="I2084" s="0" t="s">
        <x:v>54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128</x:v>
      </x:c>
      <x:c r="D2085" s="0" t="s">
        <x:v>128</x:v>
      </x:c>
      <x:c r="E2085" s="0" t="s">
        <x:v>115</x:v>
      </x:c>
      <x:c r="F2085" s="0" t="s">
        <x:v>116</x:v>
      </x:c>
      <x:c r="G2085" s="0" t="s">
        <x:v>61</x:v>
      </x:c>
      <x:c r="H2085" s="0" t="s">
        <x:v>62</x:v>
      </x:c>
      <x:c r="I2085" s="0" t="s">
        <x:v>54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128</x:v>
      </x:c>
      <x:c r="D2086" s="0" t="s">
        <x:v>128</x:v>
      </x:c>
      <x:c r="E2086" s="0" t="s">
        <x:v>115</x:v>
      </x:c>
      <x:c r="F2086" s="0" t="s">
        <x:v>116</x:v>
      </x:c>
      <x:c r="G2086" s="0" t="s">
        <x:v>63</x:v>
      </x:c>
      <x:c r="H2086" s="0" t="s">
        <x:v>64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128</x:v>
      </x:c>
      <x:c r="D2087" s="0" t="s">
        <x:v>128</x:v>
      </x:c>
      <x:c r="E2087" s="0" t="s">
        <x:v>115</x:v>
      </x:c>
      <x:c r="F2087" s="0" t="s">
        <x:v>116</x:v>
      </x:c>
      <x:c r="G2087" s="0" t="s">
        <x:v>65</x:v>
      </x:c>
      <x:c r="H2087" s="0" t="s">
        <x:v>66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128</x:v>
      </x:c>
      <x:c r="D2088" s="0" t="s">
        <x:v>128</x:v>
      </x:c>
      <x:c r="E2088" s="0" t="s">
        <x:v>115</x:v>
      </x:c>
      <x:c r="F2088" s="0" t="s">
        <x:v>116</x:v>
      </x:c>
      <x:c r="G2088" s="0" t="s">
        <x:v>67</x:v>
      </x:c>
      <x:c r="H2088" s="0" t="s">
        <x:v>68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128</x:v>
      </x:c>
      <x:c r="D2089" s="0" t="s">
        <x:v>128</x:v>
      </x:c>
      <x:c r="E2089" s="0" t="s">
        <x:v>115</x:v>
      </x:c>
      <x:c r="F2089" s="0" t="s">
        <x:v>116</x:v>
      </x:c>
      <x:c r="G2089" s="0" t="s">
        <x:v>69</x:v>
      </x:c>
      <x:c r="H2089" s="0" t="s">
        <x:v>70</x:v>
      </x:c>
      <x:c r="I2089" s="0" t="s">
        <x:v>54</x:v>
      </x:c>
      <x:c r="J2089" s="0">
        <x:v>24</x:v>
      </x:c>
    </x:row>
    <x:row r="2090" spans="1:10">
      <x:c r="A2090" s="0" t="s">
        <x:v>2</x:v>
      </x:c>
      <x:c r="B2090" s="0" t="s">
        <x:v>4</x:v>
      </x:c>
      <x:c r="C2090" s="0" t="s">
        <x:v>128</x:v>
      </x:c>
      <x:c r="D2090" s="0" t="s">
        <x:v>128</x:v>
      </x:c>
      <x:c r="E2090" s="0" t="s">
        <x:v>117</x:v>
      </x:c>
      <x:c r="F2090" s="0" t="s">
        <x:v>118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128</x:v>
      </x:c>
      <x:c r="D2091" s="0" t="s">
        <x:v>128</x:v>
      </x:c>
      <x:c r="E2091" s="0" t="s">
        <x:v>117</x:v>
      </x:c>
      <x:c r="F2091" s="0" t="s">
        <x:v>118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128</x:v>
      </x:c>
      <x:c r="D2092" s="0" t="s">
        <x:v>128</x:v>
      </x:c>
      <x:c r="E2092" s="0" t="s">
        <x:v>117</x:v>
      </x:c>
      <x:c r="F2092" s="0" t="s">
        <x:v>118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128</x:v>
      </x:c>
      <x:c r="D2093" s="0" t="s">
        <x:v>128</x:v>
      </x:c>
      <x:c r="E2093" s="0" t="s">
        <x:v>117</x:v>
      </x:c>
      <x:c r="F2093" s="0" t="s">
        <x:v>118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128</x:v>
      </x:c>
      <x:c r="D2094" s="0" t="s">
        <x:v>128</x:v>
      </x:c>
      <x:c r="E2094" s="0" t="s">
        <x:v>117</x:v>
      </x:c>
      <x:c r="F2094" s="0" t="s">
        <x:v>118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128</x:v>
      </x:c>
      <x:c r="D2095" s="0" t="s">
        <x:v>128</x:v>
      </x:c>
      <x:c r="E2095" s="0" t="s">
        <x:v>117</x:v>
      </x:c>
      <x:c r="F2095" s="0" t="s">
        <x:v>118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128</x:v>
      </x:c>
      <x:c r="D2096" s="0" t="s">
        <x:v>128</x:v>
      </x:c>
      <x:c r="E2096" s="0" t="s">
        <x:v>117</x:v>
      </x:c>
      <x:c r="F2096" s="0" t="s">
        <x:v>118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128</x:v>
      </x:c>
      <x:c r="D2097" s="0" t="s">
        <x:v>128</x:v>
      </x:c>
      <x:c r="E2097" s="0" t="s">
        <x:v>117</x:v>
      </x:c>
      <x:c r="F2097" s="0" t="s">
        <x:v>118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128</x:v>
      </x:c>
      <x:c r="D2098" s="0" t="s">
        <x:v>128</x:v>
      </x:c>
      <x:c r="E2098" s="0" t="s">
        <x:v>117</x:v>
      </x:c>
      <x:c r="F2098" s="0" t="s">
        <x:v>118</x:v>
      </x:c>
      <x:c r="G2098" s="0" t="s">
        <x:v>69</x:v>
      </x:c>
      <x:c r="H2098" s="0" t="s">
        <x:v>70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128</x:v>
      </x:c>
      <x:c r="D2099" s="0" t="s">
        <x:v>128</x:v>
      </x:c>
      <x:c r="E2099" s="0" t="s">
        <x:v>119</x:v>
      </x:c>
      <x:c r="F2099" s="0" t="s">
        <x:v>120</x:v>
      </x:c>
      <x:c r="G2099" s="0" t="s">
        <x:v>52</x:v>
      </x:c>
      <x:c r="H2099" s="0" t="s">
        <x:v>53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128</x:v>
      </x:c>
      <x:c r="D2100" s="0" t="s">
        <x:v>128</x:v>
      </x:c>
      <x:c r="E2100" s="0" t="s">
        <x:v>119</x:v>
      </x:c>
      <x:c r="F2100" s="0" t="s">
        <x:v>120</x:v>
      </x:c>
      <x:c r="G2100" s="0" t="s">
        <x:v>55</x:v>
      </x:c>
      <x:c r="H2100" s="0" t="s">
        <x:v>56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128</x:v>
      </x:c>
      <x:c r="D2101" s="0" t="s">
        <x:v>128</x:v>
      </x:c>
      <x:c r="E2101" s="0" t="s">
        <x:v>119</x:v>
      </x:c>
      <x:c r="F2101" s="0" t="s">
        <x:v>120</x:v>
      </x:c>
      <x:c r="G2101" s="0" t="s">
        <x:v>57</x:v>
      </x:c>
      <x:c r="H2101" s="0" t="s">
        <x:v>58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128</x:v>
      </x:c>
      <x:c r="D2102" s="0" t="s">
        <x:v>128</x:v>
      </x:c>
      <x:c r="E2102" s="0" t="s">
        <x:v>119</x:v>
      </x:c>
      <x:c r="F2102" s="0" t="s">
        <x:v>120</x:v>
      </x:c>
      <x:c r="G2102" s="0" t="s">
        <x:v>59</x:v>
      </x:c>
      <x:c r="H2102" s="0" t="s">
        <x:v>60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128</x:v>
      </x:c>
      <x:c r="D2103" s="0" t="s">
        <x:v>128</x:v>
      </x:c>
      <x:c r="E2103" s="0" t="s">
        <x:v>119</x:v>
      </x:c>
      <x:c r="F2103" s="0" t="s">
        <x:v>120</x:v>
      </x:c>
      <x:c r="G2103" s="0" t="s">
        <x:v>61</x:v>
      </x:c>
      <x:c r="H2103" s="0" t="s">
        <x:v>62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128</x:v>
      </x:c>
      <x:c r="D2104" s="0" t="s">
        <x:v>128</x:v>
      </x:c>
      <x:c r="E2104" s="0" t="s">
        <x:v>119</x:v>
      </x:c>
      <x:c r="F2104" s="0" t="s">
        <x:v>120</x:v>
      </x:c>
      <x:c r="G2104" s="0" t="s">
        <x:v>63</x:v>
      </x:c>
      <x:c r="H2104" s="0" t="s">
        <x:v>64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128</x:v>
      </x:c>
      <x:c r="D2105" s="0" t="s">
        <x:v>128</x:v>
      </x:c>
      <x:c r="E2105" s="0" t="s">
        <x:v>119</x:v>
      </x:c>
      <x:c r="F2105" s="0" t="s">
        <x:v>120</x:v>
      </x:c>
      <x:c r="G2105" s="0" t="s">
        <x:v>65</x:v>
      </x:c>
      <x:c r="H2105" s="0" t="s">
        <x:v>66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128</x:v>
      </x:c>
      <x:c r="D2106" s="0" t="s">
        <x:v>128</x:v>
      </x:c>
      <x:c r="E2106" s="0" t="s">
        <x:v>119</x:v>
      </x:c>
      <x:c r="F2106" s="0" t="s">
        <x:v>120</x:v>
      </x:c>
      <x:c r="G2106" s="0" t="s">
        <x:v>67</x:v>
      </x:c>
      <x:c r="H2106" s="0" t="s">
        <x:v>68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128</x:v>
      </x:c>
      <x:c r="D2107" s="0" t="s">
        <x:v>128</x:v>
      </x:c>
      <x:c r="E2107" s="0" t="s">
        <x:v>119</x:v>
      </x:c>
      <x:c r="F2107" s="0" t="s">
        <x:v>120</x:v>
      </x:c>
      <x:c r="G2107" s="0" t="s">
        <x:v>69</x:v>
      </x:c>
      <x:c r="H2107" s="0" t="s">
        <x:v>70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129</x:v>
      </x:c>
      <x:c r="E2108" s="0" t="s">
        <x:v>50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49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129</x:v>
      </x:c>
      <x:c r="E2109" s="0" t="s">
        <x:v>50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17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129</x:v>
      </x:c>
      <x:c r="E2110" s="0" t="s">
        <x:v>50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20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129</x:v>
      </x:c>
      <x:c r="E2111" s="0" t="s">
        <x:v>50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13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129</x:v>
      </x:c>
      <x:c r="E2112" s="0" t="s">
        <x:v>50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13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129</x:v>
      </x:c>
      <x:c r="E2113" s="0" t="s">
        <x:v>50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129</x:v>
      </x:c>
      <x:c r="E2114" s="0" t="s">
        <x:v>50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  <x:c r="J2114" s="0">
        <x:v>5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129</x:v>
      </x:c>
      <x:c r="E2115" s="0" t="s">
        <x:v>50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129</x:v>
      </x:c>
      <x:c r="E2116" s="0" t="s">
        <x:v>50</x:v>
      </x:c>
      <x:c r="F2116" s="0" t="s">
        <x:v>51</x:v>
      </x:c>
      <x:c r="G2116" s="0" t="s">
        <x:v>69</x:v>
      </x:c>
      <x:c r="H2116" s="0" t="s">
        <x:v>70</x:v>
      </x:c>
      <x:c r="I2116" s="0" t="s">
        <x:v>54</x:v>
      </x:c>
      <x:c r="J2116" s="0">
        <x:v>133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129</x:v>
      </x:c>
      <x:c r="E2117" s="0" t="s">
        <x:v>71</x:v>
      </x:c>
      <x:c r="F2117" s="0" t="s">
        <x:v>72</x:v>
      </x:c>
      <x:c r="G2117" s="0" t="s">
        <x:v>52</x:v>
      </x:c>
      <x:c r="H2117" s="0" t="s">
        <x:v>53</x:v>
      </x:c>
      <x:c r="I2117" s="0" t="s">
        <x:v>54</x:v>
      </x:c>
      <x:c r="J2117" s="0">
        <x:v>42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129</x:v>
      </x:c>
      <x:c r="E2118" s="0" t="s">
        <x:v>71</x:v>
      </x:c>
      <x:c r="F2118" s="0" t="s">
        <x:v>72</x:v>
      </x:c>
      <x:c r="G2118" s="0" t="s">
        <x:v>55</x:v>
      </x:c>
      <x:c r="H2118" s="0" t="s">
        <x:v>56</x:v>
      </x:c>
      <x:c r="I2118" s="0" t="s">
        <x:v>54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129</x:v>
      </x:c>
      <x:c r="E2119" s="0" t="s">
        <x:v>71</x:v>
      </x:c>
      <x:c r="F2119" s="0" t="s">
        <x:v>72</x:v>
      </x:c>
      <x:c r="G2119" s="0" t="s">
        <x:v>57</x:v>
      </x:c>
      <x:c r="H2119" s="0" t="s">
        <x:v>58</x:v>
      </x:c>
      <x:c r="I2119" s="0" t="s">
        <x:v>54</x:v>
      </x:c>
      <x:c r="J2119" s="0">
        <x:v>14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129</x:v>
      </x:c>
      <x:c r="E2120" s="0" t="s">
        <x:v>71</x:v>
      </x:c>
      <x:c r="F2120" s="0" t="s">
        <x:v>72</x:v>
      </x:c>
      <x:c r="G2120" s="0" t="s">
        <x:v>59</x:v>
      </x:c>
      <x:c r="H2120" s="0" t="s">
        <x:v>60</x:v>
      </x:c>
      <x:c r="I2120" s="0" t="s">
        <x:v>54</x:v>
      </x:c>
      <x:c r="J2120" s="0">
        <x:v>13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129</x:v>
      </x:c>
      <x:c r="E2121" s="0" t="s">
        <x:v>71</x:v>
      </x:c>
      <x:c r="F2121" s="0" t="s">
        <x:v>72</x:v>
      </x:c>
      <x:c r="G2121" s="0" t="s">
        <x:v>61</x:v>
      </x:c>
      <x:c r="H2121" s="0" t="s">
        <x:v>62</x:v>
      </x:c>
      <x:c r="I2121" s="0" t="s">
        <x:v>54</x:v>
      </x:c>
      <x:c r="J2121" s="0">
        <x:v>10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129</x:v>
      </x:c>
      <x:c r="E2122" s="0" t="s">
        <x:v>71</x:v>
      </x:c>
      <x:c r="F2122" s="0" t="s">
        <x:v>72</x:v>
      </x:c>
      <x:c r="G2122" s="0" t="s">
        <x:v>63</x:v>
      </x:c>
      <x:c r="H2122" s="0" t="s">
        <x:v>64</x:v>
      </x:c>
      <x:c r="I2122" s="0" t="s">
        <x:v>54</x:v>
      </x:c>
      <x:c r="J2122" s="0">
        <x:v>12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129</x:v>
      </x:c>
      <x:c r="E2123" s="0" t="s">
        <x:v>71</x:v>
      </x:c>
      <x:c r="F2123" s="0" t="s">
        <x:v>72</x:v>
      </x:c>
      <x:c r="G2123" s="0" t="s">
        <x:v>65</x:v>
      </x:c>
      <x:c r="H2123" s="0" t="s">
        <x:v>66</x:v>
      </x:c>
      <x:c r="I2123" s="0" t="s">
        <x:v>54</x:v>
      </x:c>
      <x:c r="J2123" s="0">
        <x:v>5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129</x:v>
      </x:c>
      <x:c r="E2124" s="0" t="s">
        <x:v>71</x:v>
      </x:c>
      <x:c r="F2124" s="0" t="s">
        <x:v>72</x:v>
      </x:c>
      <x:c r="G2124" s="0" t="s">
        <x:v>67</x:v>
      </x:c>
      <x:c r="H2124" s="0" t="s">
        <x:v>68</x:v>
      </x:c>
      <x:c r="I2124" s="0" t="s">
        <x:v>54</x:v>
      </x:c>
      <x:c r="J2124" s="0">
        <x:v>3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129</x:v>
      </x:c>
      <x:c r="E2125" s="0" t="s">
        <x:v>71</x:v>
      </x:c>
      <x:c r="F2125" s="0" t="s">
        <x:v>72</x:v>
      </x:c>
      <x:c r="G2125" s="0" t="s">
        <x:v>69</x:v>
      </x:c>
      <x:c r="H2125" s="0" t="s">
        <x:v>70</x:v>
      </x:c>
      <x:c r="I2125" s="0" t="s">
        <x:v>54</x:v>
      </x:c>
      <x:c r="J2125" s="0">
        <x:v>115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129</x:v>
      </x:c>
      <x:c r="E2126" s="0" t="s">
        <x:v>73</x:v>
      </x:c>
      <x:c r="F2126" s="0" t="s">
        <x:v>74</x:v>
      </x:c>
      <x:c r="G2126" s="0" t="s">
        <x:v>52</x:v>
      </x:c>
      <x:c r="H2126" s="0" t="s">
        <x:v>53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129</x:v>
      </x:c>
      <x:c r="E2127" s="0" t="s">
        <x:v>73</x:v>
      </x:c>
      <x:c r="F2127" s="0" t="s">
        <x:v>74</x:v>
      </x:c>
      <x:c r="G2127" s="0" t="s">
        <x:v>55</x:v>
      </x:c>
      <x:c r="H2127" s="0" t="s">
        <x:v>56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129</x:v>
      </x:c>
      <x:c r="E2128" s="0" t="s">
        <x:v>73</x:v>
      </x:c>
      <x:c r="F2128" s="0" t="s">
        <x:v>74</x:v>
      </x:c>
      <x:c r="G2128" s="0" t="s">
        <x:v>57</x:v>
      </x:c>
      <x:c r="H2128" s="0" t="s">
        <x:v>58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129</x:v>
      </x:c>
      <x:c r="E2129" s="0" t="s">
        <x:v>73</x:v>
      </x:c>
      <x:c r="F2129" s="0" t="s">
        <x:v>74</x:v>
      </x:c>
      <x:c r="G2129" s="0" t="s">
        <x:v>59</x:v>
      </x:c>
      <x:c r="H2129" s="0" t="s">
        <x:v>60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129</x:v>
      </x:c>
      <x:c r="E2130" s="0" t="s">
        <x:v>73</x:v>
      </x:c>
      <x:c r="F2130" s="0" t="s">
        <x:v>74</x:v>
      </x:c>
      <x:c r="G2130" s="0" t="s">
        <x:v>61</x:v>
      </x:c>
      <x:c r="H2130" s="0" t="s">
        <x:v>62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129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54</x:v>
      </x:c>
      <x:c r="J2131" s="0">
        <x:v>1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129</x:v>
      </x:c>
      <x:c r="E2132" s="0" t="s">
        <x:v>73</x:v>
      </x:c>
      <x:c r="F2132" s="0" t="s">
        <x:v>74</x:v>
      </x:c>
      <x:c r="G2132" s="0" t="s">
        <x:v>65</x:v>
      </x:c>
      <x:c r="H2132" s="0" t="s">
        <x:v>66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129</x:v>
      </x:c>
      <x:c r="E2133" s="0" t="s">
        <x:v>73</x:v>
      </x:c>
      <x:c r="F2133" s="0" t="s">
        <x:v>74</x:v>
      </x:c>
      <x:c r="G2133" s="0" t="s">
        <x:v>67</x:v>
      </x:c>
      <x:c r="H2133" s="0" t="s">
        <x:v>68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129</x:v>
      </x:c>
      <x:c r="E2134" s="0" t="s">
        <x:v>73</x:v>
      </x:c>
      <x:c r="F2134" s="0" t="s">
        <x:v>74</x:v>
      </x:c>
      <x:c r="G2134" s="0" t="s">
        <x:v>69</x:v>
      </x:c>
      <x:c r="H2134" s="0" t="s">
        <x:v>70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129</x:v>
      </x:c>
      <x:c r="E2135" s="0" t="s">
        <x:v>75</x:v>
      </x:c>
      <x:c r="F2135" s="0" t="s">
        <x:v>76</x:v>
      </x:c>
      <x:c r="G2135" s="0" t="s">
        <x:v>52</x:v>
      </x:c>
      <x:c r="H2135" s="0" t="s">
        <x:v>53</x:v>
      </x:c>
      <x:c r="I2135" s="0" t="s">
        <x:v>54</x:v>
      </x:c>
      <x:c r="J2135" s="0">
        <x:v>40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129</x:v>
      </x:c>
      <x:c r="E2136" s="0" t="s">
        <x:v>75</x:v>
      </x:c>
      <x:c r="F2136" s="0" t="s">
        <x:v>76</x:v>
      </x:c>
      <x:c r="G2136" s="0" t="s">
        <x:v>55</x:v>
      </x:c>
      <x:c r="H2136" s="0" t="s">
        <x:v>56</x:v>
      </x:c>
      <x:c r="I2136" s="0" t="s">
        <x:v>54</x:v>
      </x:c>
      <x:c r="J2136" s="0">
        <x:v>14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129</x:v>
      </x:c>
      <x:c r="E2137" s="0" t="s">
        <x:v>75</x:v>
      </x:c>
      <x:c r="F2137" s="0" t="s">
        <x:v>76</x:v>
      </x:c>
      <x:c r="G2137" s="0" t="s">
        <x:v>57</x:v>
      </x:c>
      <x:c r="H2137" s="0" t="s">
        <x:v>58</x:v>
      </x:c>
      <x:c r="I2137" s="0" t="s">
        <x:v>54</x:v>
      </x:c>
      <x:c r="J2137" s="0">
        <x:v>14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129</x:v>
      </x:c>
      <x:c r="E2138" s="0" t="s">
        <x:v>75</x:v>
      </x:c>
      <x:c r="F2138" s="0" t="s">
        <x:v>76</x:v>
      </x:c>
      <x:c r="G2138" s="0" t="s">
        <x:v>59</x:v>
      </x:c>
      <x:c r="H2138" s="0" t="s">
        <x:v>60</x:v>
      </x:c>
      <x:c r="I2138" s="0" t="s">
        <x:v>54</x:v>
      </x:c>
      <x:c r="J2138" s="0">
        <x:v>11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129</x:v>
      </x:c>
      <x:c r="E2139" s="0" t="s">
        <x:v>75</x:v>
      </x:c>
      <x:c r="F2139" s="0" t="s">
        <x:v>76</x:v>
      </x:c>
      <x:c r="G2139" s="0" t="s">
        <x:v>61</x:v>
      </x:c>
      <x:c r="H2139" s="0" t="s">
        <x:v>62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129</x:v>
      </x:c>
      <x:c r="E2140" s="0" t="s">
        <x:v>75</x:v>
      </x:c>
      <x:c r="F2140" s="0" t="s">
        <x:v>76</x:v>
      </x:c>
      <x:c r="G2140" s="0" t="s">
        <x:v>63</x:v>
      </x:c>
      <x:c r="H2140" s="0" t="s">
        <x:v>64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129</x:v>
      </x:c>
      <x:c r="E2141" s="0" t="s">
        <x:v>75</x:v>
      </x:c>
      <x:c r="F2141" s="0" t="s">
        <x:v>76</x:v>
      </x:c>
      <x:c r="G2141" s="0" t="s">
        <x:v>65</x:v>
      </x:c>
      <x:c r="H2141" s="0" t="s">
        <x:v>66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129</x:v>
      </x:c>
      <x:c r="E2142" s="0" t="s">
        <x:v>75</x:v>
      </x:c>
      <x:c r="F2142" s="0" t="s">
        <x:v>76</x:v>
      </x:c>
      <x:c r="G2142" s="0" t="s">
        <x:v>67</x:v>
      </x:c>
      <x:c r="H2142" s="0" t="s">
        <x:v>68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129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54</x:v>
      </x:c>
      <x:c r="J2143" s="0">
        <x:v>79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129</x:v>
      </x:c>
      <x:c r="E2144" s="0" t="s">
        <x:v>77</x:v>
      </x:c>
      <x:c r="F2144" s="0" t="s">
        <x:v>78</x:v>
      </x:c>
      <x:c r="G2144" s="0" t="s">
        <x:v>52</x:v>
      </x:c>
      <x:c r="H2144" s="0" t="s">
        <x:v>53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129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129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129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129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129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129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129</x:v>
      </x:c>
      <x:c r="E2151" s="0" t="s">
        <x:v>77</x:v>
      </x:c>
      <x:c r="F2151" s="0" t="s">
        <x:v>78</x:v>
      </x:c>
      <x:c r="G2151" s="0" t="s">
        <x:v>67</x:v>
      </x:c>
      <x:c r="H2151" s="0" t="s">
        <x:v>68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129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129</x:v>
      </x:c>
      <x:c r="E2153" s="0" t="s">
        <x:v>79</x:v>
      </x:c>
      <x:c r="F2153" s="0" t="s">
        <x:v>80</x:v>
      </x:c>
      <x:c r="G2153" s="0" t="s">
        <x:v>52</x:v>
      </x:c>
      <x:c r="H2153" s="0" t="s">
        <x:v>53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129</x:v>
      </x:c>
      <x:c r="E2154" s="0" t="s">
        <x:v>79</x:v>
      </x:c>
      <x:c r="F2154" s="0" t="s">
        <x:v>80</x:v>
      </x:c>
      <x:c r="G2154" s="0" t="s">
        <x:v>55</x:v>
      </x:c>
      <x:c r="H2154" s="0" t="s">
        <x:v>56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129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129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54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129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54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129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129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129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129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54</x:v>
      </x:c>
      <x:c r="J2161" s="0">
        <x:v>5</x:v>
      </x:c>
    </x:row>
    <x:row r="2162" spans="1:10">
      <x:c r="A2162" s="0" t="s">
        <x:v>2</x:v>
      </x:c>
      <x:c r="B2162" s="0" t="s">
        <x:v>4</x:v>
      </x:c>
      <x:c r="C2162" s="0" t="s">
        <x:v>129</x:v>
      </x:c>
      <x:c r="D2162" s="0" t="s">
        <x:v>129</x:v>
      </x:c>
      <x:c r="E2162" s="0" t="s">
        <x:v>81</x:v>
      </x:c>
      <x:c r="F2162" s="0" t="s">
        <x:v>82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129</x:v>
      </x:c>
      <x:c r="D2163" s="0" t="s">
        <x:v>129</x:v>
      </x:c>
      <x:c r="E2163" s="0" t="s">
        <x:v>81</x:v>
      </x:c>
      <x:c r="F2163" s="0" t="s">
        <x:v>82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129</x:v>
      </x:c>
      <x:c r="D2164" s="0" t="s">
        <x:v>129</x:v>
      </x:c>
      <x:c r="E2164" s="0" t="s">
        <x:v>81</x:v>
      </x:c>
      <x:c r="F2164" s="0" t="s">
        <x:v>82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129</x:v>
      </x:c>
      <x:c r="D2165" s="0" t="s">
        <x:v>129</x:v>
      </x:c>
      <x:c r="E2165" s="0" t="s">
        <x:v>81</x:v>
      </x:c>
      <x:c r="F2165" s="0" t="s">
        <x:v>82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129</x:v>
      </x:c>
      <x:c r="D2166" s="0" t="s">
        <x:v>129</x:v>
      </x:c>
      <x:c r="E2166" s="0" t="s">
        <x:v>81</x:v>
      </x:c>
      <x:c r="F2166" s="0" t="s">
        <x:v>82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129</x:v>
      </x:c>
      <x:c r="D2167" s="0" t="s">
        <x:v>129</x:v>
      </x:c>
      <x:c r="E2167" s="0" t="s">
        <x:v>81</x:v>
      </x:c>
      <x:c r="F2167" s="0" t="s">
        <x:v>82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129</x:v>
      </x:c>
      <x:c r="D2168" s="0" t="s">
        <x:v>129</x:v>
      </x:c>
      <x:c r="E2168" s="0" t="s">
        <x:v>81</x:v>
      </x:c>
      <x:c r="F2168" s="0" t="s">
        <x:v>82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129</x:v>
      </x:c>
      <x:c r="D2169" s="0" t="s">
        <x:v>129</x:v>
      </x:c>
      <x:c r="E2169" s="0" t="s">
        <x:v>81</x:v>
      </x:c>
      <x:c r="F2169" s="0" t="s">
        <x:v>82</x:v>
      </x:c>
      <x:c r="G2169" s="0" t="s">
        <x:v>67</x:v>
      </x:c>
      <x:c r="H2169" s="0" t="s">
        <x:v>68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129</x:v>
      </x:c>
      <x:c r="D2170" s="0" t="s">
        <x:v>129</x:v>
      </x:c>
      <x:c r="E2170" s="0" t="s">
        <x:v>81</x:v>
      </x:c>
      <x:c r="F2170" s="0" t="s">
        <x:v>82</x:v>
      </x:c>
      <x:c r="G2170" s="0" t="s">
        <x:v>69</x:v>
      </x:c>
      <x:c r="H2170" s="0" t="s">
        <x:v>70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129</x:v>
      </x:c>
      <x:c r="D2171" s="0" t="s">
        <x:v>129</x:v>
      </x:c>
      <x:c r="E2171" s="0" t="s">
        <x:v>83</x:v>
      </x:c>
      <x:c r="F2171" s="0" t="s">
        <x:v>84</x:v>
      </x:c>
      <x:c r="G2171" s="0" t="s">
        <x:v>52</x:v>
      </x:c>
      <x:c r="H2171" s="0" t="s">
        <x:v>53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129</x:v>
      </x:c>
      <x:c r="D2172" s="0" t="s">
        <x:v>129</x:v>
      </x:c>
      <x:c r="E2172" s="0" t="s">
        <x:v>83</x:v>
      </x:c>
      <x:c r="F2172" s="0" t="s">
        <x:v>84</x:v>
      </x:c>
      <x:c r="G2172" s="0" t="s">
        <x:v>55</x:v>
      </x:c>
      <x:c r="H2172" s="0" t="s">
        <x:v>56</x:v>
      </x:c>
      <x:c r="I2172" s="0" t="s">
        <x:v>54</x:v>
      </x:c>
      <x:c r="J2172" s="0">
        <x:v>1</x:v>
      </x:c>
    </x:row>
    <x:row r="2173" spans="1:10">
      <x:c r="A2173" s="0" t="s">
        <x:v>2</x:v>
      </x:c>
      <x:c r="B2173" s="0" t="s">
        <x:v>4</x:v>
      </x:c>
      <x:c r="C2173" s="0" t="s">
        <x:v>129</x:v>
      </x:c>
      <x:c r="D2173" s="0" t="s">
        <x:v>129</x:v>
      </x:c>
      <x:c r="E2173" s="0" t="s">
        <x:v>83</x:v>
      </x:c>
      <x:c r="F2173" s="0" t="s">
        <x:v>84</x:v>
      </x:c>
      <x:c r="G2173" s="0" t="s">
        <x:v>57</x:v>
      </x:c>
      <x:c r="H2173" s="0" t="s">
        <x:v>58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129</x:v>
      </x:c>
      <x:c r="D2174" s="0" t="s">
        <x:v>129</x:v>
      </x:c>
      <x:c r="E2174" s="0" t="s">
        <x:v>83</x:v>
      </x:c>
      <x:c r="F2174" s="0" t="s">
        <x:v>84</x:v>
      </x:c>
      <x:c r="G2174" s="0" t="s">
        <x:v>59</x:v>
      </x:c>
      <x:c r="H2174" s="0" t="s">
        <x:v>60</x:v>
      </x:c>
      <x:c r="I2174" s="0" t="s">
        <x:v>54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129</x:v>
      </x:c>
      <x:c r="D2175" s="0" t="s">
        <x:v>129</x:v>
      </x:c>
      <x:c r="E2175" s="0" t="s">
        <x:v>83</x:v>
      </x:c>
      <x:c r="F2175" s="0" t="s">
        <x:v>84</x:v>
      </x:c>
      <x:c r="G2175" s="0" t="s">
        <x:v>61</x:v>
      </x:c>
      <x:c r="H2175" s="0" t="s">
        <x:v>62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129</x:v>
      </x:c>
      <x:c r="D2176" s="0" t="s">
        <x:v>129</x:v>
      </x:c>
      <x:c r="E2176" s="0" t="s">
        <x:v>83</x:v>
      </x:c>
      <x:c r="F2176" s="0" t="s">
        <x:v>84</x:v>
      </x:c>
      <x:c r="G2176" s="0" t="s">
        <x:v>63</x:v>
      </x:c>
      <x:c r="H2176" s="0" t="s">
        <x:v>64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129</x:v>
      </x:c>
      <x:c r="D2177" s="0" t="s">
        <x:v>129</x:v>
      </x:c>
      <x:c r="E2177" s="0" t="s">
        <x:v>83</x:v>
      </x:c>
      <x:c r="F2177" s="0" t="s">
        <x:v>84</x:v>
      </x:c>
      <x:c r="G2177" s="0" t="s">
        <x:v>65</x:v>
      </x:c>
      <x:c r="H2177" s="0" t="s">
        <x:v>66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129</x:v>
      </x:c>
      <x:c r="D2178" s="0" t="s">
        <x:v>129</x:v>
      </x:c>
      <x:c r="E2178" s="0" t="s">
        <x:v>83</x:v>
      </x:c>
      <x:c r="F2178" s="0" t="s">
        <x:v>84</x:v>
      </x:c>
      <x:c r="G2178" s="0" t="s">
        <x:v>67</x:v>
      </x:c>
      <x:c r="H2178" s="0" t="s">
        <x:v>68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129</x:v>
      </x:c>
      <x:c r="D2179" s="0" t="s">
        <x:v>129</x:v>
      </x:c>
      <x:c r="E2179" s="0" t="s">
        <x:v>83</x:v>
      </x:c>
      <x:c r="F2179" s="0" t="s">
        <x:v>84</x:v>
      </x:c>
      <x:c r="G2179" s="0" t="s">
        <x:v>69</x:v>
      </x:c>
      <x:c r="H2179" s="0" t="s">
        <x:v>70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129</x:v>
      </x:c>
      <x:c r="D2180" s="0" t="s">
        <x:v>129</x:v>
      </x:c>
      <x:c r="E2180" s="0" t="s">
        <x:v>85</x:v>
      </x:c>
      <x:c r="F2180" s="0" t="s">
        <x:v>86</x:v>
      </x:c>
      <x:c r="G2180" s="0" t="s">
        <x:v>52</x:v>
      </x:c>
      <x:c r="H2180" s="0" t="s">
        <x:v>53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129</x:v>
      </x:c>
      <x:c r="D2181" s="0" t="s">
        <x:v>129</x:v>
      </x:c>
      <x:c r="E2181" s="0" t="s">
        <x:v>85</x:v>
      </x:c>
      <x:c r="F2181" s="0" t="s">
        <x:v>86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129</x:v>
      </x:c>
      <x:c r="D2182" s="0" t="s">
        <x:v>129</x:v>
      </x:c>
      <x:c r="E2182" s="0" t="s">
        <x:v>85</x:v>
      </x:c>
      <x:c r="F2182" s="0" t="s">
        <x:v>86</x:v>
      </x:c>
      <x:c r="G2182" s="0" t="s">
        <x:v>57</x:v>
      </x:c>
      <x:c r="H2182" s="0" t="s">
        <x:v>58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129</x:v>
      </x:c>
      <x:c r="D2183" s="0" t="s">
        <x:v>129</x:v>
      </x:c>
      <x:c r="E2183" s="0" t="s">
        <x:v>85</x:v>
      </x:c>
      <x:c r="F2183" s="0" t="s">
        <x:v>86</x:v>
      </x:c>
      <x:c r="G2183" s="0" t="s">
        <x:v>59</x:v>
      </x:c>
      <x:c r="H2183" s="0" t="s">
        <x:v>60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129</x:v>
      </x:c>
      <x:c r="D2184" s="0" t="s">
        <x:v>129</x:v>
      </x:c>
      <x:c r="E2184" s="0" t="s">
        <x:v>85</x:v>
      </x:c>
      <x:c r="F2184" s="0" t="s">
        <x:v>86</x:v>
      </x:c>
      <x:c r="G2184" s="0" t="s">
        <x:v>61</x:v>
      </x:c>
      <x:c r="H2184" s="0" t="s">
        <x:v>62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129</x:v>
      </x:c>
      <x:c r="D2185" s="0" t="s">
        <x:v>129</x:v>
      </x:c>
      <x:c r="E2185" s="0" t="s">
        <x:v>85</x:v>
      </x:c>
      <x:c r="F2185" s="0" t="s">
        <x:v>86</x:v>
      </x:c>
      <x:c r="G2185" s="0" t="s">
        <x:v>63</x:v>
      </x:c>
      <x:c r="H2185" s="0" t="s">
        <x:v>64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129</x:v>
      </x:c>
      <x:c r="D2186" s="0" t="s">
        <x:v>129</x:v>
      </x:c>
      <x:c r="E2186" s="0" t="s">
        <x:v>85</x:v>
      </x:c>
      <x:c r="F2186" s="0" t="s">
        <x:v>86</x:v>
      </x:c>
      <x:c r="G2186" s="0" t="s">
        <x:v>65</x:v>
      </x:c>
      <x:c r="H2186" s="0" t="s">
        <x:v>66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129</x:v>
      </x:c>
      <x:c r="D2187" s="0" t="s">
        <x:v>129</x:v>
      </x:c>
      <x:c r="E2187" s="0" t="s">
        <x:v>85</x:v>
      </x:c>
      <x:c r="F2187" s="0" t="s">
        <x:v>86</x:v>
      </x:c>
      <x:c r="G2187" s="0" t="s">
        <x:v>67</x:v>
      </x:c>
      <x:c r="H2187" s="0" t="s">
        <x:v>68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129</x:v>
      </x:c>
      <x:c r="D2188" s="0" t="s">
        <x:v>129</x:v>
      </x:c>
      <x:c r="E2188" s="0" t="s">
        <x:v>85</x:v>
      </x:c>
      <x:c r="F2188" s="0" t="s">
        <x:v>86</x:v>
      </x:c>
      <x:c r="G2188" s="0" t="s">
        <x:v>69</x:v>
      </x:c>
      <x:c r="H2188" s="0" t="s">
        <x:v>70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129</x:v>
      </x:c>
      <x:c r="D2189" s="0" t="s">
        <x:v>129</x:v>
      </x:c>
      <x:c r="E2189" s="0" t="s">
        <x:v>87</x:v>
      </x:c>
      <x:c r="F2189" s="0" t="s">
        <x:v>88</x:v>
      </x:c>
      <x:c r="G2189" s="0" t="s">
        <x:v>52</x:v>
      </x:c>
      <x:c r="H2189" s="0" t="s">
        <x:v>53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129</x:v>
      </x:c>
      <x:c r="D2190" s="0" t="s">
        <x:v>129</x:v>
      </x:c>
      <x:c r="E2190" s="0" t="s">
        <x:v>87</x:v>
      </x:c>
      <x:c r="F2190" s="0" t="s">
        <x:v>88</x:v>
      </x:c>
      <x:c r="G2190" s="0" t="s">
        <x:v>55</x:v>
      </x:c>
      <x:c r="H2190" s="0" t="s">
        <x:v>56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129</x:v>
      </x:c>
      <x:c r="D2191" s="0" t="s">
        <x:v>129</x:v>
      </x:c>
      <x:c r="E2191" s="0" t="s">
        <x:v>87</x:v>
      </x:c>
      <x:c r="F2191" s="0" t="s">
        <x:v>88</x:v>
      </x:c>
      <x:c r="G2191" s="0" t="s">
        <x:v>57</x:v>
      </x:c>
      <x:c r="H2191" s="0" t="s">
        <x:v>58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129</x:v>
      </x:c>
      <x:c r="D2192" s="0" t="s">
        <x:v>129</x:v>
      </x:c>
      <x:c r="E2192" s="0" t="s">
        <x:v>87</x:v>
      </x:c>
      <x:c r="F2192" s="0" t="s">
        <x:v>88</x:v>
      </x:c>
      <x:c r="G2192" s="0" t="s">
        <x:v>59</x:v>
      </x:c>
      <x:c r="H2192" s="0" t="s">
        <x:v>60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129</x:v>
      </x:c>
      <x:c r="D2193" s="0" t="s">
        <x:v>129</x:v>
      </x:c>
      <x:c r="E2193" s="0" t="s">
        <x:v>87</x:v>
      </x:c>
      <x:c r="F2193" s="0" t="s">
        <x:v>88</x:v>
      </x:c>
      <x:c r="G2193" s="0" t="s">
        <x:v>61</x:v>
      </x:c>
      <x:c r="H2193" s="0" t="s">
        <x:v>62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129</x:v>
      </x:c>
      <x:c r="D2194" s="0" t="s">
        <x:v>129</x:v>
      </x:c>
      <x:c r="E2194" s="0" t="s">
        <x:v>87</x:v>
      </x:c>
      <x:c r="F2194" s="0" t="s">
        <x:v>88</x:v>
      </x:c>
      <x:c r="G2194" s="0" t="s">
        <x:v>63</x:v>
      </x:c>
      <x:c r="H2194" s="0" t="s">
        <x:v>64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129</x:v>
      </x:c>
      <x:c r="D2195" s="0" t="s">
        <x:v>129</x:v>
      </x:c>
      <x:c r="E2195" s="0" t="s">
        <x:v>87</x:v>
      </x:c>
      <x:c r="F2195" s="0" t="s">
        <x:v>88</x:v>
      </x:c>
      <x:c r="G2195" s="0" t="s">
        <x:v>65</x:v>
      </x:c>
      <x:c r="H2195" s="0" t="s">
        <x:v>66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129</x:v>
      </x:c>
      <x:c r="D2196" s="0" t="s">
        <x:v>129</x:v>
      </x:c>
      <x:c r="E2196" s="0" t="s">
        <x:v>87</x:v>
      </x:c>
      <x:c r="F2196" s="0" t="s">
        <x:v>88</x:v>
      </x:c>
      <x:c r="G2196" s="0" t="s">
        <x:v>67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129</x:v>
      </x:c>
      <x:c r="D2197" s="0" t="s">
        <x:v>129</x:v>
      </x:c>
      <x:c r="E2197" s="0" t="s">
        <x:v>87</x:v>
      </x:c>
      <x:c r="F2197" s="0" t="s">
        <x:v>88</x:v>
      </x:c>
      <x:c r="G2197" s="0" t="s">
        <x:v>69</x:v>
      </x:c>
      <x:c r="H2197" s="0" t="s">
        <x:v>70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129</x:v>
      </x:c>
      <x:c r="D2198" s="0" t="s">
        <x:v>129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54</x:v>
      </x:c>
      <x:c r="J2198" s="0">
        <x:v>2</x:v>
      </x:c>
    </x:row>
    <x:row r="2199" spans="1:10">
      <x:c r="A2199" s="0" t="s">
        <x:v>2</x:v>
      </x:c>
      <x:c r="B2199" s="0" t="s">
        <x:v>4</x:v>
      </x:c>
      <x:c r="C2199" s="0" t="s">
        <x:v>129</x:v>
      </x:c>
      <x:c r="D2199" s="0" t="s">
        <x:v>129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129</x:v>
      </x:c>
      <x:c r="D2200" s="0" t="s">
        <x:v>129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129</x:v>
      </x:c>
      <x:c r="D2201" s="0" t="s">
        <x:v>129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129</x:v>
      </x:c>
      <x:c r="D2202" s="0" t="s">
        <x:v>129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129</x:v>
      </x:c>
      <x:c r="D2203" s="0" t="s">
        <x:v>129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129</x:v>
      </x:c>
      <x:c r="D2204" s="0" t="s">
        <x:v>129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129</x:v>
      </x:c>
      <x:c r="D2205" s="0" t="s">
        <x:v>129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129</x:v>
      </x:c>
      <x:c r="D2206" s="0" t="s">
        <x:v>129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54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129</x:v>
      </x:c>
      <x:c r="D2207" s="0" t="s">
        <x:v>129</x:v>
      </x:c>
      <x:c r="E2207" s="0" t="s">
        <x:v>91</x:v>
      </x:c>
      <x:c r="F2207" s="0" t="s">
        <x:v>92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129</x:v>
      </x:c>
      <x:c r="D2208" s="0" t="s">
        <x:v>129</x:v>
      </x:c>
      <x:c r="E2208" s="0" t="s">
        <x:v>91</x:v>
      </x:c>
      <x:c r="F2208" s="0" t="s">
        <x:v>92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129</x:v>
      </x:c>
      <x:c r="D2209" s="0" t="s">
        <x:v>129</x:v>
      </x:c>
      <x:c r="E2209" s="0" t="s">
        <x:v>91</x:v>
      </x:c>
      <x:c r="F2209" s="0" t="s">
        <x:v>92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129</x:v>
      </x:c>
      <x:c r="D2210" s="0" t="s">
        <x:v>129</x:v>
      </x:c>
      <x:c r="E2210" s="0" t="s">
        <x:v>91</x:v>
      </x:c>
      <x:c r="F2210" s="0" t="s">
        <x:v>92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129</x:v>
      </x:c>
      <x:c r="D2211" s="0" t="s">
        <x:v>129</x:v>
      </x:c>
      <x:c r="E2211" s="0" t="s">
        <x:v>91</x:v>
      </x:c>
      <x:c r="F2211" s="0" t="s">
        <x:v>92</x:v>
      </x:c>
      <x:c r="G2211" s="0" t="s">
        <x:v>61</x:v>
      </x:c>
      <x:c r="H2211" s="0" t="s">
        <x:v>62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129</x:v>
      </x:c>
      <x:c r="D2212" s="0" t="s">
        <x:v>129</x:v>
      </x:c>
      <x:c r="E2212" s="0" t="s">
        <x:v>91</x:v>
      </x:c>
      <x:c r="F2212" s="0" t="s">
        <x:v>92</x:v>
      </x:c>
      <x:c r="G2212" s="0" t="s">
        <x:v>63</x:v>
      </x:c>
      <x:c r="H2212" s="0" t="s">
        <x:v>64</x:v>
      </x:c>
      <x:c r="I2212" s="0" t="s">
        <x:v>54</x:v>
      </x:c>
      <x:c r="J2212" s="0">
        <x:v>9</x:v>
      </x:c>
    </x:row>
    <x:row r="2213" spans="1:10">
      <x:c r="A2213" s="0" t="s">
        <x:v>2</x:v>
      </x:c>
      <x:c r="B2213" s="0" t="s">
        <x:v>4</x:v>
      </x:c>
      <x:c r="C2213" s="0" t="s">
        <x:v>129</x:v>
      </x:c>
      <x:c r="D2213" s="0" t="s">
        <x:v>129</x:v>
      </x:c>
      <x:c r="E2213" s="0" t="s">
        <x:v>91</x:v>
      </x:c>
      <x:c r="F2213" s="0" t="s">
        <x:v>92</x:v>
      </x:c>
      <x:c r="G2213" s="0" t="s">
        <x:v>65</x:v>
      </x:c>
      <x:c r="H2213" s="0" t="s">
        <x:v>66</x:v>
      </x:c>
      <x:c r="I2213" s="0" t="s">
        <x:v>54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129</x:v>
      </x:c>
      <x:c r="D2214" s="0" t="s">
        <x:v>129</x:v>
      </x:c>
      <x:c r="E2214" s="0" t="s">
        <x:v>91</x:v>
      </x:c>
      <x:c r="F2214" s="0" t="s">
        <x:v>92</x:v>
      </x:c>
      <x:c r="G2214" s="0" t="s">
        <x:v>67</x:v>
      </x:c>
      <x:c r="H2214" s="0" t="s">
        <x:v>68</x:v>
      </x:c>
      <x:c r="I2214" s="0" t="s">
        <x:v>54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129</x:v>
      </x:c>
      <x:c r="D2215" s="0" t="s">
        <x:v>129</x:v>
      </x:c>
      <x:c r="E2215" s="0" t="s">
        <x:v>91</x:v>
      </x:c>
      <x:c r="F2215" s="0" t="s">
        <x:v>92</x:v>
      </x:c>
      <x:c r="G2215" s="0" t="s">
        <x:v>69</x:v>
      </x:c>
      <x:c r="H2215" s="0" t="s">
        <x:v>70</x:v>
      </x:c>
      <x:c r="I2215" s="0" t="s">
        <x:v>54</x:v>
      </x:c>
      <x:c r="J2215" s="0">
        <x:v>25</x:v>
      </x:c>
    </x:row>
    <x:row r="2216" spans="1:10">
      <x:c r="A2216" s="0" t="s">
        <x:v>2</x:v>
      </x:c>
      <x:c r="B2216" s="0" t="s">
        <x:v>4</x:v>
      </x:c>
      <x:c r="C2216" s="0" t="s">
        <x:v>129</x:v>
      </x:c>
      <x:c r="D2216" s="0" t="s">
        <x:v>129</x:v>
      </x:c>
      <x:c r="E2216" s="0" t="s">
        <x:v>93</x:v>
      </x:c>
      <x:c r="F2216" s="0" t="s">
        <x:v>94</x:v>
      </x:c>
      <x:c r="G2216" s="0" t="s">
        <x:v>52</x:v>
      </x:c>
      <x:c r="H2216" s="0" t="s">
        <x:v>53</x:v>
      </x:c>
      <x:c r="I2216" s="0" t="s">
        <x:v>54</x:v>
      </x:c>
      <x:c r="J2216" s="0">
        <x:v>7</x:v>
      </x:c>
    </x:row>
    <x:row r="2217" spans="1:10">
      <x:c r="A2217" s="0" t="s">
        <x:v>2</x:v>
      </x:c>
      <x:c r="B2217" s="0" t="s">
        <x:v>4</x:v>
      </x:c>
      <x:c r="C2217" s="0" t="s">
        <x:v>129</x:v>
      </x:c>
      <x:c r="D2217" s="0" t="s">
        <x:v>129</x:v>
      </x:c>
      <x:c r="E2217" s="0" t="s">
        <x:v>93</x:v>
      </x:c>
      <x:c r="F2217" s="0" t="s">
        <x:v>94</x:v>
      </x:c>
      <x:c r="G2217" s="0" t="s">
        <x:v>55</x:v>
      </x:c>
      <x:c r="H2217" s="0" t="s">
        <x:v>56</x:v>
      </x:c>
      <x:c r="I2217" s="0" t="s">
        <x:v>54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129</x:v>
      </x:c>
      <x:c r="D2218" s="0" t="s">
        <x:v>129</x:v>
      </x:c>
      <x:c r="E2218" s="0" t="s">
        <x:v>93</x:v>
      </x:c>
      <x:c r="F2218" s="0" t="s">
        <x:v>94</x:v>
      </x:c>
      <x:c r="G2218" s="0" t="s">
        <x:v>57</x:v>
      </x:c>
      <x:c r="H2218" s="0" t="s">
        <x:v>58</x:v>
      </x:c>
      <x:c r="I2218" s="0" t="s">
        <x:v>54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129</x:v>
      </x:c>
      <x:c r="D2219" s="0" t="s">
        <x:v>129</x:v>
      </x:c>
      <x:c r="E2219" s="0" t="s">
        <x:v>93</x:v>
      </x:c>
      <x:c r="F2219" s="0" t="s">
        <x:v>94</x:v>
      </x:c>
      <x:c r="G2219" s="0" t="s">
        <x:v>59</x:v>
      </x:c>
      <x:c r="H2219" s="0" t="s">
        <x:v>60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129</x:v>
      </x:c>
      <x:c r="D2220" s="0" t="s">
        <x:v>129</x:v>
      </x:c>
      <x:c r="E2220" s="0" t="s">
        <x:v>93</x:v>
      </x:c>
      <x:c r="F2220" s="0" t="s">
        <x:v>94</x:v>
      </x:c>
      <x:c r="G2220" s="0" t="s">
        <x:v>61</x:v>
      </x:c>
      <x:c r="H2220" s="0" t="s">
        <x:v>62</x:v>
      </x:c>
      <x:c r="I2220" s="0" t="s">
        <x:v>54</x:v>
      </x:c>
      <x:c r="J2220" s="0">
        <x:v>3</x:v>
      </x:c>
    </x:row>
    <x:row r="2221" spans="1:10">
      <x:c r="A2221" s="0" t="s">
        <x:v>2</x:v>
      </x:c>
      <x:c r="B2221" s="0" t="s">
        <x:v>4</x:v>
      </x:c>
      <x:c r="C2221" s="0" t="s">
        <x:v>129</x:v>
      </x:c>
      <x:c r="D2221" s="0" t="s">
        <x:v>129</x:v>
      </x:c>
      <x:c r="E2221" s="0" t="s">
        <x:v>93</x:v>
      </x:c>
      <x:c r="F2221" s="0" t="s">
        <x:v>94</x:v>
      </x:c>
      <x:c r="G2221" s="0" t="s">
        <x:v>63</x:v>
      </x:c>
      <x:c r="H2221" s="0" t="s">
        <x:v>64</x:v>
      </x:c>
      <x:c r="I2221" s="0" t="s">
        <x:v>54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129</x:v>
      </x:c>
      <x:c r="D2222" s="0" t="s">
        <x:v>129</x:v>
      </x:c>
      <x:c r="E2222" s="0" t="s">
        <x:v>93</x:v>
      </x:c>
      <x:c r="F2222" s="0" t="s">
        <x:v>94</x:v>
      </x:c>
      <x:c r="G2222" s="0" t="s">
        <x:v>65</x:v>
      </x:c>
      <x:c r="H2222" s="0" t="s">
        <x:v>66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129</x:v>
      </x:c>
      <x:c r="D2223" s="0" t="s">
        <x:v>129</x:v>
      </x:c>
      <x:c r="E2223" s="0" t="s">
        <x:v>93</x:v>
      </x:c>
      <x:c r="F2223" s="0" t="s">
        <x:v>94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129</x:v>
      </x:c>
      <x:c r="D2224" s="0" t="s">
        <x:v>129</x:v>
      </x:c>
      <x:c r="E2224" s="0" t="s">
        <x:v>93</x:v>
      </x:c>
      <x:c r="F2224" s="0" t="s">
        <x:v>94</x:v>
      </x:c>
      <x:c r="G2224" s="0" t="s">
        <x:v>69</x:v>
      </x:c>
      <x:c r="H2224" s="0" t="s">
        <x:v>70</x:v>
      </x:c>
      <x:c r="I2224" s="0" t="s">
        <x:v>54</x:v>
      </x:c>
      <x:c r="J2224" s="0">
        <x:v>18</x:v>
      </x:c>
    </x:row>
    <x:row r="2225" spans="1:10">
      <x:c r="A2225" s="0" t="s">
        <x:v>2</x:v>
      </x:c>
      <x:c r="B2225" s="0" t="s">
        <x:v>4</x:v>
      </x:c>
      <x:c r="C2225" s="0" t="s">
        <x:v>129</x:v>
      </x:c>
      <x:c r="D2225" s="0" t="s">
        <x:v>129</x:v>
      </x:c>
      <x:c r="E2225" s="0" t="s">
        <x:v>95</x:v>
      </x:c>
      <x:c r="F2225" s="0" t="s">
        <x:v>96</x:v>
      </x:c>
      <x:c r="G2225" s="0" t="s">
        <x:v>52</x:v>
      </x:c>
      <x:c r="H2225" s="0" t="s">
        <x:v>53</x:v>
      </x:c>
      <x:c r="I2225" s="0" t="s">
        <x:v>54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129</x:v>
      </x:c>
      <x:c r="D2226" s="0" t="s">
        <x:v>129</x:v>
      </x:c>
      <x:c r="E2226" s="0" t="s">
        <x:v>95</x:v>
      </x:c>
      <x:c r="F2226" s="0" t="s">
        <x:v>96</x:v>
      </x:c>
      <x:c r="G2226" s="0" t="s">
        <x:v>55</x:v>
      </x:c>
      <x:c r="H2226" s="0" t="s">
        <x:v>56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129</x:v>
      </x:c>
      <x:c r="D2227" s="0" t="s">
        <x:v>129</x:v>
      </x:c>
      <x:c r="E2227" s="0" t="s">
        <x:v>95</x:v>
      </x:c>
      <x:c r="F2227" s="0" t="s">
        <x:v>96</x:v>
      </x:c>
      <x:c r="G2227" s="0" t="s">
        <x:v>57</x:v>
      </x:c>
      <x:c r="H2227" s="0" t="s">
        <x:v>58</x:v>
      </x:c>
      <x:c r="I2227" s="0" t="s">
        <x:v>54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129</x:v>
      </x:c>
      <x:c r="D2228" s="0" t="s">
        <x:v>129</x:v>
      </x:c>
      <x:c r="E2228" s="0" t="s">
        <x:v>95</x:v>
      </x:c>
      <x:c r="F2228" s="0" t="s">
        <x:v>96</x:v>
      </x:c>
      <x:c r="G2228" s="0" t="s">
        <x:v>59</x:v>
      </x:c>
      <x:c r="H2228" s="0" t="s">
        <x:v>60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129</x:v>
      </x:c>
      <x:c r="D2229" s="0" t="s">
        <x:v>129</x:v>
      </x:c>
      <x:c r="E2229" s="0" t="s">
        <x:v>95</x:v>
      </x:c>
      <x:c r="F2229" s="0" t="s">
        <x:v>96</x:v>
      </x:c>
      <x:c r="G2229" s="0" t="s">
        <x:v>61</x:v>
      </x:c>
      <x:c r="H2229" s="0" t="s">
        <x:v>62</x:v>
      </x:c>
      <x:c r="I2229" s="0" t="s">
        <x:v>54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129</x:v>
      </x:c>
      <x:c r="D2230" s="0" t="s">
        <x:v>129</x:v>
      </x:c>
      <x:c r="E2230" s="0" t="s">
        <x:v>95</x:v>
      </x:c>
      <x:c r="F2230" s="0" t="s">
        <x:v>96</x:v>
      </x:c>
      <x:c r="G2230" s="0" t="s">
        <x:v>63</x:v>
      </x:c>
      <x:c r="H2230" s="0" t="s">
        <x:v>64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129</x:v>
      </x:c>
      <x:c r="D2231" s="0" t="s">
        <x:v>129</x:v>
      </x:c>
      <x:c r="E2231" s="0" t="s">
        <x:v>95</x:v>
      </x:c>
      <x:c r="F2231" s="0" t="s">
        <x:v>96</x:v>
      </x:c>
      <x:c r="G2231" s="0" t="s">
        <x:v>65</x:v>
      </x:c>
      <x:c r="H2231" s="0" t="s">
        <x:v>66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129</x:v>
      </x:c>
      <x:c r="D2232" s="0" t="s">
        <x:v>129</x:v>
      </x:c>
      <x:c r="E2232" s="0" t="s">
        <x:v>95</x:v>
      </x:c>
      <x:c r="F2232" s="0" t="s">
        <x:v>96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129</x:v>
      </x:c>
      <x:c r="D2233" s="0" t="s">
        <x:v>129</x:v>
      </x:c>
      <x:c r="E2233" s="0" t="s">
        <x:v>95</x:v>
      </x:c>
      <x:c r="F2233" s="0" t="s">
        <x:v>96</x:v>
      </x:c>
      <x:c r="G2233" s="0" t="s">
        <x:v>69</x:v>
      </x:c>
      <x:c r="H2233" s="0" t="s">
        <x:v>70</x:v>
      </x:c>
      <x:c r="I2233" s="0" t="s">
        <x:v>54</x:v>
      </x:c>
      <x:c r="J2233" s="0">
        <x:v>4</x:v>
      </x:c>
    </x:row>
    <x:row r="2234" spans="1:10">
      <x:c r="A2234" s="0" t="s">
        <x:v>2</x:v>
      </x:c>
      <x:c r="B2234" s="0" t="s">
        <x:v>4</x:v>
      </x:c>
      <x:c r="C2234" s="0" t="s">
        <x:v>129</x:v>
      </x:c>
      <x:c r="D2234" s="0" t="s">
        <x:v>129</x:v>
      </x:c>
      <x:c r="E2234" s="0" t="s">
        <x:v>97</x:v>
      </x:c>
      <x:c r="F2234" s="0" t="s">
        <x:v>98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129</x:v>
      </x:c>
      <x:c r="D2235" s="0" t="s">
        <x:v>129</x:v>
      </x:c>
      <x:c r="E2235" s="0" t="s">
        <x:v>97</x:v>
      </x:c>
      <x:c r="F2235" s="0" t="s">
        <x:v>98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129</x:v>
      </x:c>
      <x:c r="D2236" s="0" t="s">
        <x:v>129</x:v>
      </x:c>
      <x:c r="E2236" s="0" t="s">
        <x:v>97</x:v>
      </x:c>
      <x:c r="F2236" s="0" t="s">
        <x:v>98</x:v>
      </x:c>
      <x:c r="G2236" s="0" t="s">
        <x:v>57</x:v>
      </x:c>
      <x:c r="H2236" s="0" t="s">
        <x:v>58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129</x:v>
      </x:c>
      <x:c r="D2237" s="0" t="s">
        <x:v>129</x:v>
      </x:c>
      <x:c r="E2237" s="0" t="s">
        <x:v>97</x:v>
      </x:c>
      <x:c r="F2237" s="0" t="s">
        <x:v>98</x:v>
      </x:c>
      <x:c r="G2237" s="0" t="s">
        <x:v>59</x:v>
      </x:c>
      <x:c r="H2237" s="0" t="s">
        <x:v>60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129</x:v>
      </x:c>
      <x:c r="D2238" s="0" t="s">
        <x:v>129</x:v>
      </x:c>
      <x:c r="E2238" s="0" t="s">
        <x:v>97</x:v>
      </x:c>
      <x:c r="F2238" s="0" t="s">
        <x:v>98</x:v>
      </x:c>
      <x:c r="G2238" s="0" t="s">
        <x:v>61</x:v>
      </x:c>
      <x:c r="H2238" s="0" t="s">
        <x:v>62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129</x:v>
      </x:c>
      <x:c r="D2239" s="0" t="s">
        <x:v>129</x:v>
      </x:c>
      <x:c r="E2239" s="0" t="s">
        <x:v>97</x:v>
      </x:c>
      <x:c r="F2239" s="0" t="s">
        <x:v>98</x:v>
      </x:c>
      <x:c r="G2239" s="0" t="s">
        <x:v>63</x:v>
      </x:c>
      <x:c r="H2239" s="0" t="s">
        <x:v>64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129</x:v>
      </x:c>
      <x:c r="D2240" s="0" t="s">
        <x:v>129</x:v>
      </x:c>
      <x:c r="E2240" s="0" t="s">
        <x:v>97</x:v>
      </x:c>
      <x:c r="F2240" s="0" t="s">
        <x:v>98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129</x:v>
      </x:c>
      <x:c r="D2241" s="0" t="s">
        <x:v>129</x:v>
      </x:c>
      <x:c r="E2241" s="0" t="s">
        <x:v>97</x:v>
      </x:c>
      <x:c r="F2241" s="0" t="s">
        <x:v>98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129</x:v>
      </x:c>
      <x:c r="D2242" s="0" t="s">
        <x:v>129</x:v>
      </x:c>
      <x:c r="E2242" s="0" t="s">
        <x:v>97</x:v>
      </x:c>
      <x:c r="F2242" s="0" t="s">
        <x:v>98</x:v>
      </x:c>
      <x:c r="G2242" s="0" t="s">
        <x:v>69</x:v>
      </x:c>
      <x:c r="H2242" s="0" t="s">
        <x:v>70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129</x:v>
      </x:c>
      <x:c r="D2243" s="0" t="s">
        <x:v>129</x:v>
      </x:c>
      <x:c r="E2243" s="0" t="s">
        <x:v>99</x:v>
      </x:c>
      <x:c r="F2243" s="0" t="s">
        <x:v>100</x:v>
      </x:c>
      <x:c r="G2243" s="0" t="s">
        <x:v>52</x:v>
      </x:c>
      <x:c r="H2243" s="0" t="s">
        <x:v>53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129</x:v>
      </x:c>
      <x:c r="D2244" s="0" t="s">
        <x:v>129</x:v>
      </x:c>
      <x:c r="E2244" s="0" t="s">
        <x:v>99</x:v>
      </x:c>
      <x:c r="F2244" s="0" t="s">
        <x:v>100</x:v>
      </x:c>
      <x:c r="G2244" s="0" t="s">
        <x:v>55</x:v>
      </x:c>
      <x:c r="H2244" s="0" t="s">
        <x:v>56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129</x:v>
      </x:c>
      <x:c r="D2245" s="0" t="s">
        <x:v>129</x:v>
      </x:c>
      <x:c r="E2245" s="0" t="s">
        <x:v>99</x:v>
      </x:c>
      <x:c r="F2245" s="0" t="s">
        <x:v>100</x:v>
      </x:c>
      <x:c r="G2245" s="0" t="s">
        <x:v>57</x:v>
      </x:c>
      <x:c r="H2245" s="0" t="s">
        <x:v>58</x:v>
      </x:c>
      <x:c r="I2245" s="0" t="s">
        <x:v>54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129</x:v>
      </x:c>
      <x:c r="D2246" s="0" t="s">
        <x:v>129</x:v>
      </x:c>
      <x:c r="E2246" s="0" t="s">
        <x:v>99</x:v>
      </x:c>
      <x:c r="F2246" s="0" t="s">
        <x:v>100</x:v>
      </x:c>
      <x:c r="G2246" s="0" t="s">
        <x:v>59</x:v>
      </x:c>
      <x:c r="H2246" s="0" t="s">
        <x:v>60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129</x:v>
      </x:c>
      <x:c r="D2247" s="0" t="s">
        <x:v>129</x:v>
      </x:c>
      <x:c r="E2247" s="0" t="s">
        <x:v>99</x:v>
      </x:c>
      <x:c r="F2247" s="0" t="s">
        <x:v>100</x:v>
      </x:c>
      <x:c r="G2247" s="0" t="s">
        <x:v>61</x:v>
      </x:c>
      <x:c r="H2247" s="0" t="s">
        <x:v>62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129</x:v>
      </x:c>
      <x:c r="D2248" s="0" t="s">
        <x:v>129</x:v>
      </x:c>
      <x:c r="E2248" s="0" t="s">
        <x:v>99</x:v>
      </x:c>
      <x:c r="F2248" s="0" t="s">
        <x:v>100</x:v>
      </x:c>
      <x:c r="G2248" s="0" t="s">
        <x:v>63</x:v>
      </x:c>
      <x:c r="H2248" s="0" t="s">
        <x:v>64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129</x:v>
      </x:c>
      <x:c r="D2249" s="0" t="s">
        <x:v>129</x:v>
      </x:c>
      <x:c r="E2249" s="0" t="s">
        <x:v>99</x:v>
      </x:c>
      <x:c r="F2249" s="0" t="s">
        <x:v>100</x:v>
      </x:c>
      <x:c r="G2249" s="0" t="s">
        <x:v>65</x:v>
      </x:c>
      <x:c r="H2249" s="0" t="s">
        <x:v>66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129</x:v>
      </x:c>
      <x:c r="D2250" s="0" t="s">
        <x:v>129</x:v>
      </x:c>
      <x:c r="E2250" s="0" t="s">
        <x:v>99</x:v>
      </x:c>
      <x:c r="F2250" s="0" t="s">
        <x:v>100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129</x:v>
      </x:c>
      <x:c r="D2251" s="0" t="s">
        <x:v>129</x:v>
      </x:c>
      <x:c r="E2251" s="0" t="s">
        <x:v>99</x:v>
      </x:c>
      <x:c r="F2251" s="0" t="s">
        <x:v>100</x:v>
      </x:c>
      <x:c r="G2251" s="0" t="s">
        <x:v>69</x:v>
      </x:c>
      <x:c r="H2251" s="0" t="s">
        <x:v>70</x:v>
      </x:c>
      <x:c r="I2251" s="0" t="s">
        <x:v>54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129</x:v>
      </x:c>
      <x:c r="D2252" s="0" t="s">
        <x:v>129</x:v>
      </x:c>
      <x:c r="E2252" s="0" t="s">
        <x:v>101</x:v>
      </x:c>
      <x:c r="F2252" s="0" t="s">
        <x:v>102</x:v>
      </x:c>
      <x:c r="G2252" s="0" t="s">
        <x:v>52</x:v>
      </x:c>
      <x:c r="H2252" s="0" t="s">
        <x:v>53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129</x:v>
      </x:c>
      <x:c r="D2253" s="0" t="s">
        <x:v>129</x:v>
      </x:c>
      <x:c r="E2253" s="0" t="s">
        <x:v>101</x:v>
      </x:c>
      <x:c r="F2253" s="0" t="s">
        <x:v>102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129</x:v>
      </x:c>
      <x:c r="D2254" s="0" t="s">
        <x:v>129</x:v>
      </x:c>
      <x:c r="E2254" s="0" t="s">
        <x:v>101</x:v>
      </x:c>
      <x:c r="F2254" s="0" t="s">
        <x:v>102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129</x:v>
      </x:c>
      <x:c r="D2255" s="0" t="s">
        <x:v>129</x:v>
      </x:c>
      <x:c r="E2255" s="0" t="s">
        <x:v>101</x:v>
      </x:c>
      <x:c r="F2255" s="0" t="s">
        <x:v>102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129</x:v>
      </x:c>
      <x:c r="D2256" s="0" t="s">
        <x:v>129</x:v>
      </x:c>
      <x:c r="E2256" s="0" t="s">
        <x:v>101</x:v>
      </x:c>
      <x:c r="F2256" s="0" t="s">
        <x:v>102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129</x:v>
      </x:c>
      <x:c r="D2257" s="0" t="s">
        <x:v>129</x:v>
      </x:c>
      <x:c r="E2257" s="0" t="s">
        <x:v>101</x:v>
      </x:c>
      <x:c r="F2257" s="0" t="s">
        <x:v>102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129</x:v>
      </x:c>
      <x:c r="D2258" s="0" t="s">
        <x:v>129</x:v>
      </x:c>
      <x:c r="E2258" s="0" t="s">
        <x:v>101</x:v>
      </x:c>
      <x:c r="F2258" s="0" t="s">
        <x:v>102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129</x:v>
      </x:c>
      <x:c r="D2259" s="0" t="s">
        <x:v>129</x:v>
      </x:c>
      <x:c r="E2259" s="0" t="s">
        <x:v>101</x:v>
      </x:c>
      <x:c r="F2259" s="0" t="s">
        <x:v>102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129</x:v>
      </x:c>
      <x:c r="D2260" s="0" t="s">
        <x:v>129</x:v>
      </x:c>
      <x:c r="E2260" s="0" t="s">
        <x:v>101</x:v>
      </x:c>
      <x:c r="F2260" s="0" t="s">
        <x:v>102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129</x:v>
      </x:c>
      <x:c r="D2261" s="0" t="s">
        <x:v>129</x:v>
      </x:c>
      <x:c r="E2261" s="0" t="s">
        <x:v>103</x:v>
      </x:c>
      <x:c r="F2261" s="0" t="s">
        <x:v>104</x:v>
      </x:c>
      <x:c r="G2261" s="0" t="s">
        <x:v>52</x:v>
      </x:c>
      <x:c r="H2261" s="0" t="s">
        <x:v>53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129</x:v>
      </x:c>
      <x:c r="D2262" s="0" t="s">
        <x:v>129</x:v>
      </x:c>
      <x:c r="E2262" s="0" t="s">
        <x:v>103</x:v>
      </x:c>
      <x:c r="F2262" s="0" t="s">
        <x:v>104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129</x:v>
      </x:c>
      <x:c r="D2263" s="0" t="s">
        <x:v>129</x:v>
      </x:c>
      <x:c r="E2263" s="0" t="s">
        <x:v>103</x:v>
      </x:c>
      <x:c r="F2263" s="0" t="s">
        <x:v>104</x:v>
      </x:c>
      <x:c r="G2263" s="0" t="s">
        <x:v>57</x:v>
      </x:c>
      <x:c r="H2263" s="0" t="s">
        <x:v>58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129</x:v>
      </x:c>
      <x:c r="D2264" s="0" t="s">
        <x:v>129</x:v>
      </x:c>
      <x:c r="E2264" s="0" t="s">
        <x:v>103</x:v>
      </x:c>
      <x:c r="F2264" s="0" t="s">
        <x:v>104</x:v>
      </x:c>
      <x:c r="G2264" s="0" t="s">
        <x:v>59</x:v>
      </x:c>
      <x:c r="H2264" s="0" t="s">
        <x:v>60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129</x:v>
      </x:c>
      <x:c r="D2265" s="0" t="s">
        <x:v>129</x:v>
      </x:c>
      <x:c r="E2265" s="0" t="s">
        <x:v>103</x:v>
      </x:c>
      <x:c r="F2265" s="0" t="s">
        <x:v>104</x:v>
      </x:c>
      <x:c r="G2265" s="0" t="s">
        <x:v>61</x:v>
      </x:c>
      <x:c r="H2265" s="0" t="s">
        <x:v>62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129</x:v>
      </x:c>
      <x:c r="D2266" s="0" t="s">
        <x:v>129</x:v>
      </x:c>
      <x:c r="E2266" s="0" t="s">
        <x:v>103</x:v>
      </x:c>
      <x:c r="F2266" s="0" t="s">
        <x:v>104</x:v>
      </x:c>
      <x:c r="G2266" s="0" t="s">
        <x:v>63</x:v>
      </x:c>
      <x:c r="H2266" s="0" t="s">
        <x:v>64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129</x:v>
      </x:c>
      <x:c r="D2267" s="0" t="s">
        <x:v>129</x:v>
      </x:c>
      <x:c r="E2267" s="0" t="s">
        <x:v>103</x:v>
      </x:c>
      <x:c r="F2267" s="0" t="s">
        <x:v>104</x:v>
      </x:c>
      <x:c r="G2267" s="0" t="s">
        <x:v>65</x:v>
      </x:c>
      <x:c r="H2267" s="0" t="s">
        <x:v>66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129</x:v>
      </x:c>
      <x:c r="D2268" s="0" t="s">
        <x:v>129</x:v>
      </x:c>
      <x:c r="E2268" s="0" t="s">
        <x:v>103</x:v>
      </x:c>
      <x:c r="F2268" s="0" t="s">
        <x:v>104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129</x:v>
      </x:c>
      <x:c r="D2269" s="0" t="s">
        <x:v>129</x:v>
      </x:c>
      <x:c r="E2269" s="0" t="s">
        <x:v>103</x:v>
      </x:c>
      <x:c r="F2269" s="0" t="s">
        <x:v>104</x:v>
      </x:c>
      <x:c r="G2269" s="0" t="s">
        <x:v>69</x:v>
      </x:c>
      <x:c r="H2269" s="0" t="s">
        <x:v>70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129</x:v>
      </x:c>
      <x:c r="D2270" s="0" t="s">
        <x:v>129</x:v>
      </x:c>
      <x:c r="E2270" s="0" t="s">
        <x:v>105</x:v>
      </x:c>
      <x:c r="F2270" s="0" t="s">
        <x:v>106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129</x:v>
      </x:c>
      <x:c r="D2271" s="0" t="s">
        <x:v>129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129</x:v>
      </x:c>
      <x:c r="D2272" s="0" t="s">
        <x:v>129</x:v>
      </x:c>
      <x:c r="E2272" s="0" t="s">
        <x:v>105</x:v>
      </x:c>
      <x:c r="F2272" s="0" t="s">
        <x:v>106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129</x:v>
      </x:c>
      <x:c r="D2273" s="0" t="s">
        <x:v>129</x:v>
      </x:c>
      <x:c r="E2273" s="0" t="s">
        <x:v>105</x:v>
      </x:c>
      <x:c r="F2273" s="0" t="s">
        <x:v>106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129</x:v>
      </x:c>
      <x:c r="D2274" s="0" t="s">
        <x:v>129</x:v>
      </x:c>
      <x:c r="E2274" s="0" t="s">
        <x:v>105</x:v>
      </x:c>
      <x:c r="F2274" s="0" t="s">
        <x:v>106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129</x:v>
      </x:c>
      <x:c r="D2275" s="0" t="s">
        <x:v>129</x:v>
      </x:c>
      <x:c r="E2275" s="0" t="s">
        <x:v>105</x:v>
      </x:c>
      <x:c r="F2275" s="0" t="s">
        <x:v>106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129</x:v>
      </x:c>
      <x:c r="D2276" s="0" t="s">
        <x:v>129</x:v>
      </x:c>
      <x:c r="E2276" s="0" t="s">
        <x:v>105</x:v>
      </x:c>
      <x:c r="F2276" s="0" t="s">
        <x:v>106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129</x:v>
      </x:c>
      <x:c r="D2277" s="0" t="s">
        <x:v>129</x:v>
      </x:c>
      <x:c r="E2277" s="0" t="s">
        <x:v>105</x:v>
      </x:c>
      <x:c r="F2277" s="0" t="s">
        <x:v>106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129</x:v>
      </x:c>
      <x:c r="D2278" s="0" t="s">
        <x:v>129</x:v>
      </x:c>
      <x:c r="E2278" s="0" t="s">
        <x:v>105</x:v>
      </x:c>
      <x:c r="F2278" s="0" t="s">
        <x:v>106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129</x:v>
      </x:c>
      <x:c r="D2279" s="0" t="s">
        <x:v>129</x:v>
      </x:c>
      <x:c r="E2279" s="0" t="s">
        <x:v>107</x:v>
      </x:c>
      <x:c r="F2279" s="0" t="s">
        <x:v>108</x:v>
      </x:c>
      <x:c r="G2279" s="0" t="s">
        <x:v>52</x:v>
      </x:c>
      <x:c r="H2279" s="0" t="s">
        <x:v>53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129</x:v>
      </x:c>
      <x:c r="D2280" s="0" t="s">
        <x:v>129</x:v>
      </x:c>
      <x:c r="E2280" s="0" t="s">
        <x:v>107</x:v>
      </x:c>
      <x:c r="F2280" s="0" t="s">
        <x:v>108</x:v>
      </x:c>
      <x:c r="G2280" s="0" t="s">
        <x:v>55</x:v>
      </x:c>
      <x:c r="H2280" s="0" t="s">
        <x:v>56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129</x:v>
      </x:c>
      <x:c r="D2281" s="0" t="s">
        <x:v>129</x:v>
      </x:c>
      <x:c r="E2281" s="0" t="s">
        <x:v>107</x:v>
      </x:c>
      <x:c r="F2281" s="0" t="s">
        <x:v>108</x:v>
      </x:c>
      <x:c r="G2281" s="0" t="s">
        <x:v>57</x:v>
      </x:c>
      <x:c r="H2281" s="0" t="s">
        <x:v>58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129</x:v>
      </x:c>
      <x:c r="D2282" s="0" t="s">
        <x:v>129</x:v>
      </x:c>
      <x:c r="E2282" s="0" t="s">
        <x:v>107</x:v>
      </x:c>
      <x:c r="F2282" s="0" t="s">
        <x:v>108</x:v>
      </x:c>
      <x:c r="G2282" s="0" t="s">
        <x:v>59</x:v>
      </x:c>
      <x:c r="H2282" s="0" t="s">
        <x:v>60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129</x:v>
      </x:c>
      <x:c r="D2283" s="0" t="s">
        <x:v>129</x:v>
      </x:c>
      <x:c r="E2283" s="0" t="s">
        <x:v>107</x:v>
      </x:c>
      <x:c r="F2283" s="0" t="s">
        <x:v>108</x:v>
      </x:c>
      <x:c r="G2283" s="0" t="s">
        <x:v>61</x:v>
      </x:c>
      <x:c r="H2283" s="0" t="s">
        <x:v>62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129</x:v>
      </x:c>
      <x:c r="D2284" s="0" t="s">
        <x:v>129</x:v>
      </x:c>
      <x:c r="E2284" s="0" t="s">
        <x:v>107</x:v>
      </x:c>
      <x:c r="F2284" s="0" t="s">
        <x:v>108</x:v>
      </x:c>
      <x:c r="G2284" s="0" t="s">
        <x:v>63</x:v>
      </x:c>
      <x:c r="H2284" s="0" t="s">
        <x:v>64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129</x:v>
      </x:c>
      <x:c r="D2285" s="0" t="s">
        <x:v>129</x:v>
      </x:c>
      <x:c r="E2285" s="0" t="s">
        <x:v>107</x:v>
      </x:c>
      <x:c r="F2285" s="0" t="s">
        <x:v>108</x:v>
      </x:c>
      <x:c r="G2285" s="0" t="s">
        <x:v>65</x:v>
      </x:c>
      <x:c r="H2285" s="0" t="s">
        <x:v>66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129</x:v>
      </x:c>
      <x:c r="D2286" s="0" t="s">
        <x:v>129</x:v>
      </x:c>
      <x:c r="E2286" s="0" t="s">
        <x:v>107</x:v>
      </x:c>
      <x:c r="F2286" s="0" t="s">
        <x:v>108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129</x:v>
      </x:c>
      <x:c r="D2287" s="0" t="s">
        <x:v>129</x:v>
      </x:c>
      <x:c r="E2287" s="0" t="s">
        <x:v>107</x:v>
      </x:c>
      <x:c r="F2287" s="0" t="s">
        <x:v>108</x:v>
      </x:c>
      <x:c r="G2287" s="0" t="s">
        <x:v>69</x:v>
      </x:c>
      <x:c r="H2287" s="0" t="s">
        <x:v>70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129</x:v>
      </x:c>
      <x:c r="D2288" s="0" t="s">
        <x:v>129</x:v>
      </x:c>
      <x:c r="E2288" s="0" t="s">
        <x:v>109</x:v>
      </x:c>
      <x:c r="F2288" s="0" t="s">
        <x:v>110</x:v>
      </x:c>
      <x:c r="G2288" s="0" t="s">
        <x:v>52</x:v>
      </x:c>
      <x:c r="H2288" s="0" t="s">
        <x:v>53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129</x:v>
      </x:c>
      <x:c r="D2289" s="0" t="s">
        <x:v>129</x:v>
      </x:c>
      <x:c r="E2289" s="0" t="s">
        <x:v>109</x:v>
      </x:c>
      <x:c r="F2289" s="0" t="s">
        <x:v>110</x:v>
      </x:c>
      <x:c r="G2289" s="0" t="s">
        <x:v>55</x:v>
      </x:c>
      <x:c r="H2289" s="0" t="s">
        <x:v>56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129</x:v>
      </x:c>
      <x:c r="D2290" s="0" t="s">
        <x:v>129</x:v>
      </x:c>
      <x:c r="E2290" s="0" t="s">
        <x:v>109</x:v>
      </x:c>
      <x:c r="F2290" s="0" t="s">
        <x:v>110</x:v>
      </x:c>
      <x:c r="G2290" s="0" t="s">
        <x:v>57</x:v>
      </x:c>
      <x:c r="H2290" s="0" t="s">
        <x:v>58</x:v>
      </x:c>
      <x:c r="I2290" s="0" t="s">
        <x:v>54</x:v>
      </x:c>
    </x:row>
    <x:row r="2291" spans="1:10">
      <x:c r="A2291" s="0" t="s">
        <x:v>2</x:v>
      </x:c>
      <x:c r="B2291" s="0" t="s">
        <x:v>4</x:v>
      </x:c>
      <x:c r="C2291" s="0" t="s">
        <x:v>129</x:v>
      </x:c>
      <x:c r="D2291" s="0" t="s">
        <x:v>129</x:v>
      </x:c>
      <x:c r="E2291" s="0" t="s">
        <x:v>109</x:v>
      </x:c>
      <x:c r="F2291" s="0" t="s">
        <x:v>110</x:v>
      </x:c>
      <x:c r="G2291" s="0" t="s">
        <x:v>59</x:v>
      </x:c>
      <x:c r="H2291" s="0" t="s">
        <x:v>60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129</x:v>
      </x:c>
      <x:c r="D2292" s="0" t="s">
        <x:v>129</x:v>
      </x:c>
      <x:c r="E2292" s="0" t="s">
        <x:v>109</x:v>
      </x:c>
      <x:c r="F2292" s="0" t="s">
        <x:v>110</x:v>
      </x:c>
      <x:c r="G2292" s="0" t="s">
        <x:v>61</x:v>
      </x:c>
      <x:c r="H2292" s="0" t="s">
        <x:v>62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129</x:v>
      </x:c>
      <x:c r="D2293" s="0" t="s">
        <x:v>129</x:v>
      </x:c>
      <x:c r="E2293" s="0" t="s">
        <x:v>109</x:v>
      </x:c>
      <x:c r="F2293" s="0" t="s">
        <x:v>110</x:v>
      </x:c>
      <x:c r="G2293" s="0" t="s">
        <x:v>63</x:v>
      </x:c>
      <x:c r="H2293" s="0" t="s">
        <x:v>64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129</x:v>
      </x:c>
      <x:c r="D2294" s="0" t="s">
        <x:v>129</x:v>
      </x:c>
      <x:c r="E2294" s="0" t="s">
        <x:v>109</x:v>
      </x:c>
      <x:c r="F2294" s="0" t="s">
        <x:v>110</x:v>
      </x:c>
      <x:c r="G2294" s="0" t="s">
        <x:v>65</x:v>
      </x:c>
      <x:c r="H2294" s="0" t="s">
        <x:v>66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129</x:v>
      </x:c>
      <x:c r="D2295" s="0" t="s">
        <x:v>129</x:v>
      </x:c>
      <x:c r="E2295" s="0" t="s">
        <x:v>109</x:v>
      </x:c>
      <x:c r="F2295" s="0" t="s">
        <x:v>110</x:v>
      </x:c>
      <x:c r="G2295" s="0" t="s">
        <x:v>67</x:v>
      </x:c>
      <x:c r="H2295" s="0" t="s">
        <x:v>68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129</x:v>
      </x:c>
      <x:c r="D2296" s="0" t="s">
        <x:v>129</x:v>
      </x:c>
      <x:c r="E2296" s="0" t="s">
        <x:v>109</x:v>
      </x:c>
      <x:c r="F2296" s="0" t="s">
        <x:v>110</x:v>
      </x:c>
      <x:c r="G2296" s="0" t="s">
        <x:v>69</x:v>
      </x:c>
      <x:c r="H2296" s="0" t="s">
        <x:v>70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129</x:v>
      </x:c>
      <x:c r="D2297" s="0" t="s">
        <x:v>129</x:v>
      </x:c>
      <x:c r="E2297" s="0" t="s">
        <x:v>111</x:v>
      </x:c>
      <x:c r="F2297" s="0" t="s">
        <x:v>112</x:v>
      </x:c>
      <x:c r="G2297" s="0" t="s">
        <x:v>52</x:v>
      </x:c>
      <x:c r="H2297" s="0" t="s">
        <x:v>53</x:v>
      </x:c>
      <x:c r="I2297" s="0" t="s">
        <x:v>54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129</x:v>
      </x:c>
      <x:c r="D2298" s="0" t="s">
        <x:v>129</x:v>
      </x:c>
      <x:c r="E2298" s="0" t="s">
        <x:v>111</x:v>
      </x:c>
      <x:c r="F2298" s="0" t="s">
        <x:v>112</x:v>
      </x:c>
      <x:c r="G2298" s="0" t="s">
        <x:v>55</x:v>
      </x:c>
      <x:c r="H2298" s="0" t="s">
        <x:v>56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129</x:v>
      </x:c>
      <x:c r="D2299" s="0" t="s">
        <x:v>129</x:v>
      </x:c>
      <x:c r="E2299" s="0" t="s">
        <x:v>111</x:v>
      </x:c>
      <x:c r="F2299" s="0" t="s">
        <x:v>112</x:v>
      </x:c>
      <x:c r="G2299" s="0" t="s">
        <x:v>57</x:v>
      </x:c>
      <x:c r="H2299" s="0" t="s">
        <x:v>58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129</x:v>
      </x:c>
      <x:c r="D2300" s="0" t="s">
        <x:v>129</x:v>
      </x:c>
      <x:c r="E2300" s="0" t="s">
        <x:v>111</x:v>
      </x:c>
      <x:c r="F2300" s="0" t="s">
        <x:v>112</x:v>
      </x:c>
      <x:c r="G2300" s="0" t="s">
        <x:v>59</x:v>
      </x:c>
      <x:c r="H2300" s="0" t="s">
        <x:v>60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129</x:v>
      </x:c>
      <x:c r="D2301" s="0" t="s">
        <x:v>129</x:v>
      </x:c>
      <x:c r="E2301" s="0" t="s">
        <x:v>111</x:v>
      </x:c>
      <x:c r="F2301" s="0" t="s">
        <x:v>112</x:v>
      </x:c>
      <x:c r="G2301" s="0" t="s">
        <x:v>61</x:v>
      </x:c>
      <x:c r="H2301" s="0" t="s">
        <x:v>62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129</x:v>
      </x:c>
      <x:c r="D2302" s="0" t="s">
        <x:v>129</x:v>
      </x:c>
      <x:c r="E2302" s="0" t="s">
        <x:v>111</x:v>
      </x:c>
      <x:c r="F2302" s="0" t="s">
        <x:v>112</x:v>
      </x:c>
      <x:c r="G2302" s="0" t="s">
        <x:v>63</x:v>
      </x:c>
      <x:c r="H2302" s="0" t="s">
        <x:v>64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129</x:v>
      </x:c>
      <x:c r="D2303" s="0" t="s">
        <x:v>129</x:v>
      </x:c>
      <x:c r="E2303" s="0" t="s">
        <x:v>111</x:v>
      </x:c>
      <x:c r="F2303" s="0" t="s">
        <x:v>112</x:v>
      </x:c>
      <x:c r="G2303" s="0" t="s">
        <x:v>65</x:v>
      </x:c>
      <x:c r="H2303" s="0" t="s">
        <x:v>66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129</x:v>
      </x:c>
      <x:c r="D2304" s="0" t="s">
        <x:v>129</x:v>
      </x:c>
      <x:c r="E2304" s="0" t="s">
        <x:v>111</x:v>
      </x:c>
      <x:c r="F2304" s="0" t="s">
        <x:v>112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129</x:v>
      </x:c>
      <x:c r="D2305" s="0" t="s">
        <x:v>129</x:v>
      </x:c>
      <x:c r="E2305" s="0" t="s">
        <x:v>111</x:v>
      </x:c>
      <x:c r="F2305" s="0" t="s">
        <x:v>112</x:v>
      </x:c>
      <x:c r="G2305" s="0" t="s">
        <x:v>69</x:v>
      </x:c>
      <x:c r="H2305" s="0" t="s">
        <x:v>70</x:v>
      </x:c>
      <x:c r="I2305" s="0" t="s">
        <x:v>54</x:v>
      </x:c>
      <x:c r="J2305" s="0">
        <x:v>1</x:v>
      </x:c>
    </x:row>
    <x:row r="2306" spans="1:10">
      <x:c r="A2306" s="0" t="s">
        <x:v>2</x:v>
      </x:c>
      <x:c r="B2306" s="0" t="s">
        <x:v>4</x:v>
      </x:c>
      <x:c r="C2306" s="0" t="s">
        <x:v>129</x:v>
      </x:c>
      <x:c r="D2306" s="0" t="s">
        <x:v>129</x:v>
      </x:c>
      <x:c r="E2306" s="0" t="s">
        <x:v>113</x:v>
      </x:c>
      <x:c r="F2306" s="0" t="s">
        <x:v>114</x:v>
      </x:c>
      <x:c r="G2306" s="0" t="s">
        <x:v>52</x:v>
      </x:c>
      <x:c r="H2306" s="0" t="s">
        <x:v>53</x:v>
      </x:c>
      <x:c r="I2306" s="0" t="s">
        <x:v>54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129</x:v>
      </x:c>
      <x:c r="D2307" s="0" t="s">
        <x:v>129</x:v>
      </x:c>
      <x:c r="E2307" s="0" t="s">
        <x:v>113</x:v>
      </x:c>
      <x:c r="F2307" s="0" t="s">
        <x:v>114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129</x:v>
      </x:c>
      <x:c r="D2308" s="0" t="s">
        <x:v>129</x:v>
      </x:c>
      <x:c r="E2308" s="0" t="s">
        <x:v>113</x:v>
      </x:c>
      <x:c r="F2308" s="0" t="s">
        <x:v>114</x:v>
      </x:c>
      <x:c r="G2308" s="0" t="s">
        <x:v>57</x:v>
      </x:c>
      <x:c r="H2308" s="0" t="s">
        <x:v>58</x:v>
      </x:c>
      <x:c r="I2308" s="0" t="s">
        <x:v>54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129</x:v>
      </x:c>
      <x:c r="D2309" s="0" t="s">
        <x:v>129</x:v>
      </x:c>
      <x:c r="E2309" s="0" t="s">
        <x:v>113</x:v>
      </x:c>
      <x:c r="F2309" s="0" t="s">
        <x:v>114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129</x:v>
      </x:c>
      <x:c r="D2310" s="0" t="s">
        <x:v>129</x:v>
      </x:c>
      <x:c r="E2310" s="0" t="s">
        <x:v>113</x:v>
      </x:c>
      <x:c r="F2310" s="0" t="s">
        <x:v>114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129</x:v>
      </x:c>
      <x:c r="D2311" s="0" t="s">
        <x:v>129</x:v>
      </x:c>
      <x:c r="E2311" s="0" t="s">
        <x:v>113</x:v>
      </x:c>
      <x:c r="F2311" s="0" t="s">
        <x:v>114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129</x:v>
      </x:c>
      <x:c r="D2312" s="0" t="s">
        <x:v>129</x:v>
      </x:c>
      <x:c r="E2312" s="0" t="s">
        <x:v>113</x:v>
      </x:c>
      <x:c r="F2312" s="0" t="s">
        <x:v>114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129</x:v>
      </x:c>
      <x:c r="D2313" s="0" t="s">
        <x:v>129</x:v>
      </x:c>
      <x:c r="E2313" s="0" t="s">
        <x:v>113</x:v>
      </x:c>
      <x:c r="F2313" s="0" t="s">
        <x:v>114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129</x:v>
      </x:c>
      <x:c r="D2314" s="0" t="s">
        <x:v>129</x:v>
      </x:c>
      <x:c r="E2314" s="0" t="s">
        <x:v>113</x:v>
      </x:c>
      <x:c r="F2314" s="0" t="s">
        <x:v>114</x:v>
      </x:c>
      <x:c r="G2314" s="0" t="s">
        <x:v>69</x:v>
      </x:c>
      <x:c r="H2314" s="0" t="s">
        <x:v>70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129</x:v>
      </x:c>
      <x:c r="D2315" s="0" t="s">
        <x:v>129</x:v>
      </x:c>
      <x:c r="E2315" s="0" t="s">
        <x:v>115</x:v>
      </x:c>
      <x:c r="F2315" s="0" t="s">
        <x:v>116</x:v>
      </x:c>
      <x:c r="G2315" s="0" t="s">
        <x:v>52</x:v>
      </x:c>
      <x:c r="H2315" s="0" t="s">
        <x:v>53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129</x:v>
      </x:c>
      <x:c r="D2316" s="0" t="s">
        <x:v>129</x:v>
      </x:c>
      <x:c r="E2316" s="0" t="s">
        <x:v>115</x:v>
      </x:c>
      <x:c r="F2316" s="0" t="s">
        <x:v>116</x:v>
      </x:c>
      <x:c r="G2316" s="0" t="s">
        <x:v>55</x:v>
      </x:c>
      <x:c r="H2316" s="0" t="s">
        <x:v>56</x:v>
      </x:c>
      <x:c r="I2316" s="0" t="s">
        <x:v>54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129</x:v>
      </x:c>
      <x:c r="D2317" s="0" t="s">
        <x:v>129</x:v>
      </x:c>
      <x:c r="E2317" s="0" t="s">
        <x:v>115</x:v>
      </x:c>
      <x:c r="F2317" s="0" t="s">
        <x:v>116</x:v>
      </x:c>
      <x:c r="G2317" s="0" t="s">
        <x:v>57</x:v>
      </x:c>
      <x:c r="H2317" s="0" t="s">
        <x:v>58</x:v>
      </x:c>
      <x:c r="I2317" s="0" t="s">
        <x:v>54</x:v>
      </x:c>
      <x:c r="J2317" s="0">
        <x:v>3</x:v>
      </x:c>
    </x:row>
    <x:row r="2318" spans="1:10">
      <x:c r="A2318" s="0" t="s">
        <x:v>2</x:v>
      </x:c>
      <x:c r="B2318" s="0" t="s">
        <x:v>4</x:v>
      </x:c>
      <x:c r="C2318" s="0" t="s">
        <x:v>129</x:v>
      </x:c>
      <x:c r="D2318" s="0" t="s">
        <x:v>129</x:v>
      </x:c>
      <x:c r="E2318" s="0" t="s">
        <x:v>115</x:v>
      </x:c>
      <x:c r="F2318" s="0" t="s">
        <x:v>116</x:v>
      </x:c>
      <x:c r="G2318" s="0" t="s">
        <x:v>59</x:v>
      </x:c>
      <x:c r="H2318" s="0" t="s">
        <x:v>60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129</x:v>
      </x:c>
      <x:c r="D2319" s="0" t="s">
        <x:v>129</x:v>
      </x:c>
      <x:c r="E2319" s="0" t="s">
        <x:v>115</x:v>
      </x:c>
      <x:c r="F2319" s="0" t="s">
        <x:v>116</x:v>
      </x:c>
      <x:c r="G2319" s="0" t="s">
        <x:v>61</x:v>
      </x:c>
      <x:c r="H2319" s="0" t="s">
        <x:v>62</x:v>
      </x:c>
      <x:c r="I2319" s="0" t="s">
        <x:v>54</x:v>
      </x:c>
      <x:c r="J2319" s="0">
        <x:v>2</x:v>
      </x:c>
    </x:row>
    <x:row r="2320" spans="1:10">
      <x:c r="A2320" s="0" t="s">
        <x:v>2</x:v>
      </x:c>
      <x:c r="B2320" s="0" t="s">
        <x:v>4</x:v>
      </x:c>
      <x:c r="C2320" s="0" t="s">
        <x:v>129</x:v>
      </x:c>
      <x:c r="D2320" s="0" t="s">
        <x:v>129</x:v>
      </x:c>
      <x:c r="E2320" s="0" t="s">
        <x:v>115</x:v>
      </x:c>
      <x:c r="F2320" s="0" t="s">
        <x:v>116</x:v>
      </x:c>
      <x:c r="G2320" s="0" t="s">
        <x:v>63</x:v>
      </x:c>
      <x:c r="H2320" s="0" t="s">
        <x:v>64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129</x:v>
      </x:c>
      <x:c r="D2321" s="0" t="s">
        <x:v>129</x:v>
      </x:c>
      <x:c r="E2321" s="0" t="s">
        <x:v>115</x:v>
      </x:c>
      <x:c r="F2321" s="0" t="s">
        <x:v>116</x:v>
      </x:c>
      <x:c r="G2321" s="0" t="s">
        <x:v>65</x:v>
      </x:c>
      <x:c r="H2321" s="0" t="s">
        <x:v>66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129</x:v>
      </x:c>
      <x:c r="D2322" s="0" t="s">
        <x:v>129</x:v>
      </x:c>
      <x:c r="E2322" s="0" t="s">
        <x:v>115</x:v>
      </x:c>
      <x:c r="F2322" s="0" t="s">
        <x:v>116</x:v>
      </x:c>
      <x:c r="G2322" s="0" t="s">
        <x:v>67</x:v>
      </x:c>
      <x:c r="H2322" s="0" t="s">
        <x:v>68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129</x:v>
      </x:c>
      <x:c r="D2323" s="0" t="s">
        <x:v>129</x:v>
      </x:c>
      <x:c r="E2323" s="0" t="s">
        <x:v>115</x:v>
      </x:c>
      <x:c r="F2323" s="0" t="s">
        <x:v>116</x:v>
      </x:c>
      <x:c r="G2323" s="0" t="s">
        <x:v>69</x:v>
      </x:c>
      <x:c r="H2323" s="0" t="s">
        <x:v>70</x:v>
      </x:c>
      <x:c r="I2323" s="0" t="s">
        <x:v>54</x:v>
      </x:c>
      <x:c r="J2323" s="0">
        <x:v>10</x:v>
      </x:c>
    </x:row>
    <x:row r="2324" spans="1:10">
      <x:c r="A2324" s="0" t="s">
        <x:v>2</x:v>
      </x:c>
      <x:c r="B2324" s="0" t="s">
        <x:v>4</x:v>
      </x:c>
      <x:c r="C2324" s="0" t="s">
        <x:v>129</x:v>
      </x:c>
      <x:c r="D2324" s="0" t="s">
        <x:v>129</x:v>
      </x:c>
      <x:c r="E2324" s="0" t="s">
        <x:v>117</x:v>
      </x:c>
      <x:c r="F2324" s="0" t="s">
        <x:v>118</x:v>
      </x:c>
      <x:c r="G2324" s="0" t="s">
        <x:v>52</x:v>
      </x:c>
      <x:c r="H2324" s="0" t="s">
        <x:v>53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129</x:v>
      </x:c>
      <x:c r="D2325" s="0" t="s">
        <x:v>129</x:v>
      </x:c>
      <x:c r="E2325" s="0" t="s">
        <x:v>117</x:v>
      </x:c>
      <x:c r="F2325" s="0" t="s">
        <x:v>118</x:v>
      </x:c>
      <x:c r="G2325" s="0" t="s">
        <x:v>55</x:v>
      </x:c>
      <x:c r="H2325" s="0" t="s">
        <x:v>56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129</x:v>
      </x:c>
      <x:c r="D2326" s="0" t="s">
        <x:v>129</x:v>
      </x:c>
      <x:c r="E2326" s="0" t="s">
        <x:v>117</x:v>
      </x:c>
      <x:c r="F2326" s="0" t="s">
        <x:v>118</x:v>
      </x:c>
      <x:c r="G2326" s="0" t="s">
        <x:v>57</x:v>
      </x:c>
      <x:c r="H2326" s="0" t="s">
        <x:v>58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129</x:v>
      </x:c>
      <x:c r="D2327" s="0" t="s">
        <x:v>129</x:v>
      </x:c>
      <x:c r="E2327" s="0" t="s">
        <x:v>117</x:v>
      </x:c>
      <x:c r="F2327" s="0" t="s">
        <x:v>118</x:v>
      </x:c>
      <x:c r="G2327" s="0" t="s">
        <x:v>59</x:v>
      </x:c>
      <x:c r="H2327" s="0" t="s">
        <x:v>60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129</x:v>
      </x:c>
      <x:c r="D2328" s="0" t="s">
        <x:v>129</x:v>
      </x:c>
      <x:c r="E2328" s="0" t="s">
        <x:v>117</x:v>
      </x:c>
      <x:c r="F2328" s="0" t="s">
        <x:v>118</x:v>
      </x:c>
      <x:c r="G2328" s="0" t="s">
        <x:v>61</x:v>
      </x:c>
      <x:c r="H2328" s="0" t="s">
        <x:v>62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129</x:v>
      </x:c>
      <x:c r="D2329" s="0" t="s">
        <x:v>129</x:v>
      </x:c>
      <x:c r="E2329" s="0" t="s">
        <x:v>117</x:v>
      </x:c>
      <x:c r="F2329" s="0" t="s">
        <x:v>118</x:v>
      </x:c>
      <x:c r="G2329" s="0" t="s">
        <x:v>63</x:v>
      </x:c>
      <x:c r="H2329" s="0" t="s">
        <x:v>64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129</x:v>
      </x:c>
      <x:c r="D2330" s="0" t="s">
        <x:v>129</x:v>
      </x:c>
      <x:c r="E2330" s="0" t="s">
        <x:v>117</x:v>
      </x:c>
      <x:c r="F2330" s="0" t="s">
        <x:v>118</x:v>
      </x:c>
      <x:c r="G2330" s="0" t="s">
        <x:v>65</x:v>
      </x:c>
      <x:c r="H2330" s="0" t="s">
        <x:v>66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129</x:v>
      </x:c>
      <x:c r="D2331" s="0" t="s">
        <x:v>129</x:v>
      </x:c>
      <x:c r="E2331" s="0" t="s">
        <x:v>117</x:v>
      </x:c>
      <x:c r="F2331" s="0" t="s">
        <x:v>118</x:v>
      </x:c>
      <x:c r="G2331" s="0" t="s">
        <x:v>67</x:v>
      </x:c>
      <x:c r="H2331" s="0" t="s">
        <x:v>68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129</x:v>
      </x:c>
      <x:c r="D2332" s="0" t="s">
        <x:v>129</x:v>
      </x:c>
      <x:c r="E2332" s="0" t="s">
        <x:v>117</x:v>
      </x:c>
      <x:c r="F2332" s="0" t="s">
        <x:v>118</x:v>
      </x:c>
      <x:c r="G2332" s="0" t="s">
        <x:v>69</x:v>
      </x:c>
      <x:c r="H2332" s="0" t="s">
        <x:v>70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129</x:v>
      </x:c>
      <x:c r="D2333" s="0" t="s">
        <x:v>129</x:v>
      </x:c>
      <x:c r="E2333" s="0" t="s">
        <x:v>119</x:v>
      </x:c>
      <x:c r="F2333" s="0" t="s">
        <x:v>120</x:v>
      </x:c>
      <x:c r="G2333" s="0" t="s">
        <x:v>52</x:v>
      </x:c>
      <x:c r="H2333" s="0" t="s">
        <x:v>53</x:v>
      </x:c>
      <x:c r="I2333" s="0" t="s">
        <x:v>54</x:v>
      </x:c>
    </x:row>
    <x:row r="2334" spans="1:10">
      <x:c r="A2334" s="0" t="s">
        <x:v>2</x:v>
      </x:c>
      <x:c r="B2334" s="0" t="s">
        <x:v>4</x:v>
      </x:c>
      <x:c r="C2334" s="0" t="s">
        <x:v>129</x:v>
      </x:c>
      <x:c r="D2334" s="0" t="s">
        <x:v>129</x:v>
      </x:c>
      <x:c r="E2334" s="0" t="s">
        <x:v>119</x:v>
      </x:c>
      <x:c r="F2334" s="0" t="s">
        <x:v>120</x:v>
      </x:c>
      <x:c r="G2334" s="0" t="s">
        <x:v>55</x:v>
      </x:c>
      <x:c r="H2334" s="0" t="s">
        <x:v>56</x:v>
      </x:c>
      <x:c r="I2334" s="0" t="s">
        <x:v>54</x:v>
      </x:c>
    </x:row>
    <x:row r="2335" spans="1:10">
      <x:c r="A2335" s="0" t="s">
        <x:v>2</x:v>
      </x:c>
      <x:c r="B2335" s="0" t="s">
        <x:v>4</x:v>
      </x:c>
      <x:c r="C2335" s="0" t="s">
        <x:v>129</x:v>
      </x:c>
      <x:c r="D2335" s="0" t="s">
        <x:v>129</x:v>
      </x:c>
      <x:c r="E2335" s="0" t="s">
        <x:v>119</x:v>
      </x:c>
      <x:c r="F2335" s="0" t="s">
        <x:v>120</x:v>
      </x:c>
      <x:c r="G2335" s="0" t="s">
        <x:v>57</x:v>
      </x:c>
      <x:c r="H2335" s="0" t="s">
        <x:v>58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129</x:v>
      </x:c>
      <x:c r="D2336" s="0" t="s">
        <x:v>129</x:v>
      </x:c>
      <x:c r="E2336" s="0" t="s">
        <x:v>119</x:v>
      </x:c>
      <x:c r="F2336" s="0" t="s">
        <x:v>120</x:v>
      </x:c>
      <x:c r="G2336" s="0" t="s">
        <x:v>59</x:v>
      </x:c>
      <x:c r="H2336" s="0" t="s">
        <x:v>60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129</x:v>
      </x:c>
      <x:c r="D2337" s="0" t="s">
        <x:v>129</x:v>
      </x:c>
      <x:c r="E2337" s="0" t="s">
        <x:v>119</x:v>
      </x:c>
      <x:c r="F2337" s="0" t="s">
        <x:v>120</x:v>
      </x:c>
      <x:c r="G2337" s="0" t="s">
        <x:v>61</x:v>
      </x:c>
      <x:c r="H2337" s="0" t="s">
        <x:v>62</x:v>
      </x:c>
      <x:c r="I2337" s="0" t="s">
        <x:v>54</x:v>
      </x:c>
    </x:row>
    <x:row r="2338" spans="1:10">
      <x:c r="A2338" s="0" t="s">
        <x:v>2</x:v>
      </x:c>
      <x:c r="B2338" s="0" t="s">
        <x:v>4</x:v>
      </x:c>
      <x:c r="C2338" s="0" t="s">
        <x:v>129</x:v>
      </x:c>
      <x:c r="D2338" s="0" t="s">
        <x:v>129</x:v>
      </x:c>
      <x:c r="E2338" s="0" t="s">
        <x:v>119</x:v>
      </x:c>
      <x:c r="F2338" s="0" t="s">
        <x:v>120</x:v>
      </x:c>
      <x:c r="G2338" s="0" t="s">
        <x:v>63</x:v>
      </x:c>
      <x:c r="H2338" s="0" t="s">
        <x:v>64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129</x:v>
      </x:c>
      <x:c r="D2339" s="0" t="s">
        <x:v>129</x:v>
      </x:c>
      <x:c r="E2339" s="0" t="s">
        <x:v>119</x:v>
      </x:c>
      <x:c r="F2339" s="0" t="s">
        <x:v>120</x:v>
      </x:c>
      <x:c r="G2339" s="0" t="s">
        <x:v>65</x:v>
      </x:c>
      <x:c r="H2339" s="0" t="s">
        <x:v>66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129</x:v>
      </x:c>
      <x:c r="D2340" s="0" t="s">
        <x:v>129</x:v>
      </x:c>
      <x:c r="E2340" s="0" t="s">
        <x:v>119</x:v>
      </x:c>
      <x:c r="F2340" s="0" t="s">
        <x:v>120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129</x:v>
      </x:c>
      <x:c r="D2341" s="0" t="s">
        <x:v>129</x:v>
      </x:c>
      <x:c r="E2341" s="0" t="s">
        <x:v>119</x:v>
      </x:c>
      <x:c r="F2341" s="0" t="s">
        <x:v>120</x:v>
      </x:c>
      <x:c r="G2341" s="0" t="s">
        <x:v>69</x:v>
      </x:c>
      <x:c r="H2341" s="0" t="s">
        <x:v>70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130</x:v>
      </x:c>
      <x:c r="D2342" s="0" t="s">
        <x:v>130</x:v>
      </x:c>
      <x:c r="E2342" s="0" t="s">
        <x:v>50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56</x:v>
      </x:c>
    </x:row>
    <x:row r="2343" spans="1:10">
      <x:c r="A2343" s="0" t="s">
        <x:v>2</x:v>
      </x:c>
      <x:c r="B2343" s="0" t="s">
        <x:v>4</x:v>
      </x:c>
      <x:c r="C2343" s="0" t="s">
        <x:v>130</x:v>
      </x:c>
      <x:c r="D2343" s="0" t="s">
        <x:v>130</x:v>
      </x:c>
      <x:c r="E2343" s="0" t="s">
        <x:v>50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17</x:v>
      </x:c>
    </x:row>
    <x:row r="2344" spans="1:10">
      <x:c r="A2344" s="0" t="s">
        <x:v>2</x:v>
      </x:c>
      <x:c r="B2344" s="0" t="s">
        <x:v>4</x:v>
      </x:c>
      <x:c r="C2344" s="0" t="s">
        <x:v>130</x:v>
      </x:c>
      <x:c r="D2344" s="0" t="s">
        <x:v>130</x:v>
      </x:c>
      <x:c r="E2344" s="0" t="s">
        <x:v>50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16</x:v>
      </x:c>
    </x:row>
    <x:row r="2345" spans="1:10">
      <x:c r="A2345" s="0" t="s">
        <x:v>2</x:v>
      </x:c>
      <x:c r="B2345" s="0" t="s">
        <x:v>4</x:v>
      </x:c>
      <x:c r="C2345" s="0" t="s">
        <x:v>130</x:v>
      </x:c>
      <x:c r="D2345" s="0" t="s">
        <x:v>130</x:v>
      </x:c>
      <x:c r="E2345" s="0" t="s">
        <x:v>50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12</x:v>
      </x:c>
    </x:row>
    <x:row r="2346" spans="1:10">
      <x:c r="A2346" s="0" t="s">
        <x:v>2</x:v>
      </x:c>
      <x:c r="B2346" s="0" t="s">
        <x:v>4</x:v>
      </x:c>
      <x:c r="C2346" s="0" t="s">
        <x:v>130</x:v>
      </x:c>
      <x:c r="D2346" s="0" t="s">
        <x:v>130</x:v>
      </x:c>
      <x:c r="E2346" s="0" t="s">
        <x:v>50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15</x:v>
      </x:c>
    </x:row>
    <x:row r="2347" spans="1:10">
      <x:c r="A2347" s="0" t="s">
        <x:v>2</x:v>
      </x:c>
      <x:c r="B2347" s="0" t="s">
        <x:v>4</x:v>
      </x:c>
      <x:c r="C2347" s="0" t="s">
        <x:v>130</x:v>
      </x:c>
      <x:c r="D2347" s="0" t="s">
        <x:v>130</x:v>
      </x:c>
      <x:c r="E2347" s="0" t="s">
        <x:v>50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130</x:v>
      </x:c>
      <x:c r="D2348" s="0" t="s">
        <x:v>130</x:v>
      </x:c>
      <x:c r="E2348" s="0" t="s">
        <x:v>50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130</x:v>
      </x:c>
      <x:c r="D2349" s="0" t="s">
        <x:v>130</x:v>
      </x:c>
      <x:c r="E2349" s="0" t="s">
        <x:v>50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130</x:v>
      </x:c>
      <x:c r="D2350" s="0" t="s">
        <x:v>130</x:v>
      </x:c>
      <x:c r="E2350" s="0" t="s">
        <x:v>50</x:v>
      </x:c>
      <x:c r="F2350" s="0" t="s">
        <x:v>51</x:v>
      </x:c>
      <x:c r="G2350" s="0" t="s">
        <x:v>69</x:v>
      </x:c>
      <x:c r="H2350" s="0" t="s">
        <x:v>70</x:v>
      </x:c>
      <x:c r="I2350" s="0" t="s">
        <x:v>54</x:v>
      </x:c>
      <x:c r="J2350" s="0">
        <x:v>133</x:v>
      </x:c>
    </x:row>
    <x:row r="2351" spans="1:10">
      <x:c r="A2351" s="0" t="s">
        <x:v>2</x:v>
      </x:c>
      <x:c r="B2351" s="0" t="s">
        <x:v>4</x:v>
      </x:c>
      <x:c r="C2351" s="0" t="s">
        <x:v>130</x:v>
      </x:c>
      <x:c r="D2351" s="0" t="s">
        <x:v>130</x:v>
      </x:c>
      <x:c r="E2351" s="0" t="s">
        <x:v>71</x:v>
      </x:c>
      <x:c r="F2351" s="0" t="s">
        <x:v>72</x:v>
      </x:c>
      <x:c r="G2351" s="0" t="s">
        <x:v>52</x:v>
      </x:c>
      <x:c r="H2351" s="0" t="s">
        <x:v>53</x:v>
      </x:c>
      <x:c r="I2351" s="0" t="s">
        <x:v>54</x:v>
      </x:c>
      <x:c r="J2351" s="0">
        <x:v>47</x:v>
      </x:c>
    </x:row>
    <x:row r="2352" spans="1:10">
      <x:c r="A2352" s="0" t="s">
        <x:v>2</x:v>
      </x:c>
      <x:c r="B2352" s="0" t="s">
        <x:v>4</x:v>
      </x:c>
      <x:c r="C2352" s="0" t="s">
        <x:v>130</x:v>
      </x:c>
      <x:c r="D2352" s="0" t="s">
        <x:v>130</x:v>
      </x:c>
      <x:c r="E2352" s="0" t="s">
        <x:v>71</x:v>
      </x:c>
      <x:c r="F2352" s="0" t="s">
        <x:v>72</x:v>
      </x:c>
      <x:c r="G2352" s="0" t="s">
        <x:v>55</x:v>
      </x:c>
      <x:c r="H2352" s="0" t="s">
        <x:v>56</x:v>
      </x:c>
      <x:c r="I2352" s="0" t="s">
        <x:v>54</x:v>
      </x:c>
      <x:c r="J2352" s="0">
        <x:v>12</x:v>
      </x:c>
    </x:row>
    <x:row r="2353" spans="1:10">
      <x:c r="A2353" s="0" t="s">
        <x:v>2</x:v>
      </x:c>
      <x:c r="B2353" s="0" t="s">
        <x:v>4</x:v>
      </x:c>
      <x:c r="C2353" s="0" t="s">
        <x:v>130</x:v>
      </x:c>
      <x:c r="D2353" s="0" t="s">
        <x:v>130</x:v>
      </x:c>
      <x:c r="E2353" s="0" t="s">
        <x:v>71</x:v>
      </x:c>
      <x:c r="F2353" s="0" t="s">
        <x:v>72</x:v>
      </x:c>
      <x:c r="G2353" s="0" t="s">
        <x:v>57</x:v>
      </x:c>
      <x:c r="H2353" s="0" t="s">
        <x:v>58</x:v>
      </x:c>
      <x:c r="I2353" s="0" t="s">
        <x:v>54</x:v>
      </x:c>
      <x:c r="J2353" s="0">
        <x:v>8</x:v>
      </x:c>
    </x:row>
    <x:row r="2354" spans="1:10">
      <x:c r="A2354" s="0" t="s">
        <x:v>2</x:v>
      </x:c>
      <x:c r="B2354" s="0" t="s">
        <x:v>4</x:v>
      </x:c>
      <x:c r="C2354" s="0" t="s">
        <x:v>130</x:v>
      </x:c>
      <x:c r="D2354" s="0" t="s">
        <x:v>130</x:v>
      </x:c>
      <x:c r="E2354" s="0" t="s">
        <x:v>71</x:v>
      </x:c>
      <x:c r="F2354" s="0" t="s">
        <x:v>72</x:v>
      </x:c>
      <x:c r="G2354" s="0" t="s">
        <x:v>59</x:v>
      </x:c>
      <x:c r="H2354" s="0" t="s">
        <x:v>60</x:v>
      </x:c>
      <x:c r="I2354" s="0" t="s">
        <x:v>54</x:v>
      </x:c>
      <x:c r="J2354" s="0">
        <x:v>11</x:v>
      </x:c>
    </x:row>
    <x:row r="2355" spans="1:10">
      <x:c r="A2355" s="0" t="s">
        <x:v>2</x:v>
      </x:c>
      <x:c r="B2355" s="0" t="s">
        <x:v>4</x:v>
      </x:c>
      <x:c r="C2355" s="0" t="s">
        <x:v>130</x:v>
      </x:c>
      <x:c r="D2355" s="0" t="s">
        <x:v>130</x:v>
      </x:c>
      <x:c r="E2355" s="0" t="s">
        <x:v>71</x:v>
      </x:c>
      <x:c r="F2355" s="0" t="s">
        <x:v>72</x:v>
      </x:c>
      <x:c r="G2355" s="0" t="s">
        <x:v>61</x:v>
      </x:c>
      <x:c r="H2355" s="0" t="s">
        <x:v>62</x:v>
      </x:c>
      <x:c r="I2355" s="0" t="s">
        <x:v>54</x:v>
      </x:c>
      <x:c r="J2355" s="0">
        <x:v>15</x:v>
      </x:c>
    </x:row>
    <x:row r="2356" spans="1:10">
      <x:c r="A2356" s="0" t="s">
        <x:v>2</x:v>
      </x:c>
      <x:c r="B2356" s="0" t="s">
        <x:v>4</x:v>
      </x:c>
      <x:c r="C2356" s="0" t="s">
        <x:v>130</x:v>
      </x:c>
      <x:c r="D2356" s="0" t="s">
        <x:v>130</x:v>
      </x:c>
      <x:c r="E2356" s="0" t="s">
        <x:v>71</x:v>
      </x:c>
      <x:c r="F2356" s="0" t="s">
        <x:v>72</x:v>
      </x:c>
      <x:c r="G2356" s="0" t="s">
        <x:v>63</x:v>
      </x:c>
      <x:c r="H2356" s="0" t="s">
        <x:v>64</x:v>
      </x:c>
      <x:c r="I2356" s="0" t="s">
        <x:v>54</x:v>
      </x:c>
      <x:c r="J2356" s="0">
        <x:v>8</x:v>
      </x:c>
    </x:row>
    <x:row r="2357" spans="1:10">
      <x:c r="A2357" s="0" t="s">
        <x:v>2</x:v>
      </x:c>
      <x:c r="B2357" s="0" t="s">
        <x:v>4</x:v>
      </x:c>
      <x:c r="C2357" s="0" t="s">
        <x:v>130</x:v>
      </x:c>
      <x:c r="D2357" s="0" t="s">
        <x:v>130</x:v>
      </x:c>
      <x:c r="E2357" s="0" t="s">
        <x:v>71</x:v>
      </x:c>
      <x:c r="F2357" s="0" t="s">
        <x:v>72</x:v>
      </x:c>
      <x:c r="G2357" s="0" t="s">
        <x:v>65</x:v>
      </x:c>
      <x:c r="H2357" s="0" t="s">
        <x:v>66</x:v>
      </x:c>
      <x:c r="I2357" s="0" t="s">
        <x:v>54</x:v>
      </x:c>
      <x:c r="J2357" s="0">
        <x:v>8</x:v>
      </x:c>
    </x:row>
    <x:row r="2358" spans="1:10">
      <x:c r="A2358" s="0" t="s">
        <x:v>2</x:v>
      </x:c>
      <x:c r="B2358" s="0" t="s">
        <x:v>4</x:v>
      </x:c>
      <x:c r="C2358" s="0" t="s">
        <x:v>130</x:v>
      </x:c>
      <x:c r="D2358" s="0" t="s">
        <x:v>130</x:v>
      </x:c>
      <x:c r="E2358" s="0" t="s">
        <x:v>71</x:v>
      </x:c>
      <x:c r="F2358" s="0" t="s">
        <x:v>72</x:v>
      </x:c>
      <x:c r="G2358" s="0" t="s">
        <x:v>67</x:v>
      </x:c>
      <x:c r="H2358" s="0" t="s">
        <x:v>68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130</x:v>
      </x:c>
      <x:c r="D2359" s="0" t="s">
        <x:v>130</x:v>
      </x:c>
      <x:c r="E2359" s="0" t="s">
        <x:v>71</x:v>
      </x:c>
      <x:c r="F2359" s="0" t="s">
        <x:v>72</x:v>
      </x:c>
      <x:c r="G2359" s="0" t="s">
        <x:v>69</x:v>
      </x:c>
      <x:c r="H2359" s="0" t="s">
        <x:v>70</x:v>
      </x:c>
      <x:c r="I2359" s="0" t="s">
        <x:v>54</x:v>
      </x:c>
      <x:c r="J2359" s="0">
        <x:v>110</x:v>
      </x:c>
    </x:row>
    <x:row r="2360" spans="1:10">
      <x:c r="A2360" s="0" t="s">
        <x:v>2</x:v>
      </x:c>
      <x:c r="B2360" s="0" t="s">
        <x:v>4</x:v>
      </x:c>
      <x:c r="C2360" s="0" t="s">
        <x:v>130</x:v>
      </x:c>
      <x:c r="D2360" s="0" t="s">
        <x:v>130</x:v>
      </x:c>
      <x:c r="E2360" s="0" t="s">
        <x:v>73</x:v>
      </x:c>
      <x:c r="F2360" s="0" t="s">
        <x:v>74</x:v>
      </x:c>
      <x:c r="G2360" s="0" t="s">
        <x:v>52</x:v>
      </x:c>
      <x:c r="H2360" s="0" t="s">
        <x:v>53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130</x:v>
      </x:c>
      <x:c r="D2361" s="0" t="s">
        <x:v>130</x:v>
      </x:c>
      <x:c r="E2361" s="0" t="s">
        <x:v>73</x:v>
      </x:c>
      <x:c r="F2361" s="0" t="s">
        <x:v>74</x:v>
      </x:c>
      <x:c r="G2361" s="0" t="s">
        <x:v>55</x:v>
      </x:c>
      <x:c r="H2361" s="0" t="s">
        <x:v>56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130</x:v>
      </x:c>
      <x:c r="D2362" s="0" t="s">
        <x:v>130</x:v>
      </x:c>
      <x:c r="E2362" s="0" t="s">
        <x:v>73</x:v>
      </x:c>
      <x:c r="F2362" s="0" t="s">
        <x:v>74</x:v>
      </x:c>
      <x:c r="G2362" s="0" t="s">
        <x:v>57</x:v>
      </x:c>
      <x:c r="H2362" s="0" t="s">
        <x:v>58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130</x:v>
      </x:c>
      <x:c r="D2363" s="0" t="s">
        <x:v>130</x:v>
      </x:c>
      <x:c r="E2363" s="0" t="s">
        <x:v>73</x:v>
      </x:c>
      <x:c r="F2363" s="0" t="s">
        <x:v>74</x:v>
      </x:c>
      <x:c r="G2363" s="0" t="s">
        <x:v>59</x:v>
      </x:c>
      <x:c r="H2363" s="0" t="s">
        <x:v>60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130</x:v>
      </x:c>
      <x:c r="D2364" s="0" t="s">
        <x:v>130</x:v>
      </x:c>
      <x:c r="E2364" s="0" t="s">
        <x:v>73</x:v>
      </x:c>
      <x:c r="F2364" s="0" t="s">
        <x:v>74</x:v>
      </x:c>
      <x:c r="G2364" s="0" t="s">
        <x:v>61</x:v>
      </x:c>
      <x:c r="H2364" s="0" t="s">
        <x:v>62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130</x:v>
      </x:c>
      <x:c r="D2365" s="0" t="s">
        <x:v>130</x:v>
      </x:c>
      <x:c r="E2365" s="0" t="s">
        <x:v>73</x:v>
      </x:c>
      <x:c r="F2365" s="0" t="s">
        <x:v>74</x:v>
      </x:c>
      <x:c r="G2365" s="0" t="s">
        <x:v>63</x:v>
      </x:c>
      <x:c r="H2365" s="0" t="s">
        <x:v>64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130</x:v>
      </x:c>
      <x:c r="D2366" s="0" t="s">
        <x:v>130</x:v>
      </x:c>
      <x:c r="E2366" s="0" t="s">
        <x:v>73</x:v>
      </x:c>
      <x:c r="F2366" s="0" t="s">
        <x:v>74</x:v>
      </x:c>
      <x:c r="G2366" s="0" t="s">
        <x:v>65</x:v>
      </x:c>
      <x:c r="H2366" s="0" t="s">
        <x:v>66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130</x:v>
      </x:c>
      <x:c r="D2367" s="0" t="s">
        <x:v>130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130</x:v>
      </x:c>
      <x:c r="D2368" s="0" t="s">
        <x:v>130</x:v>
      </x:c>
      <x:c r="E2368" s="0" t="s">
        <x:v>73</x:v>
      </x:c>
      <x:c r="F2368" s="0" t="s">
        <x:v>74</x:v>
      </x:c>
      <x:c r="G2368" s="0" t="s">
        <x:v>69</x:v>
      </x:c>
      <x:c r="H2368" s="0" t="s">
        <x:v>70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130</x:v>
      </x:c>
      <x:c r="D2369" s="0" t="s">
        <x:v>130</x:v>
      </x:c>
      <x:c r="E2369" s="0" t="s">
        <x:v>75</x:v>
      </x:c>
      <x:c r="F2369" s="0" t="s">
        <x:v>76</x:v>
      </x:c>
      <x:c r="G2369" s="0" t="s">
        <x:v>52</x:v>
      </x:c>
      <x:c r="H2369" s="0" t="s">
        <x:v>53</x:v>
      </x:c>
      <x:c r="I2369" s="0" t="s">
        <x:v>54</x:v>
      </x:c>
      <x:c r="J2369" s="0">
        <x:v>41</x:v>
      </x:c>
    </x:row>
    <x:row r="2370" spans="1:10">
      <x:c r="A2370" s="0" t="s">
        <x:v>2</x:v>
      </x:c>
      <x:c r="B2370" s="0" t="s">
        <x:v>4</x:v>
      </x:c>
      <x:c r="C2370" s="0" t="s">
        <x:v>130</x:v>
      </x:c>
      <x:c r="D2370" s="0" t="s">
        <x:v>130</x:v>
      </x:c>
      <x:c r="E2370" s="0" t="s">
        <x:v>75</x:v>
      </x:c>
      <x:c r="F2370" s="0" t="s">
        <x:v>76</x:v>
      </x:c>
      <x:c r="G2370" s="0" t="s">
        <x:v>55</x:v>
      </x:c>
      <x:c r="H2370" s="0" t="s">
        <x:v>56</x:v>
      </x:c>
      <x:c r="I2370" s="0" t="s">
        <x:v>54</x:v>
      </x:c>
      <x:c r="J2370" s="0">
        <x:v>10</x:v>
      </x:c>
    </x:row>
    <x:row r="2371" spans="1:10">
      <x:c r="A2371" s="0" t="s">
        <x:v>2</x:v>
      </x:c>
      <x:c r="B2371" s="0" t="s">
        <x:v>4</x:v>
      </x:c>
      <x:c r="C2371" s="0" t="s">
        <x:v>130</x:v>
      </x:c>
      <x:c r="D2371" s="0" t="s">
        <x:v>130</x:v>
      </x:c>
      <x:c r="E2371" s="0" t="s">
        <x:v>75</x:v>
      </x:c>
      <x:c r="F2371" s="0" t="s">
        <x:v>76</x:v>
      </x:c>
      <x:c r="G2371" s="0" t="s">
        <x:v>57</x:v>
      </x:c>
      <x:c r="H2371" s="0" t="s">
        <x:v>58</x:v>
      </x:c>
      <x:c r="I2371" s="0" t="s">
        <x:v>54</x:v>
      </x:c>
      <x:c r="J2371" s="0">
        <x:v>8</x:v>
      </x:c>
    </x:row>
    <x:row r="2372" spans="1:10">
      <x:c r="A2372" s="0" t="s">
        <x:v>2</x:v>
      </x:c>
      <x:c r="B2372" s="0" t="s">
        <x:v>4</x:v>
      </x:c>
      <x:c r="C2372" s="0" t="s">
        <x:v>130</x:v>
      </x:c>
      <x:c r="D2372" s="0" t="s">
        <x:v>130</x:v>
      </x:c>
      <x:c r="E2372" s="0" t="s">
        <x:v>75</x:v>
      </x:c>
      <x:c r="F2372" s="0" t="s">
        <x:v>76</x:v>
      </x:c>
      <x:c r="G2372" s="0" t="s">
        <x:v>59</x:v>
      </x:c>
      <x:c r="H2372" s="0" t="s">
        <x:v>60</x:v>
      </x:c>
      <x:c r="I2372" s="0" t="s">
        <x:v>54</x:v>
      </x:c>
      <x:c r="J2372" s="0">
        <x:v>11</x:v>
      </x:c>
    </x:row>
    <x:row r="2373" spans="1:10">
      <x:c r="A2373" s="0" t="s">
        <x:v>2</x:v>
      </x:c>
      <x:c r="B2373" s="0" t="s">
        <x:v>4</x:v>
      </x:c>
      <x:c r="C2373" s="0" t="s">
        <x:v>130</x:v>
      </x:c>
      <x:c r="D2373" s="0" t="s">
        <x:v>130</x:v>
      </x:c>
      <x:c r="E2373" s="0" t="s">
        <x:v>75</x:v>
      </x:c>
      <x:c r="F2373" s="0" t="s">
        <x:v>76</x:v>
      </x:c>
      <x:c r="G2373" s="0" t="s">
        <x:v>61</x:v>
      </x:c>
      <x:c r="H2373" s="0" t="s">
        <x:v>62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130</x:v>
      </x:c>
      <x:c r="D2374" s="0" t="s">
        <x:v>130</x:v>
      </x:c>
      <x:c r="E2374" s="0" t="s">
        <x:v>75</x:v>
      </x:c>
      <x:c r="F2374" s="0" t="s">
        <x:v>76</x:v>
      </x:c>
      <x:c r="G2374" s="0" t="s">
        <x:v>63</x:v>
      </x:c>
      <x:c r="H2374" s="0" t="s">
        <x:v>64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130</x:v>
      </x:c>
      <x:c r="D2375" s="0" t="s">
        <x:v>130</x:v>
      </x:c>
      <x:c r="E2375" s="0" t="s">
        <x:v>75</x:v>
      </x:c>
      <x:c r="F2375" s="0" t="s">
        <x:v>76</x:v>
      </x:c>
      <x:c r="G2375" s="0" t="s">
        <x:v>65</x:v>
      </x:c>
      <x:c r="H2375" s="0" t="s">
        <x:v>66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130</x:v>
      </x:c>
      <x:c r="D2376" s="0" t="s">
        <x:v>130</x:v>
      </x:c>
      <x:c r="E2376" s="0" t="s">
        <x:v>75</x:v>
      </x:c>
      <x:c r="F2376" s="0" t="s">
        <x:v>76</x:v>
      </x:c>
      <x:c r="G2376" s="0" t="s">
        <x:v>67</x:v>
      </x:c>
      <x:c r="H2376" s="0" t="s">
        <x:v>68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130</x:v>
      </x:c>
      <x:c r="D2377" s="0" t="s">
        <x:v>130</x:v>
      </x:c>
      <x:c r="E2377" s="0" t="s">
        <x:v>75</x:v>
      </x:c>
      <x:c r="F2377" s="0" t="s">
        <x:v>76</x:v>
      </x:c>
      <x:c r="G2377" s="0" t="s">
        <x:v>69</x:v>
      </x:c>
      <x:c r="H2377" s="0" t="s">
        <x:v>70</x:v>
      </x:c>
      <x:c r="I2377" s="0" t="s">
        <x:v>54</x:v>
      </x:c>
      <x:c r="J2377" s="0">
        <x:v>71</x:v>
      </x:c>
    </x:row>
    <x:row r="2378" spans="1:10">
      <x:c r="A2378" s="0" t="s">
        <x:v>2</x:v>
      </x:c>
      <x:c r="B2378" s="0" t="s">
        <x:v>4</x:v>
      </x:c>
      <x:c r="C2378" s="0" t="s">
        <x:v>130</x:v>
      </x:c>
      <x:c r="D2378" s="0" t="s">
        <x:v>130</x:v>
      </x:c>
      <x:c r="E2378" s="0" t="s">
        <x:v>77</x:v>
      </x:c>
      <x:c r="F2378" s="0" t="s">
        <x:v>78</x:v>
      </x:c>
      <x:c r="G2378" s="0" t="s">
        <x:v>52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130</x:v>
      </x:c>
      <x:c r="D2379" s="0" t="s">
        <x:v>130</x:v>
      </x:c>
      <x:c r="E2379" s="0" t="s">
        <x:v>77</x:v>
      </x:c>
      <x:c r="F2379" s="0" t="s">
        <x:v>78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130</x:v>
      </x:c>
      <x:c r="D2380" s="0" t="s">
        <x:v>130</x:v>
      </x:c>
      <x:c r="E2380" s="0" t="s">
        <x:v>77</x:v>
      </x:c>
      <x:c r="F2380" s="0" t="s">
        <x:v>78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130</x:v>
      </x:c>
      <x:c r="D2381" s="0" t="s">
        <x:v>130</x:v>
      </x:c>
      <x:c r="E2381" s="0" t="s">
        <x:v>77</x:v>
      </x:c>
      <x:c r="F2381" s="0" t="s">
        <x:v>78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130</x:v>
      </x:c>
      <x:c r="D2382" s="0" t="s">
        <x:v>130</x:v>
      </x:c>
      <x:c r="E2382" s="0" t="s">
        <x:v>77</x:v>
      </x:c>
      <x:c r="F2382" s="0" t="s">
        <x:v>78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130</x:v>
      </x:c>
      <x:c r="D2383" s="0" t="s">
        <x:v>130</x:v>
      </x:c>
      <x:c r="E2383" s="0" t="s">
        <x:v>77</x:v>
      </x:c>
      <x:c r="F2383" s="0" t="s">
        <x:v>78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130</x:v>
      </x:c>
      <x:c r="D2384" s="0" t="s">
        <x:v>130</x:v>
      </x:c>
      <x:c r="E2384" s="0" t="s">
        <x:v>77</x:v>
      </x:c>
      <x:c r="F2384" s="0" t="s">
        <x:v>78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130</x:v>
      </x:c>
      <x:c r="D2385" s="0" t="s">
        <x:v>130</x:v>
      </x:c>
      <x:c r="E2385" s="0" t="s">
        <x:v>77</x:v>
      </x:c>
      <x:c r="F2385" s="0" t="s">
        <x:v>78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130</x:v>
      </x:c>
      <x:c r="D2386" s="0" t="s">
        <x:v>130</x:v>
      </x:c>
      <x:c r="E2386" s="0" t="s">
        <x:v>77</x:v>
      </x:c>
      <x:c r="F2386" s="0" t="s">
        <x:v>78</x:v>
      </x:c>
      <x:c r="G2386" s="0" t="s">
        <x:v>69</x:v>
      </x:c>
      <x:c r="H2386" s="0" t="s">
        <x:v>70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130</x:v>
      </x:c>
      <x:c r="D2387" s="0" t="s">
        <x:v>130</x:v>
      </x:c>
      <x:c r="E2387" s="0" t="s">
        <x:v>79</x:v>
      </x:c>
      <x:c r="F2387" s="0" t="s">
        <x:v>80</x:v>
      </x:c>
      <x:c r="G2387" s="0" t="s">
        <x:v>52</x:v>
      </x:c>
      <x:c r="H2387" s="0" t="s">
        <x:v>53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130</x:v>
      </x:c>
      <x:c r="D2388" s="0" t="s">
        <x:v>130</x:v>
      </x:c>
      <x:c r="E2388" s="0" t="s">
        <x:v>79</x:v>
      </x:c>
      <x:c r="F2388" s="0" t="s">
        <x:v>80</x:v>
      </x:c>
      <x:c r="G2388" s="0" t="s">
        <x:v>55</x:v>
      </x:c>
      <x:c r="H2388" s="0" t="s">
        <x:v>56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130</x:v>
      </x:c>
      <x:c r="D2389" s="0" t="s">
        <x:v>130</x:v>
      </x:c>
      <x:c r="E2389" s="0" t="s">
        <x:v>79</x:v>
      </x:c>
      <x:c r="F2389" s="0" t="s">
        <x:v>80</x:v>
      </x:c>
      <x:c r="G2389" s="0" t="s">
        <x:v>57</x:v>
      </x:c>
      <x:c r="H2389" s="0" t="s">
        <x:v>58</x:v>
      </x:c>
      <x:c r="I2389" s="0" t="s">
        <x:v>54</x:v>
      </x:c>
    </x:row>
    <x:row r="2390" spans="1:10">
      <x:c r="A2390" s="0" t="s">
        <x:v>2</x:v>
      </x:c>
      <x:c r="B2390" s="0" t="s">
        <x:v>4</x:v>
      </x:c>
      <x:c r="C2390" s="0" t="s">
        <x:v>130</x:v>
      </x:c>
      <x:c r="D2390" s="0" t="s">
        <x:v>130</x:v>
      </x:c>
      <x:c r="E2390" s="0" t="s">
        <x:v>79</x:v>
      </x:c>
      <x:c r="F2390" s="0" t="s">
        <x:v>80</x:v>
      </x:c>
      <x:c r="G2390" s="0" t="s">
        <x:v>59</x:v>
      </x:c>
      <x:c r="H2390" s="0" t="s">
        <x:v>60</x:v>
      </x:c>
      <x:c r="I2390" s="0" t="s">
        <x:v>54</x:v>
      </x:c>
    </x:row>
    <x:row r="2391" spans="1:10">
      <x:c r="A2391" s="0" t="s">
        <x:v>2</x:v>
      </x:c>
      <x:c r="B2391" s="0" t="s">
        <x:v>4</x:v>
      </x:c>
      <x:c r="C2391" s="0" t="s">
        <x:v>130</x:v>
      </x:c>
      <x:c r="D2391" s="0" t="s">
        <x:v>130</x:v>
      </x:c>
      <x:c r="E2391" s="0" t="s">
        <x:v>79</x:v>
      </x:c>
      <x:c r="F2391" s="0" t="s">
        <x:v>80</x:v>
      </x:c>
      <x:c r="G2391" s="0" t="s">
        <x:v>61</x:v>
      </x:c>
      <x:c r="H2391" s="0" t="s">
        <x:v>62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130</x:v>
      </x:c>
      <x:c r="D2392" s="0" t="s">
        <x:v>130</x:v>
      </x:c>
      <x:c r="E2392" s="0" t="s">
        <x:v>79</x:v>
      </x:c>
      <x:c r="F2392" s="0" t="s">
        <x:v>80</x:v>
      </x:c>
      <x:c r="G2392" s="0" t="s">
        <x:v>63</x:v>
      </x:c>
      <x:c r="H2392" s="0" t="s">
        <x:v>64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130</x:v>
      </x:c>
      <x:c r="D2393" s="0" t="s">
        <x:v>130</x:v>
      </x:c>
      <x:c r="E2393" s="0" t="s">
        <x:v>79</x:v>
      </x:c>
      <x:c r="F2393" s="0" t="s">
        <x:v>80</x:v>
      </x:c>
      <x:c r="G2393" s="0" t="s">
        <x:v>65</x:v>
      </x:c>
      <x:c r="H2393" s="0" t="s">
        <x:v>66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130</x:v>
      </x:c>
      <x:c r="D2394" s="0" t="s">
        <x:v>130</x:v>
      </x:c>
      <x:c r="E2394" s="0" t="s">
        <x:v>79</x:v>
      </x:c>
      <x:c r="F2394" s="0" t="s">
        <x:v>80</x:v>
      </x:c>
      <x:c r="G2394" s="0" t="s">
        <x:v>67</x:v>
      </x:c>
      <x:c r="H2394" s="0" t="s">
        <x:v>68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130</x:v>
      </x:c>
      <x:c r="D2395" s="0" t="s">
        <x:v>130</x:v>
      </x:c>
      <x:c r="E2395" s="0" t="s">
        <x:v>79</x:v>
      </x:c>
      <x:c r="F2395" s="0" t="s">
        <x:v>80</x:v>
      </x:c>
      <x:c r="G2395" s="0" t="s">
        <x:v>69</x:v>
      </x:c>
      <x:c r="H2395" s="0" t="s">
        <x:v>70</x:v>
      </x:c>
      <x:c r="I2395" s="0" t="s">
        <x:v>54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130</x:v>
      </x:c>
      <x:c r="D2396" s="0" t="s">
        <x:v>130</x:v>
      </x:c>
      <x:c r="E2396" s="0" t="s">
        <x:v>81</x:v>
      </x:c>
      <x:c r="F2396" s="0" t="s">
        <x:v>82</x:v>
      </x:c>
      <x:c r="G2396" s="0" t="s">
        <x:v>52</x:v>
      </x:c>
      <x:c r="H2396" s="0" t="s">
        <x:v>53</x:v>
      </x:c>
      <x:c r="I2396" s="0" t="s">
        <x:v>54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130</x:v>
      </x:c>
      <x:c r="D2397" s="0" t="s">
        <x:v>130</x:v>
      </x:c>
      <x:c r="E2397" s="0" t="s">
        <x:v>81</x:v>
      </x:c>
      <x:c r="F2397" s="0" t="s">
        <x:v>82</x:v>
      </x:c>
      <x:c r="G2397" s="0" t="s">
        <x:v>55</x:v>
      </x:c>
      <x:c r="H2397" s="0" t="s">
        <x:v>56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130</x:v>
      </x:c>
      <x:c r="D2398" s="0" t="s">
        <x:v>130</x:v>
      </x:c>
      <x:c r="E2398" s="0" t="s">
        <x:v>81</x:v>
      </x:c>
      <x:c r="F2398" s="0" t="s">
        <x:v>82</x:v>
      </x:c>
      <x:c r="G2398" s="0" t="s">
        <x:v>57</x:v>
      </x:c>
      <x:c r="H2398" s="0" t="s">
        <x:v>58</x:v>
      </x:c>
      <x:c r="I2398" s="0" t="s">
        <x:v>54</x:v>
      </x:c>
    </x:row>
    <x:row r="2399" spans="1:10">
      <x:c r="A2399" s="0" t="s">
        <x:v>2</x:v>
      </x:c>
      <x:c r="B2399" s="0" t="s">
        <x:v>4</x:v>
      </x:c>
      <x:c r="C2399" s="0" t="s">
        <x:v>130</x:v>
      </x:c>
      <x:c r="D2399" s="0" t="s">
        <x:v>130</x:v>
      </x:c>
      <x:c r="E2399" s="0" t="s">
        <x:v>81</x:v>
      </x:c>
      <x:c r="F2399" s="0" t="s">
        <x:v>82</x:v>
      </x:c>
      <x:c r="G2399" s="0" t="s">
        <x:v>59</x:v>
      </x:c>
      <x:c r="H2399" s="0" t="s">
        <x:v>60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130</x:v>
      </x:c>
      <x:c r="D2400" s="0" t="s">
        <x:v>130</x:v>
      </x:c>
      <x:c r="E2400" s="0" t="s">
        <x:v>81</x:v>
      </x:c>
      <x:c r="F2400" s="0" t="s">
        <x:v>82</x:v>
      </x:c>
      <x:c r="G2400" s="0" t="s">
        <x:v>61</x:v>
      </x:c>
      <x:c r="H2400" s="0" t="s">
        <x:v>62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130</x:v>
      </x:c>
      <x:c r="D2401" s="0" t="s">
        <x:v>130</x:v>
      </x:c>
      <x:c r="E2401" s="0" t="s">
        <x:v>81</x:v>
      </x:c>
      <x:c r="F2401" s="0" t="s">
        <x:v>82</x:v>
      </x:c>
      <x:c r="G2401" s="0" t="s">
        <x:v>63</x:v>
      </x:c>
      <x:c r="H2401" s="0" t="s">
        <x:v>64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130</x:v>
      </x:c>
      <x:c r="D2402" s="0" t="s">
        <x:v>130</x:v>
      </x:c>
      <x:c r="E2402" s="0" t="s">
        <x:v>81</x:v>
      </x:c>
      <x:c r="F2402" s="0" t="s">
        <x:v>82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130</x:v>
      </x:c>
      <x:c r="D2403" s="0" t="s">
        <x:v>130</x:v>
      </x:c>
      <x:c r="E2403" s="0" t="s">
        <x:v>81</x:v>
      </x:c>
      <x:c r="F2403" s="0" t="s">
        <x:v>82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130</x:v>
      </x:c>
      <x:c r="D2404" s="0" t="s">
        <x:v>130</x:v>
      </x:c>
      <x:c r="E2404" s="0" t="s">
        <x:v>81</x:v>
      </x:c>
      <x:c r="F2404" s="0" t="s">
        <x:v>82</x:v>
      </x:c>
      <x:c r="G2404" s="0" t="s">
        <x:v>69</x:v>
      </x:c>
      <x:c r="H2404" s="0" t="s">
        <x:v>70</x:v>
      </x:c>
      <x:c r="I2404" s="0" t="s">
        <x:v>54</x:v>
      </x:c>
      <x:c r="J2404" s="0">
        <x:v>2</x:v>
      </x:c>
    </x:row>
    <x:row r="2405" spans="1:10">
      <x:c r="A2405" s="0" t="s">
        <x:v>2</x:v>
      </x:c>
      <x:c r="B2405" s="0" t="s">
        <x:v>4</x:v>
      </x:c>
      <x:c r="C2405" s="0" t="s">
        <x:v>130</x:v>
      </x:c>
      <x:c r="D2405" s="0" t="s">
        <x:v>130</x:v>
      </x:c>
      <x:c r="E2405" s="0" t="s">
        <x:v>83</x:v>
      </x:c>
      <x:c r="F2405" s="0" t="s">
        <x:v>84</x:v>
      </x:c>
      <x:c r="G2405" s="0" t="s">
        <x:v>52</x:v>
      </x:c>
      <x:c r="H2405" s="0" t="s">
        <x:v>53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130</x:v>
      </x:c>
      <x:c r="D2406" s="0" t="s">
        <x:v>130</x:v>
      </x:c>
      <x:c r="E2406" s="0" t="s">
        <x:v>83</x:v>
      </x:c>
      <x:c r="F2406" s="0" t="s">
        <x:v>84</x:v>
      </x:c>
      <x:c r="G2406" s="0" t="s">
        <x:v>55</x:v>
      </x:c>
      <x:c r="H2406" s="0" t="s">
        <x:v>56</x:v>
      </x:c>
      <x:c r="I2406" s="0" t="s">
        <x:v>54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130</x:v>
      </x:c>
      <x:c r="D2407" s="0" t="s">
        <x:v>130</x:v>
      </x:c>
      <x:c r="E2407" s="0" t="s">
        <x:v>83</x:v>
      </x:c>
      <x:c r="F2407" s="0" t="s">
        <x:v>84</x:v>
      </x:c>
      <x:c r="G2407" s="0" t="s">
        <x:v>57</x:v>
      </x:c>
      <x:c r="H2407" s="0" t="s">
        <x:v>58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130</x:v>
      </x:c>
      <x:c r="D2408" s="0" t="s">
        <x:v>130</x:v>
      </x:c>
      <x:c r="E2408" s="0" t="s">
        <x:v>83</x:v>
      </x:c>
      <x:c r="F2408" s="0" t="s">
        <x:v>84</x:v>
      </x:c>
      <x:c r="G2408" s="0" t="s">
        <x:v>59</x:v>
      </x:c>
      <x:c r="H2408" s="0" t="s">
        <x:v>60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130</x:v>
      </x:c>
      <x:c r="D2409" s="0" t="s">
        <x:v>130</x:v>
      </x:c>
      <x:c r="E2409" s="0" t="s">
        <x:v>83</x:v>
      </x:c>
      <x:c r="F2409" s="0" t="s">
        <x:v>84</x:v>
      </x:c>
      <x:c r="G2409" s="0" t="s">
        <x:v>61</x:v>
      </x:c>
      <x:c r="H2409" s="0" t="s">
        <x:v>62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130</x:v>
      </x:c>
      <x:c r="D2410" s="0" t="s">
        <x:v>130</x:v>
      </x:c>
      <x:c r="E2410" s="0" t="s">
        <x:v>83</x:v>
      </x:c>
      <x:c r="F2410" s="0" t="s">
        <x:v>84</x:v>
      </x:c>
      <x:c r="G2410" s="0" t="s">
        <x:v>63</x:v>
      </x:c>
      <x:c r="H2410" s="0" t="s">
        <x:v>64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130</x:v>
      </x:c>
      <x:c r="D2411" s="0" t="s">
        <x:v>130</x:v>
      </x:c>
      <x:c r="E2411" s="0" t="s">
        <x:v>83</x:v>
      </x:c>
      <x:c r="F2411" s="0" t="s">
        <x:v>84</x:v>
      </x:c>
      <x:c r="G2411" s="0" t="s">
        <x:v>65</x:v>
      </x:c>
      <x:c r="H2411" s="0" t="s">
        <x:v>66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130</x:v>
      </x:c>
      <x:c r="D2412" s="0" t="s">
        <x:v>130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130</x:v>
      </x:c>
      <x:c r="D2413" s="0" t="s">
        <x:v>130</x:v>
      </x:c>
      <x:c r="E2413" s="0" t="s">
        <x:v>83</x:v>
      </x:c>
      <x:c r="F2413" s="0" t="s">
        <x:v>84</x:v>
      </x:c>
      <x:c r="G2413" s="0" t="s">
        <x:v>69</x:v>
      </x:c>
      <x:c r="H2413" s="0" t="s">
        <x:v>70</x:v>
      </x:c>
      <x:c r="I2413" s="0" t="s">
        <x:v>54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130</x:v>
      </x:c>
      <x:c r="D2414" s="0" t="s">
        <x:v>130</x:v>
      </x:c>
      <x:c r="E2414" s="0" t="s">
        <x:v>85</x:v>
      </x:c>
      <x:c r="F2414" s="0" t="s">
        <x:v>86</x:v>
      </x:c>
      <x:c r="G2414" s="0" t="s">
        <x:v>52</x:v>
      </x:c>
      <x:c r="H2414" s="0" t="s">
        <x:v>53</x:v>
      </x:c>
      <x:c r="I2414" s="0" t="s">
        <x:v>54</x:v>
      </x:c>
    </x:row>
    <x:row r="2415" spans="1:10">
      <x:c r="A2415" s="0" t="s">
        <x:v>2</x:v>
      </x:c>
      <x:c r="B2415" s="0" t="s">
        <x:v>4</x:v>
      </x:c>
      <x:c r="C2415" s="0" t="s">
        <x:v>130</x:v>
      </x:c>
      <x:c r="D2415" s="0" t="s">
        <x:v>130</x:v>
      </x:c>
      <x:c r="E2415" s="0" t="s">
        <x:v>85</x:v>
      </x:c>
      <x:c r="F2415" s="0" t="s">
        <x:v>86</x:v>
      </x:c>
      <x:c r="G2415" s="0" t="s">
        <x:v>55</x:v>
      </x:c>
      <x:c r="H2415" s="0" t="s">
        <x:v>56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130</x:v>
      </x:c>
      <x:c r="D2416" s="0" t="s">
        <x:v>130</x:v>
      </x:c>
      <x:c r="E2416" s="0" t="s">
        <x:v>85</x:v>
      </x:c>
      <x:c r="F2416" s="0" t="s">
        <x:v>86</x:v>
      </x:c>
      <x:c r="G2416" s="0" t="s">
        <x:v>57</x:v>
      </x:c>
      <x:c r="H2416" s="0" t="s">
        <x:v>58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130</x:v>
      </x:c>
      <x:c r="D2417" s="0" t="s">
        <x:v>130</x:v>
      </x:c>
      <x:c r="E2417" s="0" t="s">
        <x:v>85</x:v>
      </x:c>
      <x:c r="F2417" s="0" t="s">
        <x:v>86</x:v>
      </x:c>
      <x:c r="G2417" s="0" t="s">
        <x:v>59</x:v>
      </x:c>
      <x:c r="H2417" s="0" t="s">
        <x:v>60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130</x:v>
      </x:c>
      <x:c r="D2418" s="0" t="s">
        <x:v>130</x:v>
      </x:c>
      <x:c r="E2418" s="0" t="s">
        <x:v>85</x:v>
      </x:c>
      <x:c r="F2418" s="0" t="s">
        <x:v>86</x:v>
      </x:c>
      <x:c r="G2418" s="0" t="s">
        <x:v>61</x:v>
      </x:c>
      <x:c r="H2418" s="0" t="s">
        <x:v>62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130</x:v>
      </x:c>
      <x:c r="D2419" s="0" t="s">
        <x:v>130</x:v>
      </x:c>
      <x:c r="E2419" s="0" t="s">
        <x:v>85</x:v>
      </x:c>
      <x:c r="F2419" s="0" t="s">
        <x:v>86</x:v>
      </x:c>
      <x:c r="G2419" s="0" t="s">
        <x:v>63</x:v>
      </x:c>
      <x:c r="H2419" s="0" t="s">
        <x:v>64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130</x:v>
      </x:c>
      <x:c r="D2420" s="0" t="s">
        <x:v>130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130</x:v>
      </x:c>
      <x:c r="D2421" s="0" t="s">
        <x:v>130</x:v>
      </x:c>
      <x:c r="E2421" s="0" t="s">
        <x:v>85</x:v>
      </x:c>
      <x:c r="F2421" s="0" t="s">
        <x:v>86</x:v>
      </x:c>
      <x:c r="G2421" s="0" t="s">
        <x:v>67</x:v>
      </x:c>
      <x:c r="H2421" s="0" t="s">
        <x:v>68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130</x:v>
      </x:c>
      <x:c r="D2422" s="0" t="s">
        <x:v>130</x:v>
      </x:c>
      <x:c r="E2422" s="0" t="s">
        <x:v>85</x:v>
      </x:c>
      <x:c r="F2422" s="0" t="s">
        <x:v>86</x:v>
      </x:c>
      <x:c r="G2422" s="0" t="s">
        <x:v>69</x:v>
      </x:c>
      <x:c r="H2422" s="0" t="s">
        <x:v>70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130</x:v>
      </x:c>
      <x:c r="D2423" s="0" t="s">
        <x:v>130</x:v>
      </x:c>
      <x:c r="E2423" s="0" t="s">
        <x:v>87</x:v>
      </x:c>
      <x:c r="F2423" s="0" t="s">
        <x:v>88</x:v>
      </x:c>
      <x:c r="G2423" s="0" t="s">
        <x:v>52</x:v>
      </x:c>
      <x:c r="H2423" s="0" t="s">
        <x:v>53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130</x:v>
      </x:c>
      <x:c r="D2424" s="0" t="s">
        <x:v>130</x:v>
      </x:c>
      <x:c r="E2424" s="0" t="s">
        <x:v>87</x:v>
      </x:c>
      <x:c r="F2424" s="0" t="s">
        <x:v>88</x:v>
      </x:c>
      <x:c r="G2424" s="0" t="s">
        <x:v>55</x:v>
      </x:c>
      <x:c r="H2424" s="0" t="s">
        <x:v>56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130</x:v>
      </x:c>
      <x:c r="D2425" s="0" t="s">
        <x:v>130</x:v>
      </x:c>
      <x:c r="E2425" s="0" t="s">
        <x:v>87</x:v>
      </x:c>
      <x:c r="F2425" s="0" t="s">
        <x:v>88</x:v>
      </x:c>
      <x:c r="G2425" s="0" t="s">
        <x:v>57</x:v>
      </x:c>
      <x:c r="H2425" s="0" t="s">
        <x:v>58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130</x:v>
      </x:c>
      <x:c r="D2426" s="0" t="s">
        <x:v>130</x:v>
      </x:c>
      <x:c r="E2426" s="0" t="s">
        <x:v>87</x:v>
      </x:c>
      <x:c r="F2426" s="0" t="s">
        <x:v>88</x:v>
      </x:c>
      <x:c r="G2426" s="0" t="s">
        <x:v>59</x:v>
      </x:c>
      <x:c r="H2426" s="0" t="s">
        <x:v>60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130</x:v>
      </x:c>
      <x:c r="D2427" s="0" t="s">
        <x:v>130</x:v>
      </x:c>
      <x:c r="E2427" s="0" t="s">
        <x:v>87</x:v>
      </x:c>
      <x:c r="F2427" s="0" t="s">
        <x:v>88</x:v>
      </x:c>
      <x:c r="G2427" s="0" t="s">
        <x:v>61</x:v>
      </x:c>
      <x:c r="H2427" s="0" t="s">
        <x:v>62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130</x:v>
      </x:c>
      <x:c r="D2428" s="0" t="s">
        <x:v>130</x:v>
      </x:c>
      <x:c r="E2428" s="0" t="s">
        <x:v>87</x:v>
      </x:c>
      <x:c r="F2428" s="0" t="s">
        <x:v>88</x:v>
      </x:c>
      <x:c r="G2428" s="0" t="s">
        <x:v>63</x:v>
      </x:c>
      <x:c r="H2428" s="0" t="s">
        <x:v>64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130</x:v>
      </x:c>
      <x:c r="D2429" s="0" t="s">
        <x:v>130</x:v>
      </x:c>
      <x:c r="E2429" s="0" t="s">
        <x:v>87</x:v>
      </x:c>
      <x:c r="F2429" s="0" t="s">
        <x:v>88</x:v>
      </x:c>
      <x:c r="G2429" s="0" t="s">
        <x:v>65</x:v>
      </x:c>
      <x:c r="H2429" s="0" t="s">
        <x:v>66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130</x:v>
      </x:c>
      <x:c r="D2430" s="0" t="s">
        <x:v>130</x:v>
      </x:c>
      <x:c r="E2430" s="0" t="s">
        <x:v>87</x:v>
      </x:c>
      <x:c r="F2430" s="0" t="s">
        <x:v>88</x:v>
      </x:c>
      <x:c r="G2430" s="0" t="s">
        <x:v>67</x:v>
      </x:c>
      <x:c r="H2430" s="0" t="s">
        <x:v>68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130</x:v>
      </x:c>
      <x:c r="D2431" s="0" t="s">
        <x:v>130</x:v>
      </x:c>
      <x:c r="E2431" s="0" t="s">
        <x:v>87</x:v>
      </x:c>
      <x:c r="F2431" s="0" t="s">
        <x:v>88</x:v>
      </x:c>
      <x:c r="G2431" s="0" t="s">
        <x:v>69</x:v>
      </x:c>
      <x:c r="H2431" s="0" t="s">
        <x:v>70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130</x:v>
      </x:c>
      <x:c r="D2432" s="0" t="s">
        <x:v>130</x:v>
      </x:c>
      <x:c r="E2432" s="0" t="s">
        <x:v>89</x:v>
      </x:c>
      <x:c r="F2432" s="0" t="s">
        <x:v>90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130</x:v>
      </x:c>
      <x:c r="D2433" s="0" t="s">
        <x:v>130</x:v>
      </x:c>
      <x:c r="E2433" s="0" t="s">
        <x:v>89</x:v>
      </x:c>
      <x:c r="F2433" s="0" t="s">
        <x:v>90</x:v>
      </x:c>
      <x:c r="G2433" s="0" t="s">
        <x:v>55</x:v>
      </x:c>
      <x:c r="H2433" s="0" t="s">
        <x:v>56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130</x:v>
      </x:c>
      <x:c r="D2434" s="0" t="s">
        <x:v>130</x:v>
      </x:c>
      <x:c r="E2434" s="0" t="s">
        <x:v>89</x:v>
      </x:c>
      <x:c r="F2434" s="0" t="s">
        <x:v>90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130</x:v>
      </x:c>
      <x:c r="D2435" s="0" t="s">
        <x:v>130</x:v>
      </x:c>
      <x:c r="E2435" s="0" t="s">
        <x:v>89</x:v>
      </x:c>
      <x:c r="F2435" s="0" t="s">
        <x:v>90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130</x:v>
      </x:c>
      <x:c r="D2436" s="0" t="s">
        <x:v>130</x:v>
      </x:c>
      <x:c r="E2436" s="0" t="s">
        <x:v>89</x:v>
      </x:c>
      <x:c r="F2436" s="0" t="s">
        <x:v>90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130</x:v>
      </x:c>
      <x:c r="D2437" s="0" t="s">
        <x:v>130</x:v>
      </x:c>
      <x:c r="E2437" s="0" t="s">
        <x:v>89</x:v>
      </x:c>
      <x:c r="F2437" s="0" t="s">
        <x:v>90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130</x:v>
      </x:c>
      <x:c r="D2438" s="0" t="s">
        <x:v>130</x:v>
      </x:c>
      <x:c r="E2438" s="0" t="s">
        <x:v>89</x:v>
      </x:c>
      <x:c r="F2438" s="0" t="s">
        <x:v>90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130</x:v>
      </x:c>
      <x:c r="D2439" s="0" t="s">
        <x:v>130</x:v>
      </x:c>
      <x:c r="E2439" s="0" t="s">
        <x:v>89</x:v>
      </x:c>
      <x:c r="F2439" s="0" t="s">
        <x:v>90</x:v>
      </x:c>
      <x:c r="G2439" s="0" t="s">
        <x:v>67</x:v>
      </x:c>
      <x:c r="H2439" s="0" t="s">
        <x:v>68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130</x:v>
      </x:c>
      <x:c r="D2440" s="0" t="s">
        <x:v>130</x:v>
      </x:c>
      <x:c r="E2440" s="0" t="s">
        <x:v>89</x:v>
      </x:c>
      <x:c r="F2440" s="0" t="s">
        <x:v>90</x:v>
      </x:c>
      <x:c r="G2440" s="0" t="s">
        <x:v>69</x:v>
      </x:c>
      <x:c r="H2440" s="0" t="s">
        <x:v>70</x:v>
      </x:c>
      <x:c r="I2440" s="0" t="s">
        <x:v>54</x:v>
      </x:c>
      <x:c r="J2440" s="0">
        <x:v>1</x:v>
      </x:c>
    </x:row>
    <x:row r="2441" spans="1:10">
      <x:c r="A2441" s="0" t="s">
        <x:v>2</x:v>
      </x:c>
      <x:c r="B2441" s="0" t="s">
        <x:v>4</x:v>
      </x:c>
      <x:c r="C2441" s="0" t="s">
        <x:v>130</x:v>
      </x:c>
      <x:c r="D2441" s="0" t="s">
        <x:v>130</x:v>
      </x:c>
      <x:c r="E2441" s="0" t="s">
        <x:v>91</x:v>
      </x:c>
      <x:c r="F2441" s="0" t="s">
        <x:v>92</x:v>
      </x:c>
      <x:c r="G2441" s="0" t="s">
        <x:v>52</x:v>
      </x:c>
      <x:c r="H2441" s="0" t="s">
        <x:v>53</x:v>
      </x:c>
      <x:c r="I2441" s="0" t="s">
        <x:v>54</x:v>
      </x:c>
      <x:c r="J2441" s="0">
        <x:v>2</x:v>
      </x:c>
    </x:row>
    <x:row r="2442" spans="1:10">
      <x:c r="A2442" s="0" t="s">
        <x:v>2</x:v>
      </x:c>
      <x:c r="B2442" s="0" t="s">
        <x:v>4</x:v>
      </x:c>
      <x:c r="C2442" s="0" t="s">
        <x:v>130</x:v>
      </x:c>
      <x:c r="D2442" s="0" t="s">
        <x:v>130</x:v>
      </x:c>
      <x:c r="E2442" s="0" t="s">
        <x:v>91</x:v>
      </x:c>
      <x:c r="F2442" s="0" t="s">
        <x:v>92</x:v>
      </x:c>
      <x:c r="G2442" s="0" t="s">
        <x:v>55</x:v>
      </x:c>
      <x:c r="H2442" s="0" t="s">
        <x:v>56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130</x:v>
      </x:c>
      <x:c r="D2443" s="0" t="s">
        <x:v>130</x:v>
      </x:c>
      <x:c r="E2443" s="0" t="s">
        <x:v>91</x:v>
      </x:c>
      <x:c r="F2443" s="0" t="s">
        <x:v>92</x:v>
      </x:c>
      <x:c r="G2443" s="0" t="s">
        <x:v>57</x:v>
      </x:c>
      <x:c r="H2443" s="0" t="s">
        <x:v>58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130</x:v>
      </x:c>
      <x:c r="D2444" s="0" t="s">
        <x:v>130</x:v>
      </x:c>
      <x:c r="E2444" s="0" t="s">
        <x:v>91</x:v>
      </x:c>
      <x:c r="F2444" s="0" t="s">
        <x:v>92</x:v>
      </x:c>
      <x:c r="G2444" s="0" t="s">
        <x:v>59</x:v>
      </x:c>
      <x:c r="H2444" s="0" t="s">
        <x:v>60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130</x:v>
      </x:c>
      <x:c r="D2445" s="0" t="s">
        <x:v>130</x:v>
      </x:c>
      <x:c r="E2445" s="0" t="s">
        <x:v>91</x:v>
      </x:c>
      <x:c r="F2445" s="0" t="s">
        <x:v>92</x:v>
      </x:c>
      <x:c r="G2445" s="0" t="s">
        <x:v>61</x:v>
      </x:c>
      <x:c r="H2445" s="0" t="s">
        <x:v>62</x:v>
      </x:c>
      <x:c r="I2445" s="0" t="s">
        <x:v>54</x:v>
      </x:c>
      <x:c r="J2445" s="0">
        <x:v>14</x:v>
      </x:c>
    </x:row>
    <x:row r="2446" spans="1:10">
      <x:c r="A2446" s="0" t="s">
        <x:v>2</x:v>
      </x:c>
      <x:c r="B2446" s="0" t="s">
        <x:v>4</x:v>
      </x:c>
      <x:c r="C2446" s="0" t="s">
        <x:v>130</x:v>
      </x:c>
      <x:c r="D2446" s="0" t="s">
        <x:v>130</x:v>
      </x:c>
      <x:c r="E2446" s="0" t="s">
        <x:v>91</x:v>
      </x:c>
      <x:c r="F2446" s="0" t="s">
        <x:v>92</x:v>
      </x:c>
      <x:c r="G2446" s="0" t="s">
        <x:v>63</x:v>
      </x:c>
      <x:c r="H2446" s="0" t="s">
        <x:v>64</x:v>
      </x:c>
      <x:c r="I2446" s="0" t="s">
        <x:v>54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130</x:v>
      </x:c>
      <x:c r="D2447" s="0" t="s">
        <x:v>130</x:v>
      </x:c>
      <x:c r="E2447" s="0" t="s">
        <x:v>91</x:v>
      </x:c>
      <x:c r="F2447" s="0" t="s">
        <x:v>92</x:v>
      </x:c>
      <x:c r="G2447" s="0" t="s">
        <x:v>65</x:v>
      </x:c>
      <x:c r="H2447" s="0" t="s">
        <x:v>66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130</x:v>
      </x:c>
      <x:c r="D2448" s="0" t="s">
        <x:v>130</x:v>
      </x:c>
      <x:c r="E2448" s="0" t="s">
        <x:v>91</x:v>
      </x:c>
      <x:c r="F2448" s="0" t="s">
        <x:v>92</x:v>
      </x:c>
      <x:c r="G2448" s="0" t="s">
        <x:v>67</x:v>
      </x:c>
      <x:c r="H2448" s="0" t="s">
        <x:v>68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130</x:v>
      </x:c>
      <x:c r="D2449" s="0" t="s">
        <x:v>130</x:v>
      </x:c>
      <x:c r="E2449" s="0" t="s">
        <x:v>91</x:v>
      </x:c>
      <x:c r="F2449" s="0" t="s">
        <x:v>92</x:v>
      </x:c>
      <x:c r="G2449" s="0" t="s">
        <x:v>69</x:v>
      </x:c>
      <x:c r="H2449" s="0" t="s">
        <x:v>70</x:v>
      </x:c>
      <x:c r="I2449" s="0" t="s">
        <x:v>54</x:v>
      </x:c>
      <x:c r="J2449" s="0">
        <x:v>29</x:v>
      </x:c>
    </x:row>
    <x:row r="2450" spans="1:10">
      <x:c r="A2450" s="0" t="s">
        <x:v>2</x:v>
      </x:c>
      <x:c r="B2450" s="0" t="s">
        <x:v>4</x:v>
      </x:c>
      <x:c r="C2450" s="0" t="s">
        <x:v>130</x:v>
      </x:c>
      <x:c r="D2450" s="0" t="s">
        <x:v>130</x:v>
      </x:c>
      <x:c r="E2450" s="0" t="s">
        <x:v>93</x:v>
      </x:c>
      <x:c r="F2450" s="0" t="s">
        <x:v>94</x:v>
      </x:c>
      <x:c r="G2450" s="0" t="s">
        <x:v>52</x:v>
      </x:c>
      <x:c r="H2450" s="0" t="s">
        <x:v>53</x:v>
      </x:c>
      <x:c r="I2450" s="0" t="s">
        <x:v>54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130</x:v>
      </x:c>
      <x:c r="D2451" s="0" t="s">
        <x:v>130</x:v>
      </x:c>
      <x:c r="E2451" s="0" t="s">
        <x:v>93</x:v>
      </x:c>
      <x:c r="F2451" s="0" t="s">
        <x:v>94</x:v>
      </x:c>
      <x:c r="G2451" s="0" t="s">
        <x:v>55</x:v>
      </x:c>
      <x:c r="H2451" s="0" t="s">
        <x:v>56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130</x:v>
      </x:c>
      <x:c r="D2452" s="0" t="s">
        <x:v>130</x:v>
      </x:c>
      <x:c r="E2452" s="0" t="s">
        <x:v>93</x:v>
      </x:c>
      <x:c r="F2452" s="0" t="s">
        <x:v>94</x:v>
      </x:c>
      <x:c r="G2452" s="0" t="s">
        <x:v>57</x:v>
      </x:c>
      <x:c r="H2452" s="0" t="s">
        <x:v>58</x:v>
      </x:c>
      <x:c r="I2452" s="0" t="s">
        <x:v>54</x:v>
      </x:c>
      <x:c r="J2452" s="0">
        <x:v>8</x:v>
      </x:c>
    </x:row>
    <x:row r="2453" spans="1:10">
      <x:c r="A2453" s="0" t="s">
        <x:v>2</x:v>
      </x:c>
      <x:c r="B2453" s="0" t="s">
        <x:v>4</x:v>
      </x:c>
      <x:c r="C2453" s="0" t="s">
        <x:v>130</x:v>
      </x:c>
      <x:c r="D2453" s="0" t="s">
        <x:v>130</x:v>
      </x:c>
      <x:c r="E2453" s="0" t="s">
        <x:v>93</x:v>
      </x:c>
      <x:c r="F2453" s="0" t="s">
        <x:v>94</x:v>
      </x:c>
      <x:c r="G2453" s="0" t="s">
        <x:v>59</x:v>
      </x:c>
      <x:c r="H2453" s="0" t="s">
        <x:v>60</x:v>
      </x:c>
      <x:c r="I2453" s="0" t="s">
        <x:v>54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130</x:v>
      </x:c>
      <x:c r="D2454" s="0" t="s">
        <x:v>130</x:v>
      </x:c>
      <x:c r="E2454" s="0" t="s">
        <x:v>93</x:v>
      </x:c>
      <x:c r="F2454" s="0" t="s">
        <x:v>94</x:v>
      </x:c>
      <x:c r="G2454" s="0" t="s">
        <x:v>61</x:v>
      </x:c>
      <x:c r="H2454" s="0" t="s">
        <x:v>62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130</x:v>
      </x:c>
      <x:c r="D2455" s="0" t="s">
        <x:v>130</x:v>
      </x:c>
      <x:c r="E2455" s="0" t="s">
        <x:v>93</x:v>
      </x:c>
      <x:c r="F2455" s="0" t="s">
        <x:v>94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130</x:v>
      </x:c>
      <x:c r="D2456" s="0" t="s">
        <x:v>130</x:v>
      </x:c>
      <x:c r="E2456" s="0" t="s">
        <x:v>93</x:v>
      </x:c>
      <x:c r="F2456" s="0" t="s">
        <x:v>94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130</x:v>
      </x:c>
      <x:c r="D2457" s="0" t="s">
        <x:v>130</x:v>
      </x:c>
      <x:c r="E2457" s="0" t="s">
        <x:v>93</x:v>
      </x:c>
      <x:c r="F2457" s="0" t="s">
        <x:v>94</x:v>
      </x:c>
      <x:c r="G2457" s="0" t="s">
        <x:v>67</x:v>
      </x:c>
      <x:c r="H2457" s="0" t="s">
        <x:v>68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130</x:v>
      </x:c>
      <x:c r="D2458" s="0" t="s">
        <x:v>130</x:v>
      </x:c>
      <x:c r="E2458" s="0" t="s">
        <x:v>93</x:v>
      </x:c>
      <x:c r="F2458" s="0" t="s">
        <x:v>94</x:v>
      </x:c>
      <x:c r="G2458" s="0" t="s">
        <x:v>69</x:v>
      </x:c>
      <x:c r="H2458" s="0" t="s">
        <x:v>70</x:v>
      </x:c>
      <x:c r="I2458" s="0" t="s">
        <x:v>54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130</x:v>
      </x:c>
      <x:c r="D2459" s="0" t="s">
        <x:v>130</x:v>
      </x:c>
      <x:c r="E2459" s="0" t="s">
        <x:v>95</x:v>
      </x:c>
      <x:c r="F2459" s="0" t="s">
        <x:v>96</x:v>
      </x:c>
      <x:c r="G2459" s="0" t="s">
        <x:v>52</x:v>
      </x:c>
      <x:c r="H2459" s="0" t="s">
        <x:v>53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130</x:v>
      </x:c>
      <x:c r="D2460" s="0" t="s">
        <x:v>130</x:v>
      </x:c>
      <x:c r="E2460" s="0" t="s">
        <x:v>95</x:v>
      </x:c>
      <x:c r="F2460" s="0" t="s">
        <x:v>96</x:v>
      </x:c>
      <x:c r="G2460" s="0" t="s">
        <x:v>55</x:v>
      </x:c>
      <x:c r="H2460" s="0" t="s">
        <x:v>56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130</x:v>
      </x:c>
      <x:c r="D2461" s="0" t="s">
        <x:v>130</x:v>
      </x:c>
      <x:c r="E2461" s="0" t="s">
        <x:v>95</x:v>
      </x:c>
      <x:c r="F2461" s="0" t="s">
        <x:v>96</x:v>
      </x:c>
      <x:c r="G2461" s="0" t="s">
        <x:v>57</x:v>
      </x:c>
      <x:c r="H2461" s="0" t="s">
        <x:v>58</x:v>
      </x:c>
      <x:c r="I2461" s="0" t="s">
        <x:v>54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130</x:v>
      </x:c>
      <x:c r="D2462" s="0" t="s">
        <x:v>130</x:v>
      </x:c>
      <x:c r="E2462" s="0" t="s">
        <x:v>95</x:v>
      </x:c>
      <x:c r="F2462" s="0" t="s">
        <x:v>96</x:v>
      </x:c>
      <x:c r="G2462" s="0" t="s">
        <x:v>59</x:v>
      </x:c>
      <x:c r="H2462" s="0" t="s">
        <x:v>60</x:v>
      </x:c>
      <x:c r="I2462" s="0" t="s">
        <x:v>54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130</x:v>
      </x:c>
      <x:c r="D2463" s="0" t="s">
        <x:v>130</x:v>
      </x:c>
      <x:c r="E2463" s="0" t="s">
        <x:v>95</x:v>
      </x:c>
      <x:c r="F2463" s="0" t="s">
        <x:v>96</x:v>
      </x:c>
      <x:c r="G2463" s="0" t="s">
        <x:v>61</x:v>
      </x:c>
      <x:c r="H2463" s="0" t="s">
        <x:v>62</x:v>
      </x:c>
      <x:c r="I2463" s="0" t="s">
        <x:v>54</x:v>
      </x:c>
    </x:row>
    <x:row r="2464" spans="1:10">
      <x:c r="A2464" s="0" t="s">
        <x:v>2</x:v>
      </x:c>
      <x:c r="B2464" s="0" t="s">
        <x:v>4</x:v>
      </x:c>
      <x:c r="C2464" s="0" t="s">
        <x:v>130</x:v>
      </x:c>
      <x:c r="D2464" s="0" t="s">
        <x:v>130</x:v>
      </x:c>
      <x:c r="E2464" s="0" t="s">
        <x:v>95</x:v>
      </x:c>
      <x:c r="F2464" s="0" t="s">
        <x:v>96</x:v>
      </x:c>
      <x:c r="G2464" s="0" t="s">
        <x:v>63</x:v>
      </x:c>
      <x:c r="H2464" s="0" t="s">
        <x:v>64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130</x:v>
      </x:c>
      <x:c r="D2465" s="0" t="s">
        <x:v>130</x:v>
      </x:c>
      <x:c r="E2465" s="0" t="s">
        <x:v>95</x:v>
      </x:c>
      <x:c r="F2465" s="0" t="s">
        <x:v>96</x:v>
      </x:c>
      <x:c r="G2465" s="0" t="s">
        <x:v>65</x:v>
      </x:c>
      <x:c r="H2465" s="0" t="s">
        <x:v>66</x:v>
      </x:c>
      <x:c r="I2465" s="0" t="s">
        <x:v>54</x:v>
      </x:c>
    </x:row>
    <x:row r="2466" spans="1:10">
      <x:c r="A2466" s="0" t="s">
        <x:v>2</x:v>
      </x:c>
      <x:c r="B2466" s="0" t="s">
        <x:v>4</x:v>
      </x:c>
      <x:c r="C2466" s="0" t="s">
        <x:v>130</x:v>
      </x:c>
      <x:c r="D2466" s="0" t="s">
        <x:v>130</x:v>
      </x:c>
      <x:c r="E2466" s="0" t="s">
        <x:v>95</x:v>
      </x:c>
      <x:c r="F2466" s="0" t="s">
        <x:v>96</x:v>
      </x:c>
      <x:c r="G2466" s="0" t="s">
        <x:v>67</x:v>
      </x:c>
      <x:c r="H2466" s="0" t="s">
        <x:v>68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130</x:v>
      </x:c>
      <x:c r="D2467" s="0" t="s">
        <x:v>130</x:v>
      </x:c>
      <x:c r="E2467" s="0" t="s">
        <x:v>95</x:v>
      </x:c>
      <x:c r="F2467" s="0" t="s">
        <x:v>96</x:v>
      </x:c>
      <x:c r="G2467" s="0" t="s">
        <x:v>69</x:v>
      </x:c>
      <x:c r="H2467" s="0" t="s">
        <x:v>70</x:v>
      </x:c>
      <x:c r="I2467" s="0" t="s">
        <x:v>54</x:v>
      </x:c>
      <x:c r="J2467" s="0">
        <x:v>2</x:v>
      </x:c>
    </x:row>
    <x:row r="2468" spans="1:10">
      <x:c r="A2468" s="0" t="s">
        <x:v>2</x:v>
      </x:c>
      <x:c r="B2468" s="0" t="s">
        <x:v>4</x:v>
      </x:c>
      <x:c r="C2468" s="0" t="s">
        <x:v>130</x:v>
      </x:c>
      <x:c r="D2468" s="0" t="s">
        <x:v>130</x:v>
      </x:c>
      <x:c r="E2468" s="0" t="s">
        <x:v>97</x:v>
      </x:c>
      <x:c r="F2468" s="0" t="s">
        <x:v>98</x:v>
      </x:c>
      <x:c r="G2468" s="0" t="s">
        <x:v>52</x:v>
      </x:c>
      <x:c r="H2468" s="0" t="s">
        <x:v>53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130</x:v>
      </x:c>
      <x:c r="D2469" s="0" t="s">
        <x:v>130</x:v>
      </x:c>
      <x:c r="E2469" s="0" t="s">
        <x:v>97</x:v>
      </x:c>
      <x:c r="F2469" s="0" t="s">
        <x:v>98</x:v>
      </x:c>
      <x:c r="G2469" s="0" t="s">
        <x:v>55</x:v>
      </x:c>
      <x:c r="H2469" s="0" t="s">
        <x:v>56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130</x:v>
      </x:c>
      <x:c r="D2470" s="0" t="s">
        <x:v>130</x:v>
      </x:c>
      <x:c r="E2470" s="0" t="s">
        <x:v>97</x:v>
      </x:c>
      <x:c r="F2470" s="0" t="s">
        <x:v>98</x:v>
      </x:c>
      <x:c r="G2470" s="0" t="s">
        <x:v>57</x:v>
      </x:c>
      <x:c r="H2470" s="0" t="s">
        <x:v>58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130</x:v>
      </x:c>
      <x:c r="D2471" s="0" t="s">
        <x:v>130</x:v>
      </x:c>
      <x:c r="E2471" s="0" t="s">
        <x:v>97</x:v>
      </x:c>
      <x:c r="F2471" s="0" t="s">
        <x:v>98</x:v>
      </x:c>
      <x:c r="G2471" s="0" t="s">
        <x:v>59</x:v>
      </x:c>
      <x:c r="H2471" s="0" t="s">
        <x:v>60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130</x:v>
      </x:c>
      <x:c r="D2472" s="0" t="s">
        <x:v>130</x:v>
      </x:c>
      <x:c r="E2472" s="0" t="s">
        <x:v>97</x:v>
      </x:c>
      <x:c r="F2472" s="0" t="s">
        <x:v>98</x:v>
      </x:c>
      <x:c r="G2472" s="0" t="s">
        <x:v>61</x:v>
      </x:c>
      <x:c r="H2472" s="0" t="s">
        <x:v>62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130</x:v>
      </x:c>
      <x:c r="D2473" s="0" t="s">
        <x:v>130</x:v>
      </x:c>
      <x:c r="E2473" s="0" t="s">
        <x:v>97</x:v>
      </x:c>
      <x:c r="F2473" s="0" t="s">
        <x:v>98</x:v>
      </x:c>
      <x:c r="G2473" s="0" t="s">
        <x:v>63</x:v>
      </x:c>
      <x:c r="H2473" s="0" t="s">
        <x:v>64</x:v>
      </x:c>
      <x:c r="I2473" s="0" t="s">
        <x:v>54</x:v>
      </x:c>
    </x:row>
    <x:row r="2474" spans="1:10">
      <x:c r="A2474" s="0" t="s">
        <x:v>2</x:v>
      </x:c>
      <x:c r="B2474" s="0" t="s">
        <x:v>4</x:v>
      </x:c>
      <x:c r="C2474" s="0" t="s">
        <x:v>130</x:v>
      </x:c>
      <x:c r="D2474" s="0" t="s">
        <x:v>130</x:v>
      </x:c>
      <x:c r="E2474" s="0" t="s">
        <x:v>97</x:v>
      </x:c>
      <x:c r="F2474" s="0" t="s">
        <x:v>98</x:v>
      </x:c>
      <x:c r="G2474" s="0" t="s">
        <x:v>65</x:v>
      </x:c>
      <x:c r="H2474" s="0" t="s">
        <x:v>66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130</x:v>
      </x:c>
      <x:c r="D2475" s="0" t="s">
        <x:v>130</x:v>
      </x:c>
      <x:c r="E2475" s="0" t="s">
        <x:v>97</x:v>
      </x:c>
      <x:c r="F2475" s="0" t="s">
        <x:v>98</x:v>
      </x:c>
      <x:c r="G2475" s="0" t="s">
        <x:v>67</x:v>
      </x:c>
      <x:c r="H2475" s="0" t="s">
        <x:v>68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130</x:v>
      </x:c>
      <x:c r="D2476" s="0" t="s">
        <x:v>130</x:v>
      </x:c>
      <x:c r="E2476" s="0" t="s">
        <x:v>97</x:v>
      </x:c>
      <x:c r="F2476" s="0" t="s">
        <x:v>98</x:v>
      </x:c>
      <x:c r="G2476" s="0" t="s">
        <x:v>69</x:v>
      </x:c>
      <x:c r="H2476" s="0" t="s">
        <x:v>70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130</x:v>
      </x:c>
      <x:c r="D2477" s="0" t="s">
        <x:v>130</x:v>
      </x:c>
      <x:c r="E2477" s="0" t="s">
        <x:v>99</x:v>
      </x:c>
      <x:c r="F2477" s="0" t="s">
        <x:v>100</x:v>
      </x:c>
      <x:c r="G2477" s="0" t="s">
        <x:v>52</x:v>
      </x:c>
      <x:c r="H2477" s="0" t="s">
        <x:v>53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130</x:v>
      </x:c>
      <x:c r="D2478" s="0" t="s">
        <x:v>130</x:v>
      </x:c>
      <x:c r="E2478" s="0" t="s">
        <x:v>99</x:v>
      </x:c>
      <x:c r="F2478" s="0" t="s">
        <x:v>100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2</x:v>
      </x:c>
      <x:c r="B2479" s="0" t="s">
        <x:v>4</x:v>
      </x:c>
      <x:c r="C2479" s="0" t="s">
        <x:v>130</x:v>
      </x:c>
      <x:c r="D2479" s="0" t="s">
        <x:v>130</x:v>
      </x:c>
      <x:c r="E2479" s="0" t="s">
        <x:v>99</x:v>
      </x:c>
      <x:c r="F2479" s="0" t="s">
        <x:v>100</x:v>
      </x:c>
      <x:c r="G2479" s="0" t="s">
        <x:v>57</x:v>
      </x:c>
      <x:c r="H2479" s="0" t="s">
        <x:v>58</x:v>
      </x:c>
      <x:c r="I2479" s="0" t="s">
        <x:v>54</x:v>
      </x:c>
    </x:row>
    <x:row r="2480" spans="1:10">
      <x:c r="A2480" s="0" t="s">
        <x:v>2</x:v>
      </x:c>
      <x:c r="B2480" s="0" t="s">
        <x:v>4</x:v>
      </x:c>
      <x:c r="C2480" s="0" t="s">
        <x:v>130</x:v>
      </x:c>
      <x:c r="D2480" s="0" t="s">
        <x:v>130</x:v>
      </x:c>
      <x:c r="E2480" s="0" t="s">
        <x:v>99</x:v>
      </x:c>
      <x:c r="F2480" s="0" t="s">
        <x:v>100</x:v>
      </x:c>
      <x:c r="G2480" s="0" t="s">
        <x:v>59</x:v>
      </x:c>
      <x:c r="H2480" s="0" t="s">
        <x:v>60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130</x:v>
      </x:c>
      <x:c r="D2481" s="0" t="s">
        <x:v>130</x:v>
      </x:c>
      <x:c r="E2481" s="0" t="s">
        <x:v>99</x:v>
      </x:c>
      <x:c r="F2481" s="0" t="s">
        <x:v>100</x:v>
      </x:c>
      <x:c r="G2481" s="0" t="s">
        <x:v>61</x:v>
      </x:c>
      <x:c r="H2481" s="0" t="s">
        <x:v>62</x:v>
      </x:c>
      <x:c r="I2481" s="0" t="s">
        <x:v>54</x:v>
      </x:c>
    </x:row>
    <x:row r="2482" spans="1:10">
      <x:c r="A2482" s="0" t="s">
        <x:v>2</x:v>
      </x:c>
      <x:c r="B2482" s="0" t="s">
        <x:v>4</x:v>
      </x:c>
      <x:c r="C2482" s="0" t="s">
        <x:v>130</x:v>
      </x:c>
      <x:c r="D2482" s="0" t="s">
        <x:v>130</x:v>
      </x:c>
      <x:c r="E2482" s="0" t="s">
        <x:v>99</x:v>
      </x:c>
      <x:c r="F2482" s="0" t="s">
        <x:v>100</x:v>
      </x:c>
      <x:c r="G2482" s="0" t="s">
        <x:v>63</x:v>
      </x:c>
      <x:c r="H2482" s="0" t="s">
        <x:v>64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130</x:v>
      </x:c>
      <x:c r="D2483" s="0" t="s">
        <x:v>130</x:v>
      </x:c>
      <x:c r="E2483" s="0" t="s">
        <x:v>99</x:v>
      </x:c>
      <x:c r="F2483" s="0" t="s">
        <x:v>100</x:v>
      </x:c>
      <x:c r="G2483" s="0" t="s">
        <x:v>65</x:v>
      </x:c>
      <x:c r="H2483" s="0" t="s">
        <x:v>66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130</x:v>
      </x:c>
      <x:c r="D2484" s="0" t="s">
        <x:v>130</x:v>
      </x:c>
      <x:c r="E2484" s="0" t="s">
        <x:v>99</x:v>
      </x:c>
      <x:c r="F2484" s="0" t="s">
        <x:v>100</x:v>
      </x:c>
      <x:c r="G2484" s="0" t="s">
        <x:v>67</x:v>
      </x:c>
      <x:c r="H2484" s="0" t="s">
        <x:v>68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130</x:v>
      </x:c>
      <x:c r="D2485" s="0" t="s">
        <x:v>130</x:v>
      </x:c>
      <x:c r="E2485" s="0" t="s">
        <x:v>99</x:v>
      </x:c>
      <x:c r="F2485" s="0" t="s">
        <x:v>100</x:v>
      </x:c>
      <x:c r="G2485" s="0" t="s">
        <x:v>69</x:v>
      </x:c>
      <x:c r="H2485" s="0" t="s">
        <x:v>70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130</x:v>
      </x:c>
      <x:c r="D2486" s="0" t="s">
        <x:v>130</x:v>
      </x:c>
      <x:c r="E2486" s="0" t="s">
        <x:v>101</x:v>
      </x:c>
      <x:c r="F2486" s="0" t="s">
        <x:v>102</x:v>
      </x:c>
      <x:c r="G2486" s="0" t="s">
        <x:v>52</x:v>
      </x:c>
      <x:c r="H2486" s="0" t="s">
        <x:v>53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130</x:v>
      </x:c>
      <x:c r="D2487" s="0" t="s">
        <x:v>130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130</x:v>
      </x:c>
      <x:c r="D2488" s="0" t="s">
        <x:v>130</x:v>
      </x:c>
      <x:c r="E2488" s="0" t="s">
        <x:v>101</x:v>
      </x:c>
      <x:c r="F2488" s="0" t="s">
        <x:v>102</x:v>
      </x:c>
      <x:c r="G2488" s="0" t="s">
        <x:v>57</x:v>
      </x:c>
      <x:c r="H2488" s="0" t="s">
        <x:v>58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130</x:v>
      </x:c>
      <x:c r="D2489" s="0" t="s">
        <x:v>130</x:v>
      </x:c>
      <x:c r="E2489" s="0" t="s">
        <x:v>101</x:v>
      </x:c>
      <x:c r="F2489" s="0" t="s">
        <x:v>102</x:v>
      </x:c>
      <x:c r="G2489" s="0" t="s">
        <x:v>59</x:v>
      </x:c>
      <x:c r="H2489" s="0" t="s">
        <x:v>60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130</x:v>
      </x:c>
      <x:c r="D2490" s="0" t="s">
        <x:v>130</x:v>
      </x:c>
      <x:c r="E2490" s="0" t="s">
        <x:v>101</x:v>
      </x:c>
      <x:c r="F2490" s="0" t="s">
        <x:v>102</x:v>
      </x:c>
      <x:c r="G2490" s="0" t="s">
        <x:v>61</x:v>
      </x:c>
      <x:c r="H2490" s="0" t="s">
        <x:v>62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130</x:v>
      </x:c>
      <x:c r="D2491" s="0" t="s">
        <x:v>130</x:v>
      </x:c>
      <x:c r="E2491" s="0" t="s">
        <x:v>101</x:v>
      </x:c>
      <x:c r="F2491" s="0" t="s">
        <x:v>102</x:v>
      </x:c>
      <x:c r="G2491" s="0" t="s">
        <x:v>63</x:v>
      </x:c>
      <x:c r="H2491" s="0" t="s">
        <x:v>64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130</x:v>
      </x:c>
      <x:c r="D2492" s="0" t="s">
        <x:v>130</x:v>
      </x:c>
      <x:c r="E2492" s="0" t="s">
        <x:v>101</x:v>
      </x:c>
      <x:c r="F2492" s="0" t="s">
        <x:v>102</x:v>
      </x:c>
      <x:c r="G2492" s="0" t="s">
        <x:v>65</x:v>
      </x:c>
      <x:c r="H2492" s="0" t="s">
        <x:v>66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130</x:v>
      </x:c>
      <x:c r="D2493" s="0" t="s">
        <x:v>130</x:v>
      </x:c>
      <x:c r="E2493" s="0" t="s">
        <x:v>101</x:v>
      </x:c>
      <x:c r="F2493" s="0" t="s">
        <x:v>102</x:v>
      </x:c>
      <x:c r="G2493" s="0" t="s">
        <x:v>67</x:v>
      </x:c>
      <x:c r="H2493" s="0" t="s">
        <x:v>68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130</x:v>
      </x:c>
      <x:c r="D2494" s="0" t="s">
        <x:v>130</x:v>
      </x:c>
      <x:c r="E2494" s="0" t="s">
        <x:v>101</x:v>
      </x:c>
      <x:c r="F2494" s="0" t="s">
        <x:v>102</x:v>
      </x:c>
      <x:c r="G2494" s="0" t="s">
        <x:v>69</x:v>
      </x:c>
      <x:c r="H2494" s="0" t="s">
        <x:v>70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130</x:v>
      </x:c>
      <x:c r="D2495" s="0" t="s">
        <x:v>130</x:v>
      </x:c>
      <x:c r="E2495" s="0" t="s">
        <x:v>103</x:v>
      </x:c>
      <x:c r="F2495" s="0" t="s">
        <x:v>104</x:v>
      </x:c>
      <x:c r="G2495" s="0" t="s">
        <x:v>52</x:v>
      </x:c>
      <x:c r="H2495" s="0" t="s">
        <x:v>53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130</x:v>
      </x:c>
      <x:c r="D2496" s="0" t="s">
        <x:v>130</x:v>
      </x:c>
      <x:c r="E2496" s="0" t="s">
        <x:v>103</x:v>
      </x:c>
      <x:c r="F2496" s="0" t="s">
        <x:v>104</x:v>
      </x:c>
      <x:c r="G2496" s="0" t="s">
        <x:v>55</x:v>
      </x:c>
      <x:c r="H2496" s="0" t="s">
        <x:v>56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130</x:v>
      </x:c>
      <x:c r="D2497" s="0" t="s">
        <x:v>130</x:v>
      </x:c>
      <x:c r="E2497" s="0" t="s">
        <x:v>103</x:v>
      </x:c>
      <x:c r="F2497" s="0" t="s">
        <x:v>104</x:v>
      </x:c>
      <x:c r="G2497" s="0" t="s">
        <x:v>57</x:v>
      </x:c>
      <x:c r="H2497" s="0" t="s">
        <x:v>58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130</x:v>
      </x:c>
      <x:c r="E2498" s="0" t="s">
        <x:v>103</x:v>
      </x:c>
      <x:c r="F2498" s="0" t="s">
        <x:v>104</x:v>
      </x:c>
      <x:c r="G2498" s="0" t="s">
        <x:v>59</x:v>
      </x:c>
      <x:c r="H2498" s="0" t="s">
        <x:v>60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130</x:v>
      </x:c>
      <x:c r="E2499" s="0" t="s">
        <x:v>103</x:v>
      </x:c>
      <x:c r="F2499" s="0" t="s">
        <x:v>104</x:v>
      </x:c>
      <x:c r="G2499" s="0" t="s">
        <x:v>61</x:v>
      </x:c>
      <x:c r="H2499" s="0" t="s">
        <x:v>62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130</x:v>
      </x:c>
      <x:c r="E2500" s="0" t="s">
        <x:v>103</x:v>
      </x:c>
      <x:c r="F2500" s="0" t="s">
        <x:v>104</x:v>
      </x:c>
      <x:c r="G2500" s="0" t="s">
        <x:v>63</x:v>
      </x:c>
      <x:c r="H2500" s="0" t="s">
        <x:v>64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130</x:v>
      </x:c>
      <x:c r="E2501" s="0" t="s">
        <x:v>103</x:v>
      </x:c>
      <x:c r="F2501" s="0" t="s">
        <x:v>104</x:v>
      </x:c>
      <x:c r="G2501" s="0" t="s">
        <x:v>65</x:v>
      </x:c>
      <x:c r="H2501" s="0" t="s">
        <x:v>66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130</x:v>
      </x:c>
      <x:c r="E2502" s="0" t="s">
        <x:v>103</x:v>
      </x:c>
      <x:c r="F2502" s="0" t="s">
        <x:v>104</x:v>
      </x:c>
      <x:c r="G2502" s="0" t="s">
        <x:v>67</x:v>
      </x:c>
      <x:c r="H2502" s="0" t="s">
        <x:v>68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130</x:v>
      </x:c>
      <x:c r="E2503" s="0" t="s">
        <x:v>103</x:v>
      </x:c>
      <x:c r="F2503" s="0" t="s">
        <x:v>104</x:v>
      </x:c>
      <x:c r="G2503" s="0" t="s">
        <x:v>69</x:v>
      </x:c>
      <x:c r="H2503" s="0" t="s">
        <x:v>70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130</x:v>
      </x:c>
      <x:c r="E2504" s="0" t="s">
        <x:v>105</x:v>
      </x:c>
      <x:c r="F2504" s="0" t="s">
        <x:v>106</x:v>
      </x:c>
      <x:c r="G2504" s="0" t="s">
        <x:v>52</x:v>
      </x:c>
      <x:c r="H2504" s="0" t="s">
        <x:v>53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130</x:v>
      </x:c>
      <x:c r="E2505" s="0" t="s">
        <x:v>105</x:v>
      </x:c>
      <x:c r="F2505" s="0" t="s">
        <x:v>106</x:v>
      </x:c>
      <x:c r="G2505" s="0" t="s">
        <x:v>55</x:v>
      </x:c>
      <x:c r="H2505" s="0" t="s">
        <x:v>56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130</x:v>
      </x:c>
      <x:c r="E2506" s="0" t="s">
        <x:v>105</x:v>
      </x:c>
      <x:c r="F2506" s="0" t="s">
        <x:v>106</x:v>
      </x:c>
      <x:c r="G2506" s="0" t="s">
        <x:v>57</x:v>
      </x:c>
      <x:c r="H2506" s="0" t="s">
        <x:v>58</x:v>
      </x:c>
      <x:c r="I2506" s="0" t="s">
        <x:v>54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130</x:v>
      </x:c>
      <x:c r="E2507" s="0" t="s">
        <x:v>105</x:v>
      </x:c>
      <x:c r="F2507" s="0" t="s">
        <x:v>106</x:v>
      </x:c>
      <x:c r="G2507" s="0" t="s">
        <x:v>59</x:v>
      </x:c>
      <x:c r="H2507" s="0" t="s">
        <x:v>60</x:v>
      </x:c>
      <x:c r="I2507" s="0" t="s">
        <x:v>54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130</x:v>
      </x:c>
      <x:c r="E2508" s="0" t="s">
        <x:v>105</x:v>
      </x:c>
      <x:c r="F2508" s="0" t="s">
        <x:v>106</x:v>
      </x:c>
      <x:c r="G2508" s="0" t="s">
        <x:v>61</x:v>
      </x:c>
      <x:c r="H2508" s="0" t="s">
        <x:v>62</x:v>
      </x:c>
      <x:c r="I2508" s="0" t="s">
        <x:v>54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130</x:v>
      </x:c>
      <x:c r="E2509" s="0" t="s">
        <x:v>105</x:v>
      </x:c>
      <x:c r="F2509" s="0" t="s">
        <x:v>106</x:v>
      </x:c>
      <x:c r="G2509" s="0" t="s">
        <x:v>63</x:v>
      </x:c>
      <x:c r="H2509" s="0" t="s">
        <x:v>64</x:v>
      </x:c>
      <x:c r="I2509" s="0" t="s">
        <x:v>54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130</x:v>
      </x:c>
      <x:c r="E2510" s="0" t="s">
        <x:v>105</x:v>
      </x:c>
      <x:c r="F2510" s="0" t="s">
        <x:v>106</x:v>
      </x:c>
      <x:c r="G2510" s="0" t="s">
        <x:v>65</x:v>
      </x:c>
      <x:c r="H2510" s="0" t="s">
        <x:v>66</x:v>
      </x:c>
      <x:c r="I2510" s="0" t="s">
        <x:v>54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130</x:v>
      </x:c>
      <x:c r="E2511" s="0" t="s">
        <x:v>105</x:v>
      </x:c>
      <x:c r="F2511" s="0" t="s">
        <x:v>106</x:v>
      </x:c>
      <x:c r="G2511" s="0" t="s">
        <x:v>67</x:v>
      </x:c>
      <x:c r="H2511" s="0" t="s">
        <x:v>68</x:v>
      </x:c>
      <x:c r="I2511" s="0" t="s">
        <x:v>54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130</x:v>
      </x:c>
      <x:c r="E2512" s="0" t="s">
        <x:v>105</x:v>
      </x:c>
      <x:c r="F2512" s="0" t="s">
        <x:v>106</x:v>
      </x:c>
      <x:c r="G2512" s="0" t="s">
        <x:v>69</x:v>
      </x:c>
      <x:c r="H2512" s="0" t="s">
        <x:v>70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130</x:v>
      </x:c>
      <x:c r="E2513" s="0" t="s">
        <x:v>107</x:v>
      </x:c>
      <x:c r="F2513" s="0" t="s">
        <x:v>108</x:v>
      </x:c>
      <x:c r="G2513" s="0" t="s">
        <x:v>52</x:v>
      </x:c>
      <x:c r="H2513" s="0" t="s">
        <x:v>53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130</x:v>
      </x:c>
      <x:c r="E2514" s="0" t="s">
        <x:v>107</x:v>
      </x:c>
      <x:c r="F2514" s="0" t="s">
        <x:v>108</x:v>
      </x:c>
      <x:c r="G2514" s="0" t="s">
        <x:v>55</x:v>
      </x:c>
      <x:c r="H2514" s="0" t="s">
        <x:v>56</x:v>
      </x:c>
      <x:c r="I2514" s="0" t="s">
        <x:v>54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130</x:v>
      </x:c>
      <x:c r="E2515" s="0" t="s">
        <x:v>107</x:v>
      </x:c>
      <x:c r="F2515" s="0" t="s">
        <x:v>108</x:v>
      </x:c>
      <x:c r="G2515" s="0" t="s">
        <x:v>57</x:v>
      </x:c>
      <x:c r="H2515" s="0" t="s">
        <x:v>58</x:v>
      </x:c>
      <x:c r="I2515" s="0" t="s">
        <x:v>54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130</x:v>
      </x:c>
      <x:c r="E2516" s="0" t="s">
        <x:v>107</x:v>
      </x:c>
      <x:c r="F2516" s="0" t="s">
        <x:v>108</x:v>
      </x:c>
      <x:c r="G2516" s="0" t="s">
        <x:v>59</x:v>
      </x:c>
      <x:c r="H2516" s="0" t="s">
        <x:v>60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130</x:v>
      </x:c>
      <x:c r="E2517" s="0" t="s">
        <x:v>107</x:v>
      </x:c>
      <x:c r="F2517" s="0" t="s">
        <x:v>108</x:v>
      </x:c>
      <x:c r="G2517" s="0" t="s">
        <x:v>61</x:v>
      </x:c>
      <x:c r="H2517" s="0" t="s">
        <x:v>62</x:v>
      </x:c>
      <x:c r="I2517" s="0" t="s">
        <x:v>54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130</x:v>
      </x:c>
      <x:c r="E2518" s="0" t="s">
        <x:v>107</x:v>
      </x:c>
      <x:c r="F2518" s="0" t="s">
        <x:v>108</x:v>
      </x:c>
      <x:c r="G2518" s="0" t="s">
        <x:v>63</x:v>
      </x:c>
      <x:c r="H2518" s="0" t="s">
        <x:v>64</x:v>
      </x:c>
      <x:c r="I2518" s="0" t="s">
        <x:v>54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130</x:v>
      </x:c>
      <x:c r="E2519" s="0" t="s">
        <x:v>107</x:v>
      </x:c>
      <x:c r="F2519" s="0" t="s">
        <x:v>108</x:v>
      </x:c>
      <x:c r="G2519" s="0" t="s">
        <x:v>65</x:v>
      </x:c>
      <x:c r="H2519" s="0" t="s">
        <x:v>66</x:v>
      </x:c>
      <x:c r="I2519" s="0" t="s">
        <x:v>54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130</x:v>
      </x:c>
      <x:c r="E2520" s="0" t="s">
        <x:v>107</x:v>
      </x:c>
      <x:c r="F2520" s="0" t="s">
        <x:v>108</x:v>
      </x:c>
      <x:c r="G2520" s="0" t="s">
        <x:v>67</x:v>
      </x:c>
      <x:c r="H2520" s="0" t="s">
        <x:v>68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130</x:v>
      </x:c>
      <x:c r="E2521" s="0" t="s">
        <x:v>107</x:v>
      </x:c>
      <x:c r="F2521" s="0" t="s">
        <x:v>108</x:v>
      </x:c>
      <x:c r="G2521" s="0" t="s">
        <x:v>69</x:v>
      </x:c>
      <x:c r="H2521" s="0" t="s">
        <x:v>70</x:v>
      </x:c>
      <x:c r="I2521" s="0" t="s">
        <x:v>54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130</x:v>
      </x:c>
      <x:c r="E2522" s="0" t="s">
        <x:v>109</x:v>
      </x:c>
      <x:c r="F2522" s="0" t="s">
        <x:v>110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130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54</x:v>
      </x:c>
      <x:c r="J2523" s="0">
        <x:v>1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130</x:v>
      </x:c>
      <x:c r="E2524" s="0" t="s">
        <x:v>109</x:v>
      </x:c>
      <x:c r="F2524" s="0" t="s">
        <x:v>110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130</x:v>
      </x:c>
      <x:c r="E2525" s="0" t="s">
        <x:v>109</x:v>
      </x:c>
      <x:c r="F2525" s="0" t="s">
        <x:v>110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130</x:v>
      </x:c>
      <x:c r="E2526" s="0" t="s">
        <x:v>109</x:v>
      </x:c>
      <x:c r="F2526" s="0" t="s">
        <x:v>110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130</x:v>
      </x:c>
      <x:c r="E2527" s="0" t="s">
        <x:v>109</x:v>
      </x:c>
      <x:c r="F2527" s="0" t="s">
        <x:v>110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130</x:v>
      </x:c>
      <x:c r="E2528" s="0" t="s">
        <x:v>109</x:v>
      </x:c>
      <x:c r="F2528" s="0" t="s">
        <x:v>110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130</x:v>
      </x:c>
      <x:c r="E2529" s="0" t="s">
        <x:v>109</x:v>
      </x:c>
      <x:c r="F2529" s="0" t="s">
        <x:v>110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130</x:v>
      </x:c>
      <x:c r="E2530" s="0" t="s">
        <x:v>109</x:v>
      </x:c>
      <x:c r="F2530" s="0" t="s">
        <x:v>110</x:v>
      </x:c>
      <x:c r="G2530" s="0" t="s">
        <x:v>69</x:v>
      </x:c>
      <x:c r="H2530" s="0" t="s">
        <x:v>70</x:v>
      </x:c>
      <x:c r="I2530" s="0" t="s">
        <x:v>54</x:v>
      </x:c>
      <x:c r="J2530" s="0">
        <x:v>1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130</x:v>
      </x:c>
      <x:c r="E2531" s="0" t="s">
        <x:v>111</x:v>
      </x:c>
      <x:c r="F2531" s="0" t="s">
        <x:v>112</x:v>
      </x:c>
      <x:c r="G2531" s="0" t="s">
        <x:v>52</x:v>
      </x:c>
      <x:c r="H2531" s="0" t="s">
        <x:v>53</x:v>
      </x:c>
      <x:c r="I2531" s="0" t="s">
        <x:v>54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130</x:v>
      </x:c>
      <x:c r="E2532" s="0" t="s">
        <x:v>111</x:v>
      </x:c>
      <x:c r="F2532" s="0" t="s">
        <x:v>112</x:v>
      </x:c>
      <x:c r="G2532" s="0" t="s">
        <x:v>55</x:v>
      </x:c>
      <x:c r="H2532" s="0" t="s">
        <x:v>56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130</x:v>
      </x:c>
      <x:c r="E2533" s="0" t="s">
        <x:v>111</x:v>
      </x:c>
      <x:c r="F2533" s="0" t="s">
        <x:v>112</x:v>
      </x:c>
      <x:c r="G2533" s="0" t="s">
        <x:v>57</x:v>
      </x:c>
      <x:c r="H2533" s="0" t="s">
        <x:v>58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130</x:v>
      </x:c>
      <x:c r="E2534" s="0" t="s">
        <x:v>111</x:v>
      </x:c>
      <x:c r="F2534" s="0" t="s">
        <x:v>112</x:v>
      </x:c>
      <x:c r="G2534" s="0" t="s">
        <x:v>59</x:v>
      </x:c>
      <x:c r="H2534" s="0" t="s">
        <x:v>60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130</x:v>
      </x:c>
      <x:c r="E2535" s="0" t="s">
        <x:v>111</x:v>
      </x:c>
      <x:c r="F2535" s="0" t="s">
        <x:v>112</x:v>
      </x:c>
      <x:c r="G2535" s="0" t="s">
        <x:v>61</x:v>
      </x:c>
      <x:c r="H2535" s="0" t="s">
        <x:v>62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130</x:v>
      </x:c>
      <x:c r="E2536" s="0" t="s">
        <x:v>111</x:v>
      </x:c>
      <x:c r="F2536" s="0" t="s">
        <x:v>112</x:v>
      </x:c>
      <x:c r="G2536" s="0" t="s">
        <x:v>63</x:v>
      </x:c>
      <x:c r="H2536" s="0" t="s">
        <x:v>64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130</x:v>
      </x:c>
      <x:c r="E2537" s="0" t="s">
        <x:v>111</x:v>
      </x:c>
      <x:c r="F2537" s="0" t="s">
        <x:v>112</x:v>
      </x:c>
      <x:c r="G2537" s="0" t="s">
        <x:v>65</x:v>
      </x:c>
      <x:c r="H2537" s="0" t="s">
        <x:v>66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130</x:v>
      </x:c>
      <x:c r="E2538" s="0" t="s">
        <x:v>111</x:v>
      </x:c>
      <x:c r="F2538" s="0" t="s">
        <x:v>112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130</x:v>
      </x:c>
      <x:c r="E2539" s="0" t="s">
        <x:v>111</x:v>
      </x:c>
      <x:c r="F2539" s="0" t="s">
        <x:v>112</x:v>
      </x:c>
      <x:c r="G2539" s="0" t="s">
        <x:v>69</x:v>
      </x:c>
      <x:c r="H2539" s="0" t="s">
        <x:v>70</x:v>
      </x:c>
      <x:c r="I2539" s="0" t="s">
        <x:v>54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130</x:v>
      </x:c>
      <x:c r="E2540" s="0" t="s">
        <x:v>113</x:v>
      </x:c>
      <x:c r="F2540" s="0" t="s">
        <x:v>114</x:v>
      </x:c>
      <x:c r="G2540" s="0" t="s">
        <x:v>52</x:v>
      </x:c>
      <x:c r="H2540" s="0" t="s">
        <x:v>53</x:v>
      </x:c>
      <x:c r="I2540" s="0" t="s">
        <x:v>54</x:v>
      </x:c>
      <x:c r="J2540" s="0">
        <x:v>2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130</x:v>
      </x:c>
      <x:c r="E2541" s="0" t="s">
        <x:v>113</x:v>
      </x:c>
      <x:c r="F2541" s="0" t="s">
        <x:v>114</x:v>
      </x:c>
      <x:c r="G2541" s="0" t="s">
        <x:v>55</x:v>
      </x:c>
      <x:c r="H2541" s="0" t="s">
        <x:v>56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130</x:v>
      </x:c>
      <x:c r="E2542" s="0" t="s">
        <x:v>113</x:v>
      </x:c>
      <x:c r="F2542" s="0" t="s">
        <x:v>114</x:v>
      </x:c>
      <x:c r="G2542" s="0" t="s">
        <x:v>57</x:v>
      </x:c>
      <x:c r="H2542" s="0" t="s">
        <x:v>58</x:v>
      </x:c>
      <x:c r="I2542" s="0" t="s">
        <x:v>54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130</x:v>
      </x:c>
      <x:c r="E2543" s="0" t="s">
        <x:v>113</x:v>
      </x:c>
      <x:c r="F2543" s="0" t="s">
        <x:v>114</x:v>
      </x:c>
      <x:c r="G2543" s="0" t="s">
        <x:v>59</x:v>
      </x:c>
      <x:c r="H2543" s="0" t="s">
        <x:v>60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130</x:v>
      </x:c>
      <x:c r="E2544" s="0" t="s">
        <x:v>113</x:v>
      </x:c>
      <x:c r="F2544" s="0" t="s">
        <x:v>114</x:v>
      </x:c>
      <x:c r="G2544" s="0" t="s">
        <x:v>61</x:v>
      </x:c>
      <x:c r="H2544" s="0" t="s">
        <x:v>62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130</x:v>
      </x:c>
      <x:c r="E2545" s="0" t="s">
        <x:v>113</x:v>
      </x:c>
      <x:c r="F2545" s="0" t="s">
        <x:v>114</x:v>
      </x:c>
      <x:c r="G2545" s="0" t="s">
        <x:v>63</x:v>
      </x:c>
      <x:c r="H2545" s="0" t="s">
        <x:v>64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130</x:v>
      </x:c>
      <x:c r="E2546" s="0" t="s">
        <x:v>113</x:v>
      </x:c>
      <x:c r="F2546" s="0" t="s">
        <x:v>114</x:v>
      </x:c>
      <x:c r="G2546" s="0" t="s">
        <x:v>65</x:v>
      </x:c>
      <x:c r="H2546" s="0" t="s">
        <x:v>66</x:v>
      </x:c>
      <x:c r="I2546" s="0" t="s">
        <x:v>54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130</x:v>
      </x:c>
      <x:c r="E2547" s="0" t="s">
        <x:v>113</x:v>
      </x:c>
      <x:c r="F2547" s="0" t="s">
        <x:v>114</x:v>
      </x:c>
      <x:c r="G2547" s="0" t="s">
        <x:v>67</x:v>
      </x:c>
      <x:c r="H2547" s="0" t="s">
        <x:v>68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130</x:v>
      </x:c>
      <x:c r="E2548" s="0" t="s">
        <x:v>113</x:v>
      </x:c>
      <x:c r="F2548" s="0" t="s">
        <x:v>114</x:v>
      </x:c>
      <x:c r="G2548" s="0" t="s">
        <x:v>69</x:v>
      </x:c>
      <x:c r="H2548" s="0" t="s">
        <x:v>70</x:v>
      </x:c>
      <x:c r="I2548" s="0" t="s">
        <x:v>54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130</x:v>
      </x:c>
      <x:c r="E2549" s="0" t="s">
        <x:v>115</x:v>
      </x:c>
      <x:c r="F2549" s="0" t="s">
        <x:v>116</x:v>
      </x:c>
      <x:c r="G2549" s="0" t="s">
        <x:v>52</x:v>
      </x:c>
      <x:c r="H2549" s="0" t="s">
        <x:v>53</x:v>
      </x:c>
      <x:c r="I2549" s="0" t="s">
        <x:v>54</x:v>
      </x:c>
      <x:c r="J2549" s="0">
        <x:v>5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130</x:v>
      </x:c>
      <x:c r="E2550" s="0" t="s">
        <x:v>115</x:v>
      </x:c>
      <x:c r="F2550" s="0" t="s">
        <x:v>116</x:v>
      </x:c>
      <x:c r="G2550" s="0" t="s">
        <x:v>55</x:v>
      </x:c>
      <x:c r="H2550" s="0" t="s">
        <x:v>56</x:v>
      </x:c>
      <x:c r="I2550" s="0" t="s">
        <x:v>54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130</x:v>
      </x:c>
      <x:c r="E2551" s="0" t="s">
        <x:v>115</x:v>
      </x:c>
      <x:c r="F2551" s="0" t="s">
        <x:v>116</x:v>
      </x:c>
      <x:c r="G2551" s="0" t="s">
        <x:v>57</x:v>
      </x:c>
      <x:c r="H2551" s="0" t="s">
        <x:v>58</x:v>
      </x:c>
      <x:c r="I2551" s="0" t="s">
        <x:v>54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130</x:v>
      </x:c>
      <x:c r="E2552" s="0" t="s">
        <x:v>115</x:v>
      </x:c>
      <x:c r="F2552" s="0" t="s">
        <x:v>116</x:v>
      </x:c>
      <x:c r="G2552" s="0" t="s">
        <x:v>59</x:v>
      </x:c>
      <x:c r="H2552" s="0" t="s">
        <x:v>60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130</x:v>
      </x:c>
      <x:c r="E2553" s="0" t="s">
        <x:v>115</x:v>
      </x:c>
      <x:c r="F2553" s="0" t="s">
        <x:v>116</x:v>
      </x:c>
      <x:c r="G2553" s="0" t="s">
        <x:v>61</x:v>
      </x:c>
      <x:c r="H2553" s="0" t="s">
        <x:v>62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130</x:v>
      </x:c>
      <x:c r="E2554" s="0" t="s">
        <x:v>115</x:v>
      </x:c>
      <x:c r="F2554" s="0" t="s">
        <x:v>116</x:v>
      </x:c>
      <x:c r="G2554" s="0" t="s">
        <x:v>63</x:v>
      </x:c>
      <x:c r="H2554" s="0" t="s">
        <x:v>64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130</x:v>
      </x:c>
      <x:c r="E2555" s="0" t="s">
        <x:v>115</x:v>
      </x:c>
      <x:c r="F2555" s="0" t="s">
        <x:v>116</x:v>
      </x:c>
      <x:c r="G2555" s="0" t="s">
        <x:v>65</x:v>
      </x:c>
      <x:c r="H2555" s="0" t="s">
        <x:v>66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130</x:v>
      </x:c>
      <x:c r="E2556" s="0" t="s">
        <x:v>115</x:v>
      </x:c>
      <x:c r="F2556" s="0" t="s">
        <x:v>116</x:v>
      </x:c>
      <x:c r="G2556" s="0" t="s">
        <x:v>67</x:v>
      </x:c>
      <x:c r="H2556" s="0" t="s">
        <x:v>68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130</x:v>
      </x:c>
      <x:c r="E2557" s="0" t="s">
        <x:v>115</x:v>
      </x:c>
      <x:c r="F2557" s="0" t="s">
        <x:v>116</x:v>
      </x:c>
      <x:c r="G2557" s="0" t="s">
        <x:v>69</x:v>
      </x:c>
      <x:c r="H2557" s="0" t="s">
        <x:v>70</x:v>
      </x:c>
      <x:c r="I2557" s="0" t="s">
        <x:v>54</x:v>
      </x:c>
      <x:c r="J2557" s="0">
        <x:v>12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130</x:v>
      </x:c>
      <x:c r="E2558" s="0" t="s">
        <x:v>117</x:v>
      </x:c>
      <x:c r="F2558" s="0" t="s">
        <x:v>118</x:v>
      </x:c>
      <x:c r="G2558" s="0" t="s">
        <x:v>52</x:v>
      </x:c>
      <x:c r="H2558" s="0" t="s">
        <x:v>53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130</x:v>
      </x:c>
      <x:c r="E2559" s="0" t="s">
        <x:v>117</x:v>
      </x:c>
      <x:c r="F2559" s="0" t="s">
        <x:v>118</x:v>
      </x:c>
      <x:c r="G2559" s="0" t="s">
        <x:v>55</x:v>
      </x:c>
      <x:c r="H2559" s="0" t="s">
        <x:v>56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130</x:v>
      </x:c>
      <x:c r="E2560" s="0" t="s">
        <x:v>117</x:v>
      </x:c>
      <x:c r="F2560" s="0" t="s">
        <x:v>118</x:v>
      </x:c>
      <x:c r="G2560" s="0" t="s">
        <x:v>57</x:v>
      </x:c>
      <x:c r="H2560" s="0" t="s">
        <x:v>58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130</x:v>
      </x:c>
      <x:c r="E2561" s="0" t="s">
        <x:v>117</x:v>
      </x:c>
      <x:c r="F2561" s="0" t="s">
        <x:v>118</x:v>
      </x:c>
      <x:c r="G2561" s="0" t="s">
        <x:v>59</x:v>
      </x:c>
      <x:c r="H2561" s="0" t="s">
        <x:v>60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130</x:v>
      </x:c>
      <x:c r="E2562" s="0" t="s">
        <x:v>117</x:v>
      </x:c>
      <x:c r="F2562" s="0" t="s">
        <x:v>118</x:v>
      </x:c>
      <x:c r="G2562" s="0" t="s">
        <x:v>61</x:v>
      </x:c>
      <x:c r="H2562" s="0" t="s">
        <x:v>62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130</x:v>
      </x:c>
      <x:c r="E2563" s="0" t="s">
        <x:v>117</x:v>
      </x:c>
      <x:c r="F2563" s="0" t="s">
        <x:v>118</x:v>
      </x:c>
      <x:c r="G2563" s="0" t="s">
        <x:v>63</x:v>
      </x:c>
      <x:c r="H2563" s="0" t="s">
        <x:v>64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130</x:v>
      </x:c>
      <x:c r="E2564" s="0" t="s">
        <x:v>117</x:v>
      </x:c>
      <x:c r="F2564" s="0" t="s">
        <x:v>118</x:v>
      </x:c>
      <x:c r="G2564" s="0" t="s">
        <x:v>65</x:v>
      </x:c>
      <x:c r="H2564" s="0" t="s">
        <x:v>66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130</x:v>
      </x:c>
      <x:c r="E2565" s="0" t="s">
        <x:v>117</x:v>
      </x:c>
      <x:c r="F2565" s="0" t="s">
        <x:v>118</x:v>
      </x:c>
      <x:c r="G2565" s="0" t="s">
        <x:v>67</x:v>
      </x:c>
      <x:c r="H2565" s="0" t="s">
        <x:v>68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130</x:v>
      </x:c>
      <x:c r="E2566" s="0" t="s">
        <x:v>117</x:v>
      </x:c>
      <x:c r="F2566" s="0" t="s">
        <x:v>118</x:v>
      </x:c>
      <x:c r="G2566" s="0" t="s">
        <x:v>69</x:v>
      </x:c>
      <x:c r="H2566" s="0" t="s">
        <x:v>70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130</x:v>
      </x:c>
      <x:c r="E2567" s="0" t="s">
        <x:v>119</x:v>
      </x:c>
      <x:c r="F2567" s="0" t="s">
        <x:v>120</x:v>
      </x:c>
      <x:c r="G2567" s="0" t="s">
        <x:v>52</x:v>
      </x:c>
      <x:c r="H2567" s="0" t="s">
        <x:v>53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130</x:v>
      </x:c>
      <x:c r="E2568" s="0" t="s">
        <x:v>119</x:v>
      </x:c>
      <x:c r="F2568" s="0" t="s">
        <x:v>120</x:v>
      </x:c>
      <x:c r="G2568" s="0" t="s">
        <x:v>55</x:v>
      </x:c>
      <x:c r="H2568" s="0" t="s">
        <x:v>56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130</x:v>
      </x:c>
      <x:c r="E2569" s="0" t="s">
        <x:v>119</x:v>
      </x:c>
      <x:c r="F2569" s="0" t="s">
        <x:v>120</x:v>
      </x:c>
      <x:c r="G2569" s="0" t="s">
        <x:v>57</x:v>
      </x:c>
      <x:c r="H2569" s="0" t="s">
        <x:v>58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130</x:v>
      </x:c>
      <x:c r="E2570" s="0" t="s">
        <x:v>119</x:v>
      </x:c>
      <x:c r="F2570" s="0" t="s">
        <x:v>120</x:v>
      </x:c>
      <x:c r="G2570" s="0" t="s">
        <x:v>59</x:v>
      </x:c>
      <x:c r="H2570" s="0" t="s">
        <x:v>60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130</x:v>
      </x:c>
      <x:c r="E2571" s="0" t="s">
        <x:v>119</x:v>
      </x:c>
      <x:c r="F2571" s="0" t="s">
        <x:v>120</x:v>
      </x:c>
      <x:c r="G2571" s="0" t="s">
        <x:v>61</x:v>
      </x:c>
      <x:c r="H2571" s="0" t="s">
        <x:v>62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130</x:v>
      </x:c>
      <x:c r="E2572" s="0" t="s">
        <x:v>119</x:v>
      </x:c>
      <x:c r="F2572" s="0" t="s">
        <x:v>120</x:v>
      </x:c>
      <x:c r="G2572" s="0" t="s">
        <x:v>63</x:v>
      </x:c>
      <x:c r="H2572" s="0" t="s">
        <x:v>64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130</x:v>
      </x:c>
      <x:c r="E2573" s="0" t="s">
        <x:v>119</x:v>
      </x:c>
      <x:c r="F2573" s="0" t="s">
        <x:v>120</x:v>
      </x:c>
      <x:c r="G2573" s="0" t="s">
        <x:v>65</x:v>
      </x:c>
      <x:c r="H2573" s="0" t="s">
        <x:v>66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130</x:v>
      </x:c>
      <x:c r="E2574" s="0" t="s">
        <x:v>119</x:v>
      </x:c>
      <x:c r="F2574" s="0" t="s">
        <x:v>120</x:v>
      </x:c>
      <x:c r="G2574" s="0" t="s">
        <x:v>67</x:v>
      </x:c>
      <x:c r="H2574" s="0" t="s">
        <x:v>68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130</x:v>
      </x:c>
      <x:c r="E2575" s="0" t="s">
        <x:v>119</x:v>
      </x:c>
      <x:c r="F2575" s="0" t="s">
        <x:v>120</x:v>
      </x:c>
      <x:c r="G2575" s="0" t="s">
        <x:v>69</x:v>
      </x:c>
      <x:c r="H2575" s="0" t="s">
        <x:v>70</x:v>
      </x:c>
      <x:c r="I257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5" sheet="Unpivoted"/>
  </x:cacheSource>
  <x:cacheFields>
    <x:cacheField name="STATISTIC">
      <x:sharedItems count="1">
        <x:s v="VSA27"/>
      </x:sharedItems>
    </x:cacheField>
    <x:cacheField name="STATISTIC Label">
      <x:sharedItems count="1">
        <x:s v="Stillbirths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7V02369">
      <x:sharedItems count="9">
        <x:s v="01"/>
        <x:s v="02"/>
        <x:s v="06"/>
        <x:s v="07"/>
        <x:s v="08"/>
        <x:s v="09"/>
        <x:s v="10"/>
        <x:s v="11"/>
        <x:s v="12"/>
      </x:sharedItems>
    </x:cacheField>
    <x:cacheField name="Birthweight">
      <x:sharedItems count="9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92">
        <x:n v="87"/>
        <x:n v="43"/>
        <x:n v="35"/>
        <x:n v="27"/>
        <x:n v="37"/>
        <x:n v="34"/>
        <x:n v="22"/>
        <x:n v="9"/>
        <x:n v="294"/>
        <x:n v="57"/>
        <x:n v="30"/>
        <x:n v="21"/>
        <x:n v="15"/>
        <x:n v="26"/>
        <x:n v="19"/>
        <x:n v="8"/>
        <x:n v="202"/>
        <x:s v=""/>
        <x:n v="17"/>
        <x:n v="3"/>
        <x:n v="2"/>
        <x:n v="0"/>
        <x:n v="1"/>
        <x:n v="23"/>
        <x:n v="4"/>
        <x:n v="5"/>
        <x:n v="6"/>
        <x:n v="33"/>
        <x:n v="36"/>
        <x:n v="10"/>
        <x:n v="20"/>
        <x:n v="13"/>
        <x:n v="140"/>
        <x:n v="18"/>
        <x:n v="44"/>
        <x:n v="11"/>
        <x:n v="12"/>
        <x:n v="48"/>
        <x:n v="90"/>
        <x:n v="16"/>
        <x:n v="273"/>
        <x:n v="79"/>
        <x:n v="25"/>
        <x:n v="24"/>
        <x:n v="14"/>
        <x:n v="222"/>
        <x:n v="59"/>
        <x:n v="178"/>
        <x:n v="7"/>
        <x:n v="50"/>
        <x:n v="67"/>
        <x:n v="211"/>
        <x:n v="60"/>
        <x:n v="179"/>
        <x:n v="56"/>
        <x:n v="117"/>
        <x:n v="46"/>
        <x:n v="32"/>
        <x:n v="65"/>
        <x:n v="188"/>
        <x:n v="159"/>
        <x:n v="52"/>
        <x:n v="89"/>
        <x:n v="29"/>
        <x:n v="49"/>
        <x:n v="190"/>
        <x:n v="45"/>
        <x:n v="161"/>
        <x:n v="123"/>
        <x:n v="28"/>
        <x:n v="62"/>
        <x:n v="164"/>
        <x:n v="137"/>
        <x:n v="108"/>
        <x:n v="61"/>
        <x:n v="194"/>
        <x:n v="150"/>
        <x:n v="103"/>
        <x:n v="173"/>
        <x:n v="135"/>
        <x:n v="99"/>
        <x:n v="162"/>
        <x:n v="38"/>
        <x:n v="129"/>
        <x:n v="133"/>
        <x:n v="42"/>
        <x:n v="115"/>
        <x:n v="40"/>
        <x:n v="47"/>
        <x:n v="110"/>
        <x:n v="41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