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13d8d637a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2f4e9c7b74735a83b922b51f866c6.psmdcp" Id="R74e56bf3fc2c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<x:sst xmlns:x="http://schemas.openxmlformats.org/spreadsheetml/2006/main">
  <x:si>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</x:si>
  <x:si>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</x:si>
  <x:si>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VSA27</x:t>
  </x:si>
  <x:si>
    <x:t>Name</x:t>
  </x:si>
  <x:si>
    <x:t>Stillbirths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</x:si>
  <x:si>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</x:si>
  <x:si>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</x:si>
  <x:si>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</x:si>
  <x:si>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</x:si>
  <x:si>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</x:si>
  <x:si>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</x:si>
  <x:si>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</x:si>
  <x:si>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https://ws.cso.ie/public/api.restful/PxStat.Data.Cube_API.ReadDataset/VSA27/XLSX/2007/en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</x:si>
  <x:si>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</x:si>
  <x:si>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</x:si>
  <x:si>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</x:si>
  <x:si>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</x:si>
  <x:si>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</x:si>
  <x:si>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</x:si>
  <x:si>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</x:si>
  <x:si>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</x:si>
  <x:si>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</x:si>
  <x:si>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</x:si>
  <x:si>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</x:si>
  <x:si>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</x:si>
  <x:si>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</x:si>
  <x:si>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</x:si>
  <x:si>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</x:si>
  <x:si>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</x:si>
  <x:si>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</x:si>
  <x:si>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</x:si>
  <x:si>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</x:si>
  <x:si>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</x:si>
  <x:si>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</x:si>
  <x:si>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</x:si>
  <x:si>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</x:si>
  <x:si>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</x:si>
  <x:si>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</x:si>
  <x:si>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</x:si>
  <x:si>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</x:si>
  <x:si>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</x:si>
  <x:si>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</x:si>
  <x:si>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</x:si>
  <x:si>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</x:si>
  <x:si>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</x:si>
  <x:si>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C01937V02369</x:t>
  </x:si>
  <x:si>
    <x:t>Birthweight</x:t>
  </x:si>
  <x:si>
    <x:t>UNIT</x:t>
  </x:si>
  <x:si>
    <x:t>VALUE</x:t>
  </x:si>
  <x:si>
    <x:t>2009</x:t>
  </x:si>
  <x:si>
    <x:t>A00Y89</x:t>
  </x:si>
  <x:si>
    <x:t>A00-Y89 All causes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</x:si>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</x:sst>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478V039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ause of Death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1937V0236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irthweigh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75" totalsRowShown="0">
  <x:autoFilter ref="A1:J257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7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36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20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140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23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90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121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30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121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121</x:v>
      </x:c>
      <x:c r="E242" s="0" t="s">
        <x:v>50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121</x:v>
      </x:c>
      <x:c r="E243" s="0" t="s">
        <x:v>50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121</x:v>
      </x:c>
      <x:c r="E244" s="0" t="s">
        <x:v>50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273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121</x:v>
      </x:c>
      <x:c r="E245" s="0" t="s">
        <x:v>71</x:v>
      </x:c>
      <x:c r="F245" s="0" t="s">
        <x:v>72</x:v>
      </x:c>
      <x:c r="G245" s="0" t="s">
        <x:v>52</x:v>
      </x:c>
      <x:c r="H245" s="0" t="s">
        <x:v>53</x:v>
      </x:c>
      <x:c r="I245" s="0" t="s">
        <x:v>54</x:v>
      </x:c>
      <x:c r="J245" s="0">
        <x:v>79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54</x:v>
      </x:c>
      <x:c r="J246" s="0">
        <x:v>25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54</x:v>
      </x:c>
      <x:c r="J247" s="0">
        <x:v>25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54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54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54</x:v>
      </x:c>
      <x:c r="J253" s="0">
        <x:v>222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121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121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121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121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121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121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121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121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121</x:v>
      </x:c>
      <x:c r="E262" s="0" t="s">
        <x:v>73</x:v>
      </x:c>
      <x:c r="F262" s="0" t="s">
        <x:v>74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121</x:v>
      </x:c>
      <x:c r="E263" s="0" t="s">
        <x:v>75</x:v>
      </x:c>
      <x:c r="F263" s="0" t="s">
        <x:v>76</x:v>
      </x:c>
      <x:c r="G263" s="0" t="s">
        <x:v>52</x:v>
      </x:c>
      <x:c r="H263" s="0" t="s">
        <x:v>53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121</x:v>
      </x:c>
      <x:c r="E264" s="0" t="s">
        <x:v>75</x:v>
      </x:c>
      <x:c r="F264" s="0" t="s">
        <x:v>76</x:v>
      </x:c>
      <x:c r="G264" s="0" t="s">
        <x:v>55</x:v>
      </x:c>
      <x:c r="H264" s="0" t="s">
        <x:v>56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121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121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121</x:v>
      </x:c>
      <x:c r="E267" s="0" t="s">
        <x:v>75</x:v>
      </x:c>
      <x:c r="F267" s="0" t="s">
        <x:v>76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121</x:v>
      </x:c>
      <x:c r="E268" s="0" t="s">
        <x:v>75</x:v>
      </x:c>
      <x:c r="F268" s="0" t="s">
        <x:v>76</x:v>
      </x:c>
      <x:c r="G268" s="0" t="s">
        <x:v>63</x:v>
      </x:c>
      <x:c r="H268" s="0" t="s">
        <x:v>64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121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121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121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54</x:v>
      </x:c>
      <x:c r="J271" s="0">
        <x:v>16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121</x:v>
      </x:c>
      <x:c r="E272" s="0" t="s">
        <x:v>77</x:v>
      </x:c>
      <x:c r="F272" s="0" t="s">
        <x:v>78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121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121</x:v>
      </x:c>
      <x:c r="E274" s="0" t="s">
        <x:v>77</x:v>
      </x:c>
      <x:c r="F274" s="0" t="s">
        <x:v>78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121</x:v>
      </x:c>
      <x:c r="E275" s="0" t="s">
        <x:v>77</x:v>
      </x:c>
      <x:c r="F275" s="0" t="s">
        <x:v>78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121</x:v>
      </x:c>
      <x:c r="E276" s="0" t="s">
        <x:v>77</x:v>
      </x:c>
      <x:c r="F276" s="0" t="s">
        <x:v>78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121</x:v>
      </x:c>
      <x:c r="E277" s="0" t="s">
        <x:v>77</x:v>
      </x:c>
      <x:c r="F277" s="0" t="s">
        <x:v>78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121</x:v>
      </x:c>
      <x:c r="E278" s="0" t="s">
        <x:v>77</x:v>
      </x:c>
      <x:c r="F278" s="0" t="s">
        <x:v>78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121</x:v>
      </x:c>
      <x:c r="E279" s="0" t="s">
        <x:v>77</x:v>
      </x:c>
      <x:c r="F279" s="0" t="s">
        <x:v>78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121</x:v>
      </x:c>
      <x:c r="E280" s="0" t="s">
        <x:v>77</x:v>
      </x:c>
      <x:c r="F280" s="0" t="s">
        <x:v>78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121</x:v>
      </x:c>
      <x:c r="E281" s="0" t="s">
        <x:v>79</x:v>
      </x:c>
      <x:c r="F281" s="0" t="s">
        <x:v>80</x:v>
      </x:c>
      <x:c r="G281" s="0" t="s">
        <x:v>52</x:v>
      </x:c>
      <x:c r="H281" s="0" t="s">
        <x:v>53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121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54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121</x:v>
      </x:c>
      <x:c r="E283" s="0" t="s">
        <x:v>79</x:v>
      </x:c>
      <x:c r="F283" s="0" t="s">
        <x:v>80</x:v>
      </x:c>
      <x:c r="G283" s="0" t="s">
        <x:v>57</x:v>
      </x:c>
      <x:c r="H283" s="0" t="s">
        <x:v>58</x:v>
      </x:c>
      <x:c r="I283" s="0" t="s">
        <x:v>54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121</x:v>
      </x:c>
      <x:c r="E284" s="0" t="s">
        <x:v>79</x:v>
      </x:c>
      <x:c r="F284" s="0" t="s">
        <x:v>80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121</x:v>
      </x:c>
      <x:c r="E285" s="0" t="s">
        <x:v>79</x:v>
      </x:c>
      <x:c r="F285" s="0" t="s">
        <x:v>80</x:v>
      </x:c>
      <x:c r="G285" s="0" t="s">
        <x:v>61</x:v>
      </x:c>
      <x:c r="H285" s="0" t="s">
        <x:v>62</x:v>
      </x:c>
      <x:c r="I285" s="0" t="s">
        <x:v>54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121</x:v>
      </x:c>
      <x:c r="E286" s="0" t="s">
        <x:v>79</x:v>
      </x:c>
      <x:c r="F286" s="0" t="s">
        <x:v>80</x:v>
      </x:c>
      <x:c r="G286" s="0" t="s">
        <x:v>63</x:v>
      </x:c>
      <x:c r="H286" s="0" t="s">
        <x:v>64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121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54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121</x:v>
      </x:c>
      <x:c r="D288" s="0" t="s">
        <x:v>121</x:v>
      </x:c>
      <x:c r="E288" s="0" t="s">
        <x:v>79</x:v>
      </x:c>
      <x:c r="F288" s="0" t="s">
        <x:v>80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121</x:v>
      </x:c>
      <x:c r="D289" s="0" t="s">
        <x:v>121</x:v>
      </x:c>
      <x:c r="E289" s="0" t="s">
        <x:v>79</x:v>
      </x:c>
      <x:c r="F289" s="0" t="s">
        <x:v>80</x:v>
      </x:c>
      <x:c r="G289" s="0" t="s">
        <x:v>69</x:v>
      </x:c>
      <x:c r="H289" s="0" t="s">
        <x:v>70</x:v>
      </x:c>
      <x:c r="I289" s="0" t="s">
        <x:v>54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121</x:v>
      </x:c>
      <x:c r="E290" s="0" t="s">
        <x:v>81</x:v>
      </x:c>
      <x:c r="F290" s="0" t="s">
        <x:v>82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121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121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121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121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121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121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121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121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121</x:v>
      </x:c>
      <x:c r="E299" s="0" t="s">
        <x:v>83</x:v>
      </x:c>
      <x:c r="F299" s="0" t="s">
        <x:v>84</x:v>
      </x:c>
      <x:c r="G299" s="0" t="s">
        <x:v>52</x:v>
      </x:c>
      <x:c r="H299" s="0" t="s">
        <x:v>53</x:v>
      </x:c>
      <x:c r="I299" s="0" t="s">
        <x:v>54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121</x:v>
      </x:c>
      <x:c r="E300" s="0" t="s">
        <x:v>83</x:v>
      </x:c>
      <x:c r="F300" s="0" t="s">
        <x:v>84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121</x:v>
      </x:c>
      <x:c r="E301" s="0" t="s">
        <x:v>83</x:v>
      </x:c>
      <x:c r="F301" s="0" t="s">
        <x:v>84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121</x:v>
      </x:c>
      <x:c r="E302" s="0" t="s">
        <x:v>83</x:v>
      </x:c>
      <x:c r="F302" s="0" t="s">
        <x:v>84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121</x:v>
      </x:c>
      <x:c r="E303" s="0" t="s">
        <x:v>83</x:v>
      </x:c>
      <x:c r="F303" s="0" t="s">
        <x:v>84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121</x:v>
      </x:c>
      <x:c r="E304" s="0" t="s">
        <x:v>83</x:v>
      </x:c>
      <x:c r="F304" s="0" t="s">
        <x:v>84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121</x:v>
      </x:c>
      <x:c r="E305" s="0" t="s">
        <x:v>83</x:v>
      </x:c>
      <x:c r="F305" s="0" t="s">
        <x:v>84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121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121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121</x:v>
      </x:c>
      <x:c r="E308" s="0" t="s">
        <x:v>85</x:v>
      </x:c>
      <x:c r="F308" s="0" t="s">
        <x:v>86</x:v>
      </x:c>
      <x:c r="G308" s="0" t="s">
        <x:v>52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121</x:v>
      </x:c>
      <x:c r="E309" s="0" t="s">
        <x:v>85</x:v>
      </x:c>
      <x:c r="F309" s="0" t="s">
        <x:v>86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121</x:v>
      </x:c>
      <x:c r="E310" s="0" t="s">
        <x:v>85</x:v>
      </x:c>
      <x:c r="F310" s="0" t="s">
        <x:v>86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121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121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121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121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121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121</x:v>
      </x:c>
      <x:c r="E317" s="0" t="s">
        <x:v>87</x:v>
      </x:c>
      <x:c r="F317" s="0" t="s">
        <x:v>88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121</x:v>
      </x:c>
      <x:c r="E318" s="0" t="s">
        <x:v>87</x:v>
      </x:c>
      <x:c r="F318" s="0" t="s">
        <x:v>88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121</x:v>
      </x:c>
      <x:c r="E319" s="0" t="s">
        <x:v>87</x:v>
      </x:c>
      <x:c r="F319" s="0" t="s">
        <x:v>88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121</x:v>
      </x:c>
      <x:c r="E320" s="0" t="s">
        <x:v>87</x:v>
      </x:c>
      <x:c r="F320" s="0" t="s">
        <x:v>88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121</x:v>
      </x:c>
      <x:c r="E321" s="0" t="s">
        <x:v>87</x:v>
      </x:c>
      <x:c r="F321" s="0" t="s">
        <x:v>88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121</x:v>
      </x:c>
      <x:c r="E322" s="0" t="s">
        <x:v>87</x:v>
      </x:c>
      <x:c r="F322" s="0" t="s">
        <x:v>88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121</x:v>
      </x:c>
      <x:c r="E323" s="0" t="s">
        <x:v>87</x:v>
      </x:c>
      <x:c r="F323" s="0" t="s">
        <x:v>88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121</x:v>
      </x:c>
      <x:c r="E324" s="0" t="s">
        <x:v>87</x:v>
      </x:c>
      <x:c r="F324" s="0" t="s">
        <x:v>88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121</x:v>
      </x:c>
      <x:c r="E325" s="0" t="s">
        <x:v>87</x:v>
      </x:c>
      <x:c r="F325" s="0" t="s">
        <x:v>88</x:v>
      </x:c>
      <x:c r="G325" s="0" t="s">
        <x:v>69</x:v>
      </x:c>
      <x:c r="H325" s="0" t="s">
        <x:v>70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121</x:v>
      </x:c>
      <x:c r="E326" s="0" t="s">
        <x:v>89</x:v>
      </x:c>
      <x:c r="F326" s="0" t="s">
        <x:v>90</x:v>
      </x:c>
      <x:c r="G326" s="0" t="s">
        <x:v>52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121</x:v>
      </x:c>
      <x:c r="E327" s="0" t="s">
        <x:v>89</x:v>
      </x:c>
      <x:c r="F327" s="0" t="s">
        <x:v>90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121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121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121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121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121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121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121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54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121</x:v>
      </x:c>
      <x:c r="E335" s="0" t="s">
        <x:v>91</x:v>
      </x:c>
      <x:c r="F335" s="0" t="s">
        <x:v>92</x:v>
      </x:c>
      <x:c r="G335" s="0" t="s">
        <x:v>52</x:v>
      </x:c>
      <x:c r="H335" s="0" t="s">
        <x:v>53</x:v>
      </x:c>
      <x:c r="I335" s="0" t="s">
        <x:v>54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121</x:v>
      </x:c>
      <x:c r="E336" s="0" t="s">
        <x:v>91</x:v>
      </x:c>
      <x:c r="F336" s="0" t="s">
        <x:v>92</x:v>
      </x:c>
      <x:c r="G336" s="0" t="s">
        <x:v>55</x:v>
      </x:c>
      <x:c r="H336" s="0" t="s">
        <x:v>56</x:v>
      </x:c>
      <x:c r="I336" s="0" t="s">
        <x:v>54</x:v>
      </x:c>
      <x:c r="J336" s="0">
        <x:v>21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121</x:v>
      </x:c>
      <x:c r="E337" s="0" t="s">
        <x:v>91</x:v>
      </x:c>
      <x:c r="F337" s="0" t="s">
        <x:v>92</x:v>
      </x:c>
      <x:c r="G337" s="0" t="s">
        <x:v>57</x:v>
      </x:c>
      <x:c r="H337" s="0" t="s">
        <x:v>58</x:v>
      </x:c>
      <x:c r="I337" s="0" t="s">
        <x:v>54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121</x:v>
      </x:c>
      <x:c r="D338" s="0" t="s">
        <x:v>121</x:v>
      </x:c>
      <x:c r="E338" s="0" t="s">
        <x:v>91</x:v>
      </x:c>
      <x:c r="F338" s="0" t="s">
        <x:v>92</x:v>
      </x:c>
      <x:c r="G338" s="0" t="s">
        <x:v>59</x:v>
      </x:c>
      <x:c r="H338" s="0" t="s">
        <x:v>60</x:v>
      </x:c>
      <x:c r="I338" s="0" t="s">
        <x:v>54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121</x:v>
      </x:c>
      <x:c r="D339" s="0" t="s">
        <x:v>121</x:v>
      </x:c>
      <x:c r="E339" s="0" t="s">
        <x:v>91</x:v>
      </x:c>
      <x:c r="F339" s="0" t="s">
        <x:v>92</x:v>
      </x:c>
      <x:c r="G339" s="0" t="s">
        <x:v>61</x:v>
      </x:c>
      <x:c r="H339" s="0" t="s">
        <x:v>62</x:v>
      </x:c>
      <x:c r="I339" s="0" t="s">
        <x:v>54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121</x:v>
      </x:c>
      <x:c r="D340" s="0" t="s">
        <x:v>121</x:v>
      </x:c>
      <x:c r="E340" s="0" t="s">
        <x:v>91</x:v>
      </x:c>
      <x:c r="F340" s="0" t="s">
        <x:v>92</x:v>
      </x:c>
      <x:c r="G340" s="0" t="s">
        <x:v>63</x:v>
      </x:c>
      <x:c r="H340" s="0" t="s">
        <x:v>64</x:v>
      </x:c>
      <x:c r="I340" s="0" t="s">
        <x:v>54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121</x:v>
      </x:c>
      <x:c r="D341" s="0" t="s">
        <x:v>121</x:v>
      </x:c>
      <x:c r="E341" s="0" t="s">
        <x:v>91</x:v>
      </x:c>
      <x:c r="F341" s="0" t="s">
        <x:v>92</x:v>
      </x:c>
      <x:c r="G341" s="0" t="s">
        <x:v>65</x:v>
      </x:c>
      <x:c r="H341" s="0" t="s">
        <x:v>66</x:v>
      </x:c>
      <x:c r="I341" s="0" t="s">
        <x:v>54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121</x:v>
      </x:c>
      <x:c r="D342" s="0" t="s">
        <x:v>121</x:v>
      </x:c>
      <x:c r="E342" s="0" t="s">
        <x:v>91</x:v>
      </x:c>
      <x:c r="F342" s="0" t="s">
        <x:v>92</x:v>
      </x:c>
      <x:c r="G342" s="0" t="s">
        <x:v>67</x:v>
      </x:c>
      <x:c r="H342" s="0" t="s">
        <x:v>68</x:v>
      </x:c>
      <x:c r="I342" s="0" t="s">
        <x:v>54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91</x:v>
      </x:c>
      <x:c r="F343" s="0" t="s">
        <x:v>92</x:v>
      </x:c>
      <x:c r="G343" s="0" t="s">
        <x:v>69</x:v>
      </x:c>
      <x:c r="H343" s="0" t="s">
        <x:v>70</x:v>
      </x:c>
      <x:c r="I343" s="0" t="s">
        <x:v>54</x:v>
      </x:c>
      <x:c r="J343" s="0">
        <x:v>178</x:v>
      </x:c>
    </x:row>
    <x:row r="344" spans="1:10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93</x:v>
      </x:c>
      <x:c r="F344" s="0" t="s">
        <x:v>94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93</x:v>
      </x:c>
      <x:c r="F345" s="0" t="s">
        <x:v>94</x:v>
      </x:c>
      <x:c r="G345" s="0" t="s">
        <x:v>55</x:v>
      </x:c>
      <x:c r="H345" s="0" t="s">
        <x:v>56</x:v>
      </x:c>
      <x:c r="I345" s="0" t="s">
        <x:v>54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93</x:v>
      </x:c>
      <x:c r="F346" s="0" t="s">
        <x:v>94</x:v>
      </x:c>
      <x:c r="G346" s="0" t="s">
        <x:v>57</x:v>
      </x:c>
      <x:c r="H346" s="0" t="s">
        <x:v>58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93</x:v>
      </x:c>
      <x:c r="F347" s="0" t="s">
        <x:v>94</x:v>
      </x:c>
      <x:c r="G347" s="0" t="s">
        <x:v>59</x:v>
      </x:c>
      <x:c r="H347" s="0" t="s">
        <x:v>60</x:v>
      </x:c>
      <x:c r="I347" s="0" t="s">
        <x:v>54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93</x:v>
      </x:c>
      <x:c r="F348" s="0" t="s">
        <x:v>94</x:v>
      </x:c>
      <x:c r="G348" s="0" t="s">
        <x:v>61</x:v>
      </x:c>
      <x:c r="H348" s="0" t="s">
        <x:v>62</x:v>
      </x:c>
      <x:c r="I348" s="0" t="s">
        <x:v>54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93</x:v>
      </x:c>
      <x:c r="F349" s="0" t="s">
        <x:v>94</x:v>
      </x:c>
      <x:c r="G349" s="0" t="s">
        <x:v>63</x:v>
      </x:c>
      <x:c r="H349" s="0" t="s">
        <x:v>64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93</x:v>
      </x:c>
      <x:c r="F350" s="0" t="s">
        <x:v>94</x:v>
      </x:c>
      <x:c r="G350" s="0" t="s">
        <x:v>65</x:v>
      </x:c>
      <x:c r="H350" s="0" t="s">
        <x:v>66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93</x:v>
      </x:c>
      <x:c r="F351" s="0" t="s">
        <x:v>94</x:v>
      </x:c>
      <x:c r="G351" s="0" t="s">
        <x:v>67</x:v>
      </x:c>
      <x:c r="H351" s="0" t="s">
        <x:v>68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93</x:v>
      </x:c>
      <x:c r="F352" s="0" t="s">
        <x:v>94</x:v>
      </x:c>
      <x:c r="G352" s="0" t="s">
        <x:v>69</x:v>
      </x:c>
      <x:c r="H352" s="0" t="s">
        <x:v>70</x:v>
      </x:c>
      <x:c r="I352" s="0" t="s">
        <x:v>54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95</x:v>
      </x:c>
      <x:c r="F353" s="0" t="s">
        <x:v>96</x:v>
      </x:c>
      <x:c r="G353" s="0" t="s">
        <x:v>52</x:v>
      </x:c>
      <x:c r="H353" s="0" t="s">
        <x:v>53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95</x:v>
      </x:c>
      <x:c r="F354" s="0" t="s">
        <x:v>96</x:v>
      </x:c>
      <x:c r="G354" s="0" t="s">
        <x:v>55</x:v>
      </x:c>
      <x:c r="H354" s="0" t="s">
        <x:v>56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97</x:v>
      </x:c>
      <x:c r="F362" s="0" t="s">
        <x:v>98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97</x:v>
      </x:c>
      <x:c r="F364" s="0" t="s">
        <x:v>98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97</x:v>
      </x:c>
      <x:c r="F365" s="0" t="s">
        <x:v>98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97</x:v>
      </x:c>
      <x:c r="F366" s="0" t="s">
        <x:v>98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97</x:v>
      </x:c>
      <x:c r="F368" s="0" t="s">
        <x:v>98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97</x:v>
      </x:c>
      <x:c r="F369" s="0" t="s">
        <x:v>98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97</x:v>
      </x:c>
      <x:c r="F370" s="0" t="s">
        <x:v>98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99</x:v>
      </x:c>
      <x:c r="F371" s="0" t="s">
        <x:v>100</x:v>
      </x:c>
      <x:c r="G371" s="0" t="s">
        <x:v>52</x:v>
      </x:c>
      <x:c r="H371" s="0" t="s">
        <x:v>53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99</x:v>
      </x:c>
      <x:c r="F372" s="0" t="s">
        <x:v>100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99</x:v>
      </x:c>
      <x:c r="F373" s="0" t="s">
        <x:v>100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121</x:v>
      </x:c>
      <x:c r="D374" s="0" t="s">
        <x:v>121</x:v>
      </x:c>
      <x:c r="E374" s="0" t="s">
        <x:v>99</x:v>
      </x:c>
      <x:c r="F374" s="0" t="s">
        <x:v>100</x:v>
      </x:c>
      <x:c r="G374" s="0" t="s">
        <x:v>59</x:v>
      </x:c>
      <x:c r="H374" s="0" t="s">
        <x:v>60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121</x:v>
      </x:c>
      <x:c r="D375" s="0" t="s">
        <x:v>121</x:v>
      </x:c>
      <x:c r="E375" s="0" t="s">
        <x:v>99</x:v>
      </x:c>
      <x:c r="F375" s="0" t="s">
        <x:v>100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121</x:v>
      </x:c>
      <x:c r="D376" s="0" t="s">
        <x:v>121</x:v>
      </x:c>
      <x:c r="E376" s="0" t="s">
        <x:v>99</x:v>
      </x:c>
      <x:c r="F376" s="0" t="s">
        <x:v>100</x:v>
      </x:c>
      <x:c r="G376" s="0" t="s">
        <x:v>63</x:v>
      </x:c>
      <x:c r="H376" s="0" t="s">
        <x:v>64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121</x:v>
      </x:c>
      <x:c r="D377" s="0" t="s">
        <x:v>121</x:v>
      </x:c>
      <x:c r="E377" s="0" t="s">
        <x:v>99</x:v>
      </x:c>
      <x:c r="F377" s="0" t="s">
        <x:v>100</x:v>
      </x:c>
      <x:c r="G377" s="0" t="s">
        <x:v>65</x:v>
      </x:c>
      <x:c r="H377" s="0" t="s">
        <x:v>66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121</x:v>
      </x:c>
      <x:c r="D378" s="0" t="s">
        <x:v>121</x:v>
      </x:c>
      <x:c r="E378" s="0" t="s">
        <x:v>99</x:v>
      </x:c>
      <x:c r="F378" s="0" t="s">
        <x:v>100</x:v>
      </x:c>
      <x:c r="G378" s="0" t="s">
        <x:v>67</x:v>
      </x:c>
      <x:c r="H378" s="0" t="s">
        <x:v>68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121</x:v>
      </x:c>
      <x:c r="D379" s="0" t="s">
        <x:v>121</x:v>
      </x:c>
      <x:c r="E379" s="0" t="s">
        <x:v>99</x:v>
      </x:c>
      <x:c r="F379" s="0" t="s">
        <x:v>100</x:v>
      </x:c>
      <x:c r="G379" s="0" t="s">
        <x:v>69</x:v>
      </x:c>
      <x:c r="H379" s="0" t="s">
        <x:v>70</x:v>
      </x:c>
      <x:c r="I379" s="0" t="s">
        <x:v>54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121</x:v>
      </x:c>
      <x:c r="D380" s="0" t="s">
        <x:v>121</x:v>
      </x:c>
      <x:c r="E380" s="0" t="s">
        <x:v>101</x:v>
      </x:c>
      <x:c r="F380" s="0" t="s">
        <x:v>102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121</x:v>
      </x:c>
      <x:c r="D381" s="0" t="s">
        <x:v>121</x:v>
      </x:c>
      <x:c r="E381" s="0" t="s">
        <x:v>101</x:v>
      </x:c>
      <x:c r="F381" s="0" t="s">
        <x:v>102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121</x:v>
      </x:c>
      <x:c r="D382" s="0" t="s">
        <x:v>121</x:v>
      </x:c>
      <x:c r="E382" s="0" t="s">
        <x:v>101</x:v>
      </x:c>
      <x:c r="F382" s="0" t="s">
        <x:v>102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121</x:v>
      </x:c>
      <x:c r="D383" s="0" t="s">
        <x:v>121</x:v>
      </x:c>
      <x:c r="E383" s="0" t="s">
        <x:v>101</x:v>
      </x:c>
      <x:c r="F383" s="0" t="s">
        <x:v>102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121</x:v>
      </x:c>
      <x:c r="D384" s="0" t="s">
        <x:v>121</x:v>
      </x:c>
      <x:c r="E384" s="0" t="s">
        <x:v>101</x:v>
      </x:c>
      <x:c r="F384" s="0" t="s">
        <x:v>102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121</x:v>
      </x:c>
      <x:c r="D385" s="0" t="s">
        <x:v>121</x:v>
      </x:c>
      <x:c r="E385" s="0" t="s">
        <x:v>101</x:v>
      </x:c>
      <x:c r="F385" s="0" t="s">
        <x:v>102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121</x:v>
      </x:c>
      <x:c r="E386" s="0" t="s">
        <x:v>101</x:v>
      </x:c>
      <x:c r="F386" s="0" t="s">
        <x:v>102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121</x:v>
      </x:c>
      <x:c r="E387" s="0" t="s">
        <x:v>101</x:v>
      </x:c>
      <x:c r="F387" s="0" t="s">
        <x:v>102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121</x:v>
      </x:c>
      <x:c r="E388" s="0" t="s">
        <x:v>101</x:v>
      </x:c>
      <x:c r="F388" s="0" t="s">
        <x:v>102</x:v>
      </x:c>
      <x:c r="G388" s="0" t="s">
        <x:v>69</x:v>
      </x:c>
      <x:c r="H388" s="0" t="s">
        <x:v>70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121</x:v>
      </x:c>
      <x:c r="E389" s="0" t="s">
        <x:v>103</x:v>
      </x:c>
      <x:c r="F389" s="0" t="s">
        <x:v>104</x:v>
      </x:c>
      <x:c r="G389" s="0" t="s">
        <x:v>52</x:v>
      </x:c>
      <x:c r="H389" s="0" t="s">
        <x:v>53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121</x:v>
      </x:c>
      <x:c r="E390" s="0" t="s">
        <x:v>103</x:v>
      </x:c>
      <x:c r="F390" s="0" t="s">
        <x:v>104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121</x:v>
      </x:c>
      <x:c r="E391" s="0" t="s">
        <x:v>103</x:v>
      </x:c>
      <x:c r="F391" s="0" t="s">
        <x:v>104</x:v>
      </x:c>
      <x:c r="G391" s="0" t="s">
        <x:v>57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121</x:v>
      </x:c>
      <x:c r="E392" s="0" t="s">
        <x:v>103</x:v>
      </x:c>
      <x:c r="F392" s="0" t="s">
        <x:v>104</x:v>
      </x:c>
      <x:c r="G392" s="0" t="s">
        <x:v>59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121</x:v>
      </x:c>
      <x:c r="E393" s="0" t="s">
        <x:v>103</x:v>
      </x:c>
      <x:c r="F393" s="0" t="s">
        <x:v>104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121</x:v>
      </x:c>
      <x:c r="E394" s="0" t="s">
        <x:v>103</x:v>
      </x:c>
      <x:c r="F394" s="0" t="s">
        <x:v>104</x:v>
      </x:c>
      <x:c r="G394" s="0" t="s">
        <x:v>63</x:v>
      </x:c>
      <x:c r="H394" s="0" t="s">
        <x:v>64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121</x:v>
      </x:c>
      <x:c r="E395" s="0" t="s">
        <x:v>103</x:v>
      </x:c>
      <x:c r="F395" s="0" t="s">
        <x:v>104</x:v>
      </x:c>
      <x:c r="G395" s="0" t="s">
        <x:v>65</x:v>
      </x:c>
      <x:c r="H395" s="0" t="s">
        <x:v>66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121</x:v>
      </x:c>
      <x:c r="E396" s="0" t="s">
        <x:v>103</x:v>
      </x:c>
      <x:c r="F396" s="0" t="s">
        <x:v>104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121</x:v>
      </x:c>
      <x:c r="E397" s="0" t="s">
        <x:v>103</x:v>
      </x:c>
      <x:c r="F397" s="0" t="s">
        <x:v>104</x:v>
      </x:c>
      <x:c r="G397" s="0" t="s">
        <x:v>69</x:v>
      </x:c>
      <x:c r="H397" s="0" t="s">
        <x:v>70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121</x:v>
      </x:c>
      <x:c r="E398" s="0" t="s">
        <x:v>105</x:v>
      </x:c>
      <x:c r="F398" s="0" t="s">
        <x:v>106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121</x:v>
      </x:c>
      <x:c r="E399" s="0" t="s">
        <x:v>105</x:v>
      </x:c>
      <x:c r="F399" s="0" t="s">
        <x:v>106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121</x:v>
      </x:c>
      <x:c r="E400" s="0" t="s">
        <x:v>105</x:v>
      </x:c>
      <x:c r="F400" s="0" t="s">
        <x:v>106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121</x:v>
      </x:c>
      <x:c r="E401" s="0" t="s">
        <x:v>105</x:v>
      </x:c>
      <x:c r="F401" s="0" t="s">
        <x:v>106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121</x:v>
      </x:c>
      <x:c r="E402" s="0" t="s">
        <x:v>105</x:v>
      </x:c>
      <x:c r="F402" s="0" t="s">
        <x:v>106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121</x:v>
      </x:c>
      <x:c r="E403" s="0" t="s">
        <x:v>105</x:v>
      </x:c>
      <x:c r="F403" s="0" t="s">
        <x:v>106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121</x:v>
      </x:c>
      <x:c r="E404" s="0" t="s">
        <x:v>105</x:v>
      </x:c>
      <x:c r="F404" s="0" t="s">
        <x:v>106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121</x:v>
      </x:c>
      <x:c r="E405" s="0" t="s">
        <x:v>105</x:v>
      </x:c>
      <x:c r="F405" s="0" t="s">
        <x:v>106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121</x:v>
      </x:c>
      <x:c r="E406" s="0" t="s">
        <x:v>105</x:v>
      </x:c>
      <x:c r="F406" s="0" t="s">
        <x:v>106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121</x:v>
      </x:c>
      <x:c r="E408" s="0" t="s">
        <x:v>107</x:v>
      </x:c>
      <x:c r="F408" s="0" t="s">
        <x:v>108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121</x:v>
      </x:c>
      <x:c r="E409" s="0" t="s">
        <x:v>107</x:v>
      </x:c>
      <x:c r="F409" s="0" t="s">
        <x:v>108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121</x:v>
      </x:c>
      <x:c r="E410" s="0" t="s">
        <x:v>107</x:v>
      </x:c>
      <x:c r="F410" s="0" t="s">
        <x:v>108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121</x:v>
      </x:c>
      <x:c r="E411" s="0" t="s">
        <x:v>107</x:v>
      </x:c>
      <x:c r="F411" s="0" t="s">
        <x:v>108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121</x:v>
      </x:c>
      <x:c r="E412" s="0" t="s">
        <x:v>107</x:v>
      </x:c>
      <x:c r="F412" s="0" t="s">
        <x:v>108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121</x:v>
      </x:c>
      <x:c r="E413" s="0" t="s">
        <x:v>107</x:v>
      </x:c>
      <x:c r="F413" s="0" t="s">
        <x:v>108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121</x:v>
      </x:c>
      <x:c r="E414" s="0" t="s">
        <x:v>107</x:v>
      </x:c>
      <x:c r="F414" s="0" t="s">
        <x:v>108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121</x:v>
      </x:c>
      <x:c r="E415" s="0" t="s">
        <x:v>107</x:v>
      </x:c>
      <x:c r="F415" s="0" t="s">
        <x:v>108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121</x:v>
      </x:c>
      <x:c r="E416" s="0" t="s">
        <x:v>109</x:v>
      </x:c>
      <x:c r="F416" s="0" t="s">
        <x:v>110</x:v>
      </x:c>
      <x:c r="G416" s="0" t="s">
        <x:v>52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121</x:v>
      </x:c>
      <x:c r="E417" s="0" t="s">
        <x:v>109</x:v>
      </x:c>
      <x:c r="F417" s="0" t="s">
        <x:v>110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109</x:v>
      </x:c>
      <x:c r="F418" s="0" t="s">
        <x:v>110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109</x:v>
      </x:c>
      <x:c r="F419" s="0" t="s">
        <x:v>110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109</x:v>
      </x:c>
      <x:c r="F420" s="0" t="s">
        <x:v>110</x:v>
      </x:c>
      <x:c r="G420" s="0" t="s">
        <x:v>61</x:v>
      </x:c>
      <x:c r="H420" s="0" t="s">
        <x:v>62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109</x:v>
      </x:c>
      <x:c r="F421" s="0" t="s">
        <x:v>110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109</x:v>
      </x:c>
      <x:c r="F422" s="0" t="s">
        <x:v>110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109</x:v>
      </x:c>
      <x:c r="F423" s="0" t="s">
        <x:v>110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109</x:v>
      </x:c>
      <x:c r="F424" s="0" t="s">
        <x:v>110</x:v>
      </x:c>
      <x:c r="G424" s="0" t="s">
        <x:v>69</x:v>
      </x:c>
      <x:c r="H424" s="0" t="s">
        <x:v>70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111</x:v>
      </x:c>
      <x:c r="F425" s="0" t="s">
        <x:v>112</x:v>
      </x:c>
      <x:c r="G425" s="0" t="s">
        <x:v>52</x:v>
      </x:c>
      <x:c r="H425" s="0" t="s">
        <x:v>53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111</x:v>
      </x:c>
      <x:c r="F426" s="0" t="s">
        <x:v>112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111</x:v>
      </x:c>
      <x:c r="F427" s="0" t="s">
        <x:v>112</x:v>
      </x:c>
      <x:c r="G427" s="0" t="s">
        <x:v>57</x:v>
      </x:c>
      <x:c r="H427" s="0" t="s">
        <x:v>58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111</x:v>
      </x:c>
      <x:c r="F428" s="0" t="s">
        <x:v>112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111</x:v>
      </x:c>
      <x:c r="F429" s="0" t="s">
        <x:v>112</x:v>
      </x:c>
      <x:c r="G429" s="0" t="s">
        <x:v>61</x:v>
      </x:c>
      <x:c r="H429" s="0" t="s">
        <x:v>62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111</x:v>
      </x:c>
      <x:c r="F430" s="0" t="s">
        <x:v>112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111</x:v>
      </x:c>
      <x:c r="F431" s="0" t="s">
        <x:v>112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111</x:v>
      </x:c>
      <x:c r="F432" s="0" t="s">
        <x:v>112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111</x:v>
      </x:c>
      <x:c r="F433" s="0" t="s">
        <x:v>112</x:v>
      </x:c>
      <x:c r="G433" s="0" t="s">
        <x:v>69</x:v>
      </x:c>
      <x:c r="H433" s="0" t="s">
        <x:v>70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113</x:v>
      </x:c>
      <x:c r="F434" s="0" t="s">
        <x:v>114</x:v>
      </x:c>
      <x:c r="G434" s="0" t="s">
        <x:v>52</x:v>
      </x:c>
      <x:c r="H434" s="0" t="s">
        <x:v>53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113</x:v>
      </x:c>
      <x:c r="F435" s="0" t="s">
        <x:v>114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113</x:v>
      </x:c>
      <x:c r="F436" s="0" t="s">
        <x:v>114</x:v>
      </x:c>
      <x:c r="G436" s="0" t="s">
        <x:v>57</x:v>
      </x:c>
      <x:c r="H436" s="0" t="s">
        <x:v>58</x:v>
      </x:c>
      <x:c r="I436" s="0" t="s">
        <x:v>54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113</x:v>
      </x:c>
      <x:c r="F437" s="0" t="s">
        <x:v>114</x:v>
      </x:c>
      <x:c r="G437" s="0" t="s">
        <x:v>59</x:v>
      </x:c>
      <x:c r="H437" s="0" t="s">
        <x:v>60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113</x:v>
      </x:c>
      <x:c r="F438" s="0" t="s">
        <x:v>114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113</x:v>
      </x:c>
      <x:c r="F439" s="0" t="s">
        <x:v>114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113</x:v>
      </x:c>
      <x:c r="F440" s="0" t="s">
        <x:v>114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113</x:v>
      </x:c>
      <x:c r="F441" s="0" t="s">
        <x:v>114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113</x:v>
      </x:c>
      <x:c r="F442" s="0" t="s">
        <x:v>114</x:v>
      </x:c>
      <x:c r="G442" s="0" t="s">
        <x:v>69</x:v>
      </x:c>
      <x:c r="H442" s="0" t="s">
        <x:v>70</x:v>
      </x:c>
      <x:c r="I442" s="0" t="s">
        <x:v>54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115</x:v>
      </x:c>
      <x:c r="F443" s="0" t="s">
        <x:v>116</x:v>
      </x:c>
      <x:c r="G443" s="0" t="s">
        <x:v>52</x:v>
      </x:c>
      <x:c r="H443" s="0" t="s">
        <x:v>53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115</x:v>
      </x:c>
      <x:c r="F444" s="0" t="s">
        <x:v>116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115</x:v>
      </x:c>
      <x:c r="F445" s="0" t="s">
        <x:v>116</x:v>
      </x:c>
      <x:c r="G445" s="0" t="s">
        <x:v>57</x:v>
      </x:c>
      <x:c r="H445" s="0" t="s">
        <x:v>58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115</x:v>
      </x:c>
      <x:c r="F446" s="0" t="s">
        <x:v>116</x:v>
      </x:c>
      <x:c r="G446" s="0" t="s">
        <x:v>59</x:v>
      </x:c>
      <x:c r="H446" s="0" t="s">
        <x:v>60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115</x:v>
      </x:c>
      <x:c r="F447" s="0" t="s">
        <x:v>116</x:v>
      </x:c>
      <x:c r="G447" s="0" t="s">
        <x:v>61</x:v>
      </x:c>
      <x:c r="H447" s="0" t="s">
        <x:v>62</x:v>
      </x:c>
      <x:c r="I447" s="0" t="s">
        <x:v>54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115</x:v>
      </x:c>
      <x:c r="F448" s="0" t="s">
        <x:v>116</x:v>
      </x:c>
      <x:c r="G448" s="0" t="s">
        <x:v>63</x:v>
      </x:c>
      <x:c r="H448" s="0" t="s">
        <x:v>64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115</x:v>
      </x:c>
      <x:c r="F449" s="0" t="s">
        <x:v>116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115</x:v>
      </x:c>
      <x:c r="F450" s="0" t="s">
        <x:v>116</x:v>
      </x:c>
      <x:c r="G450" s="0" t="s">
        <x:v>67</x:v>
      </x:c>
      <x:c r="H450" s="0" t="s">
        <x:v>68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115</x:v>
      </x:c>
      <x:c r="F451" s="0" t="s">
        <x:v>116</x:v>
      </x:c>
      <x:c r="G451" s="0" t="s">
        <x:v>69</x:v>
      </x:c>
      <x:c r="H451" s="0" t="s">
        <x:v>70</x:v>
      </x:c>
      <x:c r="I451" s="0" t="s">
        <x:v>54</x:v>
      </x:c>
      <x:c r="J451" s="0">
        <x:v>25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117</x:v>
      </x:c>
      <x:c r="F452" s="0" t="s">
        <x:v>118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117</x:v>
      </x:c>
      <x:c r="F453" s="0" t="s">
        <x:v>118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117</x:v>
      </x:c>
      <x:c r="F454" s="0" t="s">
        <x:v>118</x:v>
      </x:c>
      <x:c r="G454" s="0" t="s">
        <x:v>57</x:v>
      </x:c>
      <x:c r="H454" s="0" t="s">
        <x:v>58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117</x:v>
      </x:c>
      <x:c r="F455" s="0" t="s">
        <x:v>118</x:v>
      </x:c>
      <x:c r="G455" s="0" t="s">
        <x:v>59</x:v>
      </x:c>
      <x:c r="H455" s="0" t="s">
        <x:v>60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117</x:v>
      </x:c>
      <x:c r="F456" s="0" t="s">
        <x:v>118</x:v>
      </x:c>
      <x:c r="G456" s="0" t="s">
        <x:v>61</x:v>
      </x:c>
      <x:c r="H456" s="0" t="s">
        <x:v>62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117</x:v>
      </x:c>
      <x:c r="F457" s="0" t="s">
        <x:v>118</x:v>
      </x:c>
      <x:c r="G457" s="0" t="s">
        <x:v>63</x:v>
      </x:c>
      <x:c r="H457" s="0" t="s">
        <x:v>64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117</x:v>
      </x:c>
      <x:c r="F458" s="0" t="s">
        <x:v>118</x:v>
      </x:c>
      <x:c r="G458" s="0" t="s">
        <x:v>65</x:v>
      </x:c>
      <x:c r="H458" s="0" t="s">
        <x:v>66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117</x:v>
      </x:c>
      <x:c r="F459" s="0" t="s">
        <x:v>118</x:v>
      </x:c>
      <x:c r="G459" s="0" t="s">
        <x:v>67</x:v>
      </x:c>
      <x:c r="H459" s="0" t="s">
        <x:v>68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117</x:v>
      </x:c>
      <x:c r="F460" s="0" t="s">
        <x:v>118</x:v>
      </x:c>
      <x:c r="G460" s="0" t="s">
        <x:v>69</x:v>
      </x:c>
      <x:c r="H460" s="0" t="s">
        <x:v>70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119</x:v>
      </x:c>
      <x:c r="F461" s="0" t="s">
        <x:v>120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119</x:v>
      </x:c>
      <x:c r="F462" s="0" t="s">
        <x:v>120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119</x:v>
      </x:c>
      <x:c r="F463" s="0" t="s">
        <x:v>120</x:v>
      </x:c>
      <x:c r="G463" s="0" t="s">
        <x:v>57</x:v>
      </x:c>
      <x:c r="H463" s="0" t="s">
        <x:v>58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119</x:v>
      </x:c>
      <x:c r="F464" s="0" t="s">
        <x:v>120</x:v>
      </x:c>
      <x:c r="G464" s="0" t="s">
        <x:v>59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119</x:v>
      </x:c>
      <x:c r="F465" s="0" t="s">
        <x:v>120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119</x:v>
      </x:c>
      <x:c r="F466" s="0" t="s">
        <x:v>120</x:v>
      </x:c>
      <x:c r="G466" s="0" t="s">
        <x:v>63</x:v>
      </x:c>
      <x:c r="H466" s="0" t="s">
        <x:v>64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119</x:v>
      </x:c>
      <x:c r="F467" s="0" t="s">
        <x:v>120</x:v>
      </x:c>
      <x:c r="G467" s="0" t="s">
        <x:v>65</x:v>
      </x:c>
      <x:c r="H467" s="0" t="s">
        <x:v>66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119</x:v>
      </x:c>
      <x:c r="F468" s="0" t="s">
        <x:v>120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119</x:v>
      </x:c>
      <x:c r="F469" s="0" t="s">
        <x:v>120</x:v>
      </x:c>
      <x:c r="G469" s="0" t="s">
        <x:v>69</x:v>
      </x:c>
      <x:c r="H469" s="0" t="s">
        <x:v>70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122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67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122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122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122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24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122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27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122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122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122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122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211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122</x:v>
      </x:c>
      <x:c r="E479" s="0" t="s">
        <x:v>71</x:v>
      </x:c>
      <x:c r="F479" s="0" t="s">
        <x:v>72</x:v>
      </x:c>
      <x:c r="G479" s="0" t="s">
        <x:v>52</x:v>
      </x:c>
      <x:c r="H479" s="0" t="s">
        <x:v>53</x:v>
      </x:c>
      <x:c r="I479" s="0" t="s">
        <x:v>54</x:v>
      </x:c>
      <x:c r="J479" s="0">
        <x:v>60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122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122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122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54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122</x:v>
      </x:c>
      <x:c r="E483" s="0" t="s">
        <x:v>71</x:v>
      </x:c>
      <x:c r="F483" s="0" t="s">
        <x:v>72</x:v>
      </x:c>
      <x:c r="G483" s="0" t="s">
        <x:v>61</x:v>
      </x:c>
      <x:c r="H483" s="0" t="s">
        <x:v>62</x:v>
      </x:c>
      <x:c r="I483" s="0" t="s">
        <x:v>54</x:v>
      </x:c>
      <x:c r="J483" s="0">
        <x:v>22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122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122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54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122</x:v>
      </x:c>
      <x:c r="E486" s="0" t="s">
        <x:v>71</x:v>
      </x:c>
      <x:c r="F486" s="0" t="s">
        <x:v>72</x:v>
      </x:c>
      <x:c r="G486" s="0" t="s">
        <x:v>67</x:v>
      </x:c>
      <x:c r="H486" s="0" t="s">
        <x:v>68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122</x:v>
      </x:c>
      <x:c r="E487" s="0" t="s">
        <x:v>71</x:v>
      </x:c>
      <x:c r="F487" s="0" t="s">
        <x:v>72</x:v>
      </x:c>
      <x:c r="G487" s="0" t="s">
        <x:v>69</x:v>
      </x:c>
      <x:c r="H487" s="0" t="s">
        <x:v>70</x:v>
      </x:c>
      <x:c r="I487" s="0" t="s">
        <x:v>54</x:v>
      </x:c>
      <x:c r="J487" s="0">
        <x:v>179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122</x:v>
      </x:c>
      <x:c r="E488" s="0" t="s">
        <x:v>73</x:v>
      </x:c>
      <x:c r="F488" s="0" t="s">
        <x:v>74</x:v>
      </x:c>
      <x:c r="G488" s="0" t="s">
        <x:v>52</x:v>
      </x:c>
      <x:c r="H488" s="0" t="s">
        <x:v>53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122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122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122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122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122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122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122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122</x:v>
      </x:c>
      <x:c r="E496" s="0" t="s">
        <x:v>73</x:v>
      </x:c>
      <x:c r="F496" s="0" t="s">
        <x:v>74</x:v>
      </x:c>
      <x:c r="G496" s="0" t="s">
        <x:v>69</x:v>
      </x:c>
      <x:c r="H496" s="0" t="s">
        <x:v>70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122</x:v>
      </x:c>
      <x:c r="E497" s="0" t="s">
        <x:v>75</x:v>
      </x:c>
      <x:c r="F497" s="0" t="s">
        <x:v>76</x:v>
      </x:c>
      <x:c r="G497" s="0" t="s">
        <x:v>52</x:v>
      </x:c>
      <x:c r="H497" s="0" t="s">
        <x:v>53</x:v>
      </x:c>
      <x:c r="I497" s="0" t="s">
        <x:v>54</x:v>
      </x:c>
      <x:c r="J497" s="0">
        <x:v>56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122</x:v>
      </x:c>
      <x:c r="E498" s="0" t="s">
        <x:v>75</x:v>
      </x:c>
      <x:c r="F498" s="0" t="s">
        <x:v>76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122</x:v>
      </x:c>
      <x:c r="E499" s="0" t="s">
        <x:v>75</x:v>
      </x:c>
      <x:c r="F499" s="0" t="s">
        <x:v>76</x:v>
      </x:c>
      <x:c r="G499" s="0" t="s">
        <x:v>57</x:v>
      </x:c>
      <x:c r="H499" s="0" t="s">
        <x:v>58</x:v>
      </x:c>
      <x:c r="I499" s="0" t="s">
        <x:v>54</x:v>
      </x:c>
      <x:c r="J499" s="0">
        <x:v>14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122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122</x:v>
      </x:c>
      <x:c r="E501" s="0" t="s">
        <x:v>75</x:v>
      </x:c>
      <x:c r="F501" s="0" t="s">
        <x:v>76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122</x:v>
      </x:c>
      <x:c r="E502" s="0" t="s">
        <x:v>75</x:v>
      </x:c>
      <x:c r="F502" s="0" t="s">
        <x:v>76</x:v>
      </x:c>
      <x:c r="G502" s="0" t="s">
        <x:v>63</x:v>
      </x:c>
      <x:c r="H502" s="0" t="s">
        <x:v>64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122</x:v>
      </x:c>
      <x:c r="E503" s="0" t="s">
        <x:v>75</x:v>
      </x:c>
      <x:c r="F503" s="0" t="s">
        <x:v>76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122</x:v>
      </x:c>
      <x:c r="E504" s="0" t="s">
        <x:v>75</x:v>
      </x:c>
      <x:c r="F504" s="0" t="s">
        <x:v>76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122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54</x:v>
      </x:c>
      <x:c r="J505" s="0">
        <x:v>117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122</x:v>
      </x:c>
      <x:c r="E506" s="0" t="s">
        <x:v>77</x:v>
      </x:c>
      <x:c r="F506" s="0" t="s">
        <x:v>78</x:v>
      </x:c>
      <x:c r="G506" s="0" t="s">
        <x:v>52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122</x:v>
      </x:c>
      <x:c r="E507" s="0" t="s">
        <x:v>77</x:v>
      </x:c>
      <x:c r="F507" s="0" t="s">
        <x:v>78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122</x:v>
      </x:c>
      <x:c r="E508" s="0" t="s">
        <x:v>77</x:v>
      </x:c>
      <x:c r="F508" s="0" t="s">
        <x:v>78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122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122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122</x:v>
      </x:c>
      <x:c r="E511" s="0" t="s">
        <x:v>77</x:v>
      </x:c>
      <x:c r="F511" s="0" t="s">
        <x:v>78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122</x:v>
      </x:c>
      <x:c r="E512" s="0" t="s">
        <x:v>77</x:v>
      </x:c>
      <x:c r="F512" s="0" t="s">
        <x:v>78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122</x:v>
      </x:c>
      <x:c r="E513" s="0" t="s">
        <x:v>77</x:v>
      </x:c>
      <x:c r="F513" s="0" t="s">
        <x:v>78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122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122</x:v>
      </x:c>
      <x:c r="E515" s="0" t="s">
        <x:v>79</x:v>
      </x:c>
      <x:c r="F515" s="0" t="s">
        <x:v>80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122</x:v>
      </x:c>
      <x:c r="E516" s="0" t="s">
        <x:v>79</x:v>
      </x:c>
      <x:c r="F516" s="0" t="s">
        <x:v>80</x:v>
      </x:c>
      <x:c r="G516" s="0" t="s">
        <x:v>55</x:v>
      </x:c>
      <x:c r="H516" s="0" t="s">
        <x:v>56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122</x:v>
      </x:c>
      <x:c r="E517" s="0" t="s">
        <x:v>79</x:v>
      </x:c>
      <x:c r="F517" s="0" t="s">
        <x:v>80</x:v>
      </x:c>
      <x:c r="G517" s="0" t="s">
        <x:v>57</x:v>
      </x:c>
      <x:c r="H517" s="0" t="s">
        <x:v>58</x:v>
      </x:c>
      <x:c r="I517" s="0" t="s">
        <x:v>54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122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122</x:v>
      </x:c>
      <x:c r="E519" s="0" t="s">
        <x:v>79</x:v>
      </x:c>
      <x:c r="F519" s="0" t="s">
        <x:v>80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122</x:v>
      </x:c>
      <x:c r="E520" s="0" t="s">
        <x:v>79</x:v>
      </x:c>
      <x:c r="F520" s="0" t="s">
        <x:v>80</x:v>
      </x:c>
      <x:c r="G520" s="0" t="s">
        <x:v>63</x:v>
      </x:c>
      <x:c r="H520" s="0" t="s">
        <x:v>64</x:v>
      </x:c>
      <x:c r="I520" s="0" t="s">
        <x:v>54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122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122</x:v>
      </x:c>
      <x:c r="E522" s="0" t="s">
        <x:v>79</x:v>
      </x:c>
      <x:c r="F522" s="0" t="s">
        <x:v>80</x:v>
      </x:c>
      <x:c r="G522" s="0" t="s">
        <x:v>67</x:v>
      </x:c>
      <x:c r="H522" s="0" t="s">
        <x:v>68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122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54</x:v>
      </x:c>
      <x:c r="J523" s="0">
        <x:v>9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122</x:v>
      </x:c>
      <x:c r="E524" s="0" t="s">
        <x:v>81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122</x:v>
      </x:c>
      <x:c r="E525" s="0" t="s">
        <x:v>81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122</x:v>
      </x:c>
      <x:c r="E526" s="0" t="s">
        <x:v>81</x:v>
      </x:c>
      <x:c r="F526" s="0" t="s">
        <x:v>82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122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122</x:v>
      </x:c>
      <x:c r="E528" s="0" t="s">
        <x:v>81</x:v>
      </x:c>
      <x:c r="F528" s="0" t="s">
        <x:v>82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122</x:v>
      </x:c>
      <x:c r="E529" s="0" t="s">
        <x:v>81</x:v>
      </x:c>
      <x:c r="F529" s="0" t="s">
        <x:v>82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122</x:v>
      </x:c>
      <x:c r="E530" s="0" t="s">
        <x:v>81</x:v>
      </x:c>
      <x:c r="F530" s="0" t="s">
        <x:v>82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122</x:v>
      </x:c>
      <x:c r="E531" s="0" t="s">
        <x:v>81</x:v>
      </x:c>
      <x:c r="F531" s="0" t="s">
        <x:v>82</x:v>
      </x:c>
      <x:c r="G531" s="0" t="s">
        <x:v>67</x:v>
      </x:c>
      <x:c r="H531" s="0" t="s">
        <x:v>68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122</x:v>
      </x:c>
      <x:c r="E532" s="0" t="s">
        <x:v>81</x:v>
      </x:c>
      <x:c r="F532" s="0" t="s">
        <x:v>82</x:v>
      </x:c>
      <x:c r="G532" s="0" t="s">
        <x:v>69</x:v>
      </x:c>
      <x:c r="H532" s="0" t="s">
        <x:v>70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122</x:v>
      </x:c>
      <x:c r="E533" s="0" t="s">
        <x:v>83</x:v>
      </x:c>
      <x:c r="F533" s="0" t="s">
        <x:v>84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122</x:v>
      </x:c>
      <x:c r="E534" s="0" t="s">
        <x:v>83</x:v>
      </x:c>
      <x:c r="F534" s="0" t="s">
        <x:v>84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122</x:v>
      </x:c>
      <x:c r="E535" s="0" t="s">
        <x:v>83</x:v>
      </x:c>
      <x:c r="F535" s="0" t="s">
        <x:v>84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122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54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122</x:v>
      </x:c>
      <x:c r="E537" s="0" t="s">
        <x:v>83</x:v>
      </x:c>
      <x:c r="F537" s="0" t="s">
        <x:v>84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122</x:v>
      </x:c>
      <x:c r="E539" s="0" t="s">
        <x:v>83</x:v>
      </x:c>
      <x:c r="F539" s="0" t="s">
        <x:v>84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122</x:v>
      </x:c>
      <x:c r="E540" s="0" t="s">
        <x:v>83</x:v>
      </x:c>
      <x:c r="F540" s="0" t="s">
        <x:v>84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122</x:v>
      </x:c>
      <x:c r="E541" s="0" t="s">
        <x:v>83</x:v>
      </x:c>
      <x:c r="F541" s="0" t="s">
        <x:v>84</x:v>
      </x:c>
      <x:c r="G541" s="0" t="s">
        <x:v>69</x:v>
      </x:c>
      <x:c r="H541" s="0" t="s">
        <x:v>70</x:v>
      </x:c>
      <x:c r="I541" s="0" t="s">
        <x:v>54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85</x:v>
      </x:c>
      <x:c r="F542" s="0" t="s">
        <x:v>86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87</x:v>
      </x:c>
      <x:c r="F551" s="0" t="s">
        <x:v>88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87</x:v>
      </x:c>
      <x:c r="F552" s="0" t="s">
        <x:v>88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89</x:v>
      </x:c>
      <x:c r="F560" s="0" t="s">
        <x:v>90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54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54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122</x:v>
      </x:c>
      <x:c r="D569" s="0" t="s">
        <x:v>122</x:v>
      </x:c>
      <x:c r="E569" s="0" t="s">
        <x:v>91</x:v>
      </x:c>
      <x:c r="F569" s="0" t="s">
        <x:v>92</x:v>
      </x:c>
      <x:c r="G569" s="0" t="s">
        <x:v>52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122</x:v>
      </x:c>
      <x:c r="D570" s="0" t="s">
        <x:v>122</x:v>
      </x:c>
      <x:c r="E570" s="0" t="s">
        <x:v>91</x:v>
      </x:c>
      <x:c r="F570" s="0" t="s">
        <x:v>92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122</x:v>
      </x:c>
      <x:c r="D571" s="0" t="s">
        <x:v>122</x:v>
      </x:c>
      <x:c r="E571" s="0" t="s">
        <x:v>91</x:v>
      </x:c>
      <x:c r="F571" s="0" t="s">
        <x:v>92</x:v>
      </x:c>
      <x:c r="G571" s="0" t="s">
        <x:v>57</x:v>
      </x:c>
      <x:c r="H571" s="0" t="s">
        <x:v>58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122</x:v>
      </x:c>
      <x:c r="D572" s="0" t="s">
        <x:v>122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122</x:v>
      </x:c>
      <x:c r="D573" s="0" t="s">
        <x:v>122</x:v>
      </x:c>
      <x:c r="E573" s="0" t="s">
        <x:v>91</x:v>
      </x:c>
      <x:c r="F573" s="0" t="s">
        <x:v>92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122</x:v>
      </x:c>
      <x:c r="D574" s="0" t="s">
        <x:v>122</x:v>
      </x:c>
      <x:c r="E574" s="0" t="s">
        <x:v>91</x:v>
      </x:c>
      <x:c r="F574" s="0" t="s">
        <x:v>92</x:v>
      </x:c>
      <x:c r="G574" s="0" t="s">
        <x:v>63</x:v>
      </x:c>
      <x:c r="H574" s="0" t="s">
        <x:v>64</x:v>
      </x:c>
      <x:c r="I574" s="0" t="s">
        <x:v>54</x:v>
      </x:c>
      <x:c r="J574" s="0">
        <x:v>14</x:v>
      </x:c>
    </x:row>
    <x:row r="575" spans="1:10">
      <x:c r="A575" s="0" t="s">
        <x:v>2</x:v>
      </x:c>
      <x:c r="B575" s="0" t="s">
        <x:v>4</x:v>
      </x:c>
      <x:c r="C575" s="0" t="s">
        <x:v>122</x:v>
      </x:c>
      <x:c r="D575" s="0" t="s">
        <x:v>122</x:v>
      </x:c>
      <x:c r="E575" s="0" t="s">
        <x:v>91</x:v>
      </x:c>
      <x:c r="F575" s="0" t="s">
        <x:v>92</x:v>
      </x:c>
      <x:c r="G575" s="0" t="s">
        <x:v>65</x:v>
      </x:c>
      <x:c r="H575" s="0" t="s">
        <x:v>66</x:v>
      </x:c>
      <x:c r="I575" s="0" t="s">
        <x:v>54</x:v>
      </x:c>
      <x:c r="J575" s="0">
        <x:v>10</x:v>
      </x:c>
    </x:row>
    <x:row r="576" spans="1:10">
      <x:c r="A576" s="0" t="s">
        <x:v>2</x:v>
      </x:c>
      <x:c r="B576" s="0" t="s">
        <x:v>4</x:v>
      </x:c>
      <x:c r="C576" s="0" t="s">
        <x:v>122</x:v>
      </x:c>
      <x:c r="D576" s="0" t="s">
        <x:v>122</x:v>
      </x:c>
      <x:c r="E576" s="0" t="s">
        <x:v>91</x:v>
      </x:c>
      <x:c r="F576" s="0" t="s">
        <x:v>92</x:v>
      </x:c>
      <x:c r="G576" s="0" t="s">
        <x:v>67</x:v>
      </x:c>
      <x:c r="H576" s="0" t="s">
        <x:v>68</x:v>
      </x:c>
      <x:c r="I576" s="0" t="s">
        <x:v>54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122</x:v>
      </x:c>
      <x:c r="D577" s="0" t="s">
        <x:v>122</x:v>
      </x:c>
      <x:c r="E577" s="0" t="s">
        <x:v>91</x:v>
      </x:c>
      <x:c r="F577" s="0" t="s">
        <x:v>92</x:v>
      </x:c>
      <x:c r="G577" s="0" t="s">
        <x:v>69</x:v>
      </x:c>
      <x:c r="H577" s="0" t="s">
        <x:v>70</x:v>
      </x:c>
      <x:c r="I577" s="0" t="s">
        <x:v>54</x:v>
      </x:c>
      <x:c r="J577" s="0">
        <x:v>46</x:v>
      </x:c>
    </x:row>
    <x:row r="578" spans="1:10">
      <x:c r="A578" s="0" t="s">
        <x:v>2</x:v>
      </x:c>
      <x:c r="B578" s="0" t="s">
        <x:v>4</x:v>
      </x:c>
      <x:c r="C578" s="0" t="s">
        <x:v>122</x:v>
      </x:c>
      <x:c r="D578" s="0" t="s">
        <x:v>122</x:v>
      </x:c>
      <x:c r="E578" s="0" t="s">
        <x:v>93</x:v>
      </x:c>
      <x:c r="F578" s="0" t="s">
        <x:v>94</x:v>
      </x:c>
      <x:c r="G578" s="0" t="s">
        <x:v>52</x:v>
      </x:c>
      <x:c r="H578" s="0" t="s">
        <x:v>53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122</x:v>
      </x:c>
      <x:c r="D579" s="0" t="s">
        <x:v>122</x:v>
      </x:c>
      <x:c r="E579" s="0" t="s">
        <x:v>93</x:v>
      </x:c>
      <x:c r="F579" s="0" t="s">
        <x:v>94</x:v>
      </x:c>
      <x:c r="G579" s="0" t="s">
        <x:v>55</x:v>
      </x:c>
      <x:c r="H579" s="0" t="s">
        <x:v>56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122</x:v>
      </x:c>
      <x:c r="D580" s="0" t="s">
        <x:v>122</x:v>
      </x:c>
      <x:c r="E580" s="0" t="s">
        <x:v>93</x:v>
      </x:c>
      <x:c r="F580" s="0" t="s">
        <x:v>94</x:v>
      </x:c>
      <x:c r="G580" s="0" t="s">
        <x:v>57</x:v>
      </x:c>
      <x:c r="H580" s="0" t="s">
        <x:v>58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122</x:v>
      </x:c>
      <x:c r="D581" s="0" t="s">
        <x:v>122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122</x:v>
      </x:c>
      <x:c r="E582" s="0" t="s">
        <x:v>93</x:v>
      </x:c>
      <x:c r="F582" s="0" t="s">
        <x:v>94</x:v>
      </x:c>
      <x:c r="G582" s="0" t="s">
        <x:v>61</x:v>
      </x:c>
      <x:c r="H582" s="0" t="s">
        <x:v>62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122</x:v>
      </x:c>
      <x:c r="E583" s="0" t="s">
        <x:v>93</x:v>
      </x:c>
      <x:c r="F583" s="0" t="s">
        <x:v>94</x:v>
      </x:c>
      <x:c r="G583" s="0" t="s">
        <x:v>63</x:v>
      </x:c>
      <x:c r="H583" s="0" t="s">
        <x:v>64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122</x:v>
      </x:c>
      <x:c r="E584" s="0" t="s">
        <x:v>93</x:v>
      </x:c>
      <x:c r="F584" s="0" t="s">
        <x:v>94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122</x:v>
      </x:c>
      <x:c r="E587" s="0" t="s">
        <x:v>95</x:v>
      </x:c>
      <x:c r="F587" s="0" t="s">
        <x:v>96</x:v>
      </x:c>
      <x:c r="G587" s="0" t="s">
        <x:v>52</x:v>
      </x:c>
      <x:c r="H587" s="0" t="s">
        <x:v>53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122</x:v>
      </x:c>
      <x:c r="E588" s="0" t="s">
        <x:v>95</x:v>
      </x:c>
      <x:c r="F588" s="0" t="s">
        <x:v>96</x:v>
      </x:c>
      <x:c r="G588" s="0" t="s">
        <x:v>55</x:v>
      </x:c>
      <x:c r="H588" s="0" t="s">
        <x:v>56</x:v>
      </x:c>
      <x:c r="I588" s="0" t="s">
        <x:v>54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122</x:v>
      </x:c>
      <x:c r="E589" s="0" t="s">
        <x:v>95</x:v>
      </x:c>
      <x:c r="F589" s="0" t="s">
        <x:v>96</x:v>
      </x:c>
      <x:c r="G589" s="0" t="s">
        <x:v>57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122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122</x:v>
      </x:c>
      <x:c r="E591" s="0" t="s">
        <x:v>95</x:v>
      </x:c>
      <x:c r="F591" s="0" t="s">
        <x:v>96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122</x:v>
      </x:c>
      <x:c r="E592" s="0" t="s">
        <x:v>95</x:v>
      </x:c>
      <x:c r="F592" s="0" t="s">
        <x:v>96</x:v>
      </x:c>
      <x:c r="G592" s="0" t="s">
        <x:v>63</x:v>
      </x:c>
      <x:c r="H592" s="0" t="s">
        <x:v>64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122</x:v>
      </x:c>
      <x:c r="E593" s="0" t="s">
        <x:v>95</x:v>
      </x:c>
      <x:c r="F593" s="0" t="s">
        <x:v>96</x:v>
      </x:c>
      <x:c r="G593" s="0" t="s">
        <x:v>65</x:v>
      </x:c>
      <x:c r="H593" s="0" t="s">
        <x:v>66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122</x:v>
      </x:c>
      <x:c r="E594" s="0" t="s">
        <x:v>95</x:v>
      </x:c>
      <x:c r="F594" s="0" t="s">
        <x:v>96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122</x:v>
      </x:c>
      <x:c r="E595" s="0" t="s">
        <x:v>95</x:v>
      </x:c>
      <x:c r="F595" s="0" t="s">
        <x:v>96</x:v>
      </x:c>
      <x:c r="G595" s="0" t="s">
        <x:v>69</x:v>
      </x:c>
      <x:c r="H595" s="0" t="s">
        <x:v>70</x:v>
      </x:c>
      <x:c r="I595" s="0" t="s">
        <x:v>54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122</x:v>
      </x:c>
      <x:c r="E596" s="0" t="s">
        <x:v>97</x:v>
      </x:c>
      <x:c r="F596" s="0" t="s">
        <x:v>98</x:v>
      </x:c>
      <x:c r="G596" s="0" t="s">
        <x:v>52</x:v>
      </x:c>
      <x:c r="H596" s="0" t="s">
        <x:v>53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122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122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122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122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122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122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122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122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122</x:v>
      </x:c>
      <x:c r="E605" s="0" t="s">
        <x:v>99</x:v>
      </x:c>
      <x:c r="F605" s="0" t="s">
        <x:v>100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122</x:v>
      </x:c>
      <x:c r="E606" s="0" t="s">
        <x:v>99</x:v>
      </x:c>
      <x:c r="F606" s="0" t="s">
        <x:v>100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122</x:v>
      </x:c>
      <x:c r="E607" s="0" t="s">
        <x:v>99</x:v>
      </x:c>
      <x:c r="F607" s="0" t="s">
        <x:v>100</x:v>
      </x:c>
      <x:c r="G607" s="0" t="s">
        <x:v>57</x:v>
      </x:c>
      <x:c r="H607" s="0" t="s">
        <x:v>58</x:v>
      </x:c>
      <x:c r="I607" s="0" t="s">
        <x:v>54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122</x:v>
      </x:c>
      <x:c r="E608" s="0" t="s">
        <x:v>99</x:v>
      </x:c>
      <x:c r="F608" s="0" t="s">
        <x:v>100</x:v>
      </x:c>
      <x:c r="G608" s="0" t="s">
        <x:v>59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122</x:v>
      </x:c>
      <x:c r="E609" s="0" t="s">
        <x:v>99</x:v>
      </x:c>
      <x:c r="F609" s="0" t="s">
        <x:v>100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122</x:v>
      </x:c>
      <x:c r="E610" s="0" t="s">
        <x:v>99</x:v>
      </x:c>
      <x:c r="F610" s="0" t="s">
        <x:v>100</x:v>
      </x:c>
      <x:c r="G610" s="0" t="s">
        <x:v>63</x:v>
      </x:c>
      <x:c r="H610" s="0" t="s">
        <x:v>64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122</x:v>
      </x:c>
      <x:c r="E611" s="0" t="s">
        <x:v>99</x:v>
      </x:c>
      <x:c r="F611" s="0" t="s">
        <x:v>100</x:v>
      </x:c>
      <x:c r="G611" s="0" t="s">
        <x:v>65</x:v>
      </x:c>
      <x:c r="H611" s="0" t="s">
        <x:v>66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122</x:v>
      </x:c>
      <x:c r="E612" s="0" t="s">
        <x:v>99</x:v>
      </x:c>
      <x:c r="F612" s="0" t="s">
        <x:v>100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122</x:v>
      </x:c>
      <x:c r="E613" s="0" t="s">
        <x:v>99</x:v>
      </x:c>
      <x:c r="F613" s="0" t="s">
        <x:v>100</x:v>
      </x:c>
      <x:c r="G613" s="0" t="s">
        <x:v>69</x:v>
      </x:c>
      <x:c r="H613" s="0" t="s">
        <x:v>70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122</x:v>
      </x:c>
      <x:c r="E614" s="0" t="s">
        <x:v>101</x:v>
      </x:c>
      <x:c r="F614" s="0" t="s">
        <x:v>102</x:v>
      </x:c>
      <x:c r="G614" s="0" t="s">
        <x:v>52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122</x:v>
      </x:c>
      <x:c r="E615" s="0" t="s">
        <x:v>101</x:v>
      </x:c>
      <x:c r="F615" s="0" t="s">
        <x:v>102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122</x:v>
      </x:c>
      <x:c r="E616" s="0" t="s">
        <x:v>101</x:v>
      </x:c>
      <x:c r="F616" s="0" t="s">
        <x:v>102</x:v>
      </x:c>
      <x:c r="G616" s="0" t="s">
        <x:v>57</x:v>
      </x:c>
      <x:c r="H616" s="0" t="s">
        <x:v>58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122</x:v>
      </x:c>
      <x:c r="E617" s="0" t="s">
        <x:v>101</x:v>
      </x:c>
      <x:c r="F617" s="0" t="s">
        <x:v>102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122</x:v>
      </x:c>
      <x:c r="E618" s="0" t="s">
        <x:v>101</x:v>
      </x:c>
      <x:c r="F618" s="0" t="s">
        <x:v>102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122</x:v>
      </x:c>
      <x:c r="E619" s="0" t="s">
        <x:v>101</x:v>
      </x:c>
      <x:c r="F619" s="0" t="s">
        <x:v>102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122</x:v>
      </x:c>
      <x:c r="E620" s="0" t="s">
        <x:v>101</x:v>
      </x:c>
      <x:c r="F620" s="0" t="s">
        <x:v>102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122</x:v>
      </x:c>
      <x:c r="E621" s="0" t="s">
        <x:v>101</x:v>
      </x:c>
      <x:c r="F621" s="0" t="s">
        <x:v>102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122</x:v>
      </x:c>
      <x:c r="E622" s="0" t="s">
        <x:v>101</x:v>
      </x:c>
      <x:c r="F622" s="0" t="s">
        <x:v>102</x:v>
      </x:c>
      <x:c r="G622" s="0" t="s">
        <x:v>69</x:v>
      </x:c>
      <x:c r="H622" s="0" t="s">
        <x:v>70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122</x:v>
      </x:c>
      <x:c r="E623" s="0" t="s">
        <x:v>103</x:v>
      </x:c>
      <x:c r="F623" s="0" t="s">
        <x:v>104</x:v>
      </x:c>
      <x:c r="G623" s="0" t="s">
        <x:v>52</x:v>
      </x:c>
      <x:c r="H623" s="0" t="s">
        <x:v>53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122</x:v>
      </x:c>
      <x:c r="E624" s="0" t="s">
        <x:v>103</x:v>
      </x:c>
      <x:c r="F624" s="0" t="s">
        <x:v>104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122</x:v>
      </x:c>
      <x:c r="E625" s="0" t="s">
        <x:v>103</x:v>
      </x:c>
      <x:c r="F625" s="0" t="s">
        <x:v>104</x:v>
      </x:c>
      <x:c r="G625" s="0" t="s">
        <x:v>57</x:v>
      </x:c>
      <x:c r="H625" s="0" t="s">
        <x:v>58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103</x:v>
      </x:c>
      <x:c r="F626" s="0" t="s">
        <x:v>104</x:v>
      </x:c>
      <x:c r="G626" s="0" t="s">
        <x:v>59</x:v>
      </x:c>
      <x:c r="H626" s="0" t="s">
        <x:v>60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103</x:v>
      </x:c>
      <x:c r="F627" s="0" t="s">
        <x:v>104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103</x:v>
      </x:c>
      <x:c r="F628" s="0" t="s">
        <x:v>104</x:v>
      </x:c>
      <x:c r="G628" s="0" t="s">
        <x:v>63</x:v>
      </x:c>
      <x:c r="H628" s="0" t="s">
        <x:v>64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103</x:v>
      </x:c>
      <x:c r="F629" s="0" t="s">
        <x:v>104</x:v>
      </x:c>
      <x:c r="G629" s="0" t="s">
        <x:v>65</x:v>
      </x:c>
      <x:c r="H629" s="0" t="s">
        <x:v>66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103</x:v>
      </x:c>
      <x:c r="F630" s="0" t="s">
        <x:v>104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103</x:v>
      </x:c>
      <x:c r="F631" s="0" t="s">
        <x:v>104</x:v>
      </x:c>
      <x:c r="G631" s="0" t="s">
        <x:v>69</x:v>
      </x:c>
      <x:c r="H631" s="0" t="s">
        <x:v>70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105</x:v>
      </x:c>
      <x:c r="F632" s="0" t="s">
        <x:v>106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105</x:v>
      </x:c>
      <x:c r="F633" s="0" t="s">
        <x:v>106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105</x:v>
      </x:c>
      <x:c r="F634" s="0" t="s">
        <x:v>106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105</x:v>
      </x:c>
      <x:c r="F637" s="0" t="s">
        <x:v>106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105</x:v>
      </x:c>
      <x:c r="F638" s="0" t="s">
        <x:v>106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105</x:v>
      </x:c>
      <x:c r="F639" s="0" t="s">
        <x:v>106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105</x:v>
      </x:c>
      <x:c r="F640" s="0" t="s">
        <x:v>106</x:v>
      </x:c>
      <x:c r="G640" s="0" t="s">
        <x:v>69</x:v>
      </x:c>
      <x:c r="H640" s="0" t="s">
        <x:v>70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107</x:v>
      </x:c>
      <x:c r="F641" s="0" t="s">
        <x:v>108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107</x:v>
      </x:c>
      <x:c r="F642" s="0" t="s">
        <x:v>108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107</x:v>
      </x:c>
      <x:c r="F643" s="0" t="s">
        <x:v>108</x:v>
      </x:c>
      <x:c r="G643" s="0" t="s">
        <x:v>57</x:v>
      </x:c>
      <x:c r="H643" s="0" t="s">
        <x:v>58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107</x:v>
      </x:c>
      <x:c r="F644" s="0" t="s">
        <x:v>108</x:v>
      </x:c>
      <x:c r="G644" s="0" t="s">
        <x:v>59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107</x:v>
      </x:c>
      <x:c r="F645" s="0" t="s">
        <x:v>108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107</x:v>
      </x:c>
      <x:c r="F646" s="0" t="s">
        <x:v>108</x:v>
      </x:c>
      <x:c r="G646" s="0" t="s">
        <x:v>63</x:v>
      </x:c>
      <x:c r="H646" s="0" t="s">
        <x:v>64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107</x:v>
      </x:c>
      <x:c r="F647" s="0" t="s">
        <x:v>108</x:v>
      </x:c>
      <x:c r="G647" s="0" t="s">
        <x:v>65</x:v>
      </x:c>
      <x:c r="H647" s="0" t="s">
        <x:v>66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107</x:v>
      </x:c>
      <x:c r="F648" s="0" t="s">
        <x:v>108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107</x:v>
      </x:c>
      <x:c r="F649" s="0" t="s">
        <x:v>108</x:v>
      </x:c>
      <x:c r="G649" s="0" t="s">
        <x:v>69</x:v>
      </x:c>
      <x:c r="H649" s="0" t="s">
        <x:v>70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109</x:v>
      </x:c>
      <x:c r="F650" s="0" t="s">
        <x:v>110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109</x:v>
      </x:c>
      <x:c r="F651" s="0" t="s">
        <x:v>110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109</x:v>
      </x:c>
      <x:c r="F652" s="0" t="s">
        <x:v>110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109</x:v>
      </x:c>
      <x:c r="F653" s="0" t="s">
        <x:v>110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109</x:v>
      </x:c>
      <x:c r="F654" s="0" t="s">
        <x:v>110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109</x:v>
      </x:c>
      <x:c r="F655" s="0" t="s">
        <x:v>110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109</x:v>
      </x:c>
      <x:c r="F656" s="0" t="s">
        <x:v>110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109</x:v>
      </x:c>
      <x:c r="F657" s="0" t="s">
        <x:v>110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109</x:v>
      </x:c>
      <x:c r="F658" s="0" t="s">
        <x:v>110</x:v>
      </x:c>
      <x:c r="G658" s="0" t="s">
        <x:v>69</x:v>
      </x:c>
      <x:c r="H658" s="0" t="s">
        <x:v>70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111</x:v>
      </x:c>
      <x:c r="F659" s="0" t="s">
        <x:v>112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111</x:v>
      </x:c>
      <x:c r="F660" s="0" t="s">
        <x:v>112</x:v>
      </x:c>
      <x:c r="G660" s="0" t="s">
        <x:v>55</x:v>
      </x:c>
      <x:c r="H660" s="0" t="s">
        <x:v>56</x:v>
      </x:c>
      <x:c r="I660" s="0" t="s">
        <x:v>54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111</x:v>
      </x:c>
      <x:c r="F661" s="0" t="s">
        <x:v>112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111</x:v>
      </x:c>
      <x:c r="F662" s="0" t="s">
        <x:v>112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111</x:v>
      </x:c>
      <x:c r="F663" s="0" t="s">
        <x:v>112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111</x:v>
      </x:c>
      <x:c r="F664" s="0" t="s">
        <x:v>112</x:v>
      </x:c>
      <x:c r="G664" s="0" t="s">
        <x:v>63</x:v>
      </x:c>
      <x:c r="H664" s="0" t="s">
        <x:v>64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111</x:v>
      </x:c>
      <x:c r="F665" s="0" t="s">
        <x:v>112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111</x:v>
      </x:c>
      <x:c r="F666" s="0" t="s">
        <x:v>112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111</x:v>
      </x:c>
      <x:c r="F667" s="0" t="s">
        <x:v>112</x:v>
      </x:c>
      <x:c r="G667" s="0" t="s">
        <x:v>69</x:v>
      </x:c>
      <x:c r="H667" s="0" t="s">
        <x:v>70</x:v>
      </x:c>
      <x:c r="I667" s="0" t="s">
        <x:v>54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113</x:v>
      </x:c>
      <x:c r="F668" s="0" t="s">
        <x:v>114</x:v>
      </x:c>
      <x:c r="G668" s="0" t="s">
        <x:v>52</x:v>
      </x:c>
      <x:c r="H668" s="0" t="s">
        <x:v>53</x:v>
      </x:c>
      <x:c r="I668" s="0" t="s">
        <x:v>54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113</x:v>
      </x:c>
      <x:c r="F669" s="0" t="s">
        <x:v>114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113</x:v>
      </x:c>
      <x:c r="F670" s="0" t="s">
        <x:v>114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113</x:v>
      </x:c>
      <x:c r="F671" s="0" t="s">
        <x:v>114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113</x:v>
      </x:c>
      <x:c r="F672" s="0" t="s">
        <x:v>114</x:v>
      </x:c>
      <x:c r="G672" s="0" t="s">
        <x:v>61</x:v>
      </x:c>
      <x:c r="H672" s="0" t="s">
        <x:v>62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113</x:v>
      </x:c>
      <x:c r="F673" s="0" t="s">
        <x:v>114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113</x:v>
      </x:c>
      <x:c r="F674" s="0" t="s">
        <x:v>114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113</x:v>
      </x:c>
      <x:c r="F675" s="0" t="s">
        <x:v>114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54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115</x:v>
      </x:c>
      <x:c r="F677" s="0" t="s">
        <x:v>116</x:v>
      </x:c>
      <x:c r="G677" s="0" t="s">
        <x:v>52</x:v>
      </x:c>
      <x:c r="H677" s="0" t="s">
        <x:v>53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115</x:v>
      </x:c>
      <x:c r="F678" s="0" t="s">
        <x:v>116</x:v>
      </x:c>
      <x:c r="G678" s="0" t="s">
        <x:v>55</x:v>
      </x:c>
      <x:c r="H678" s="0" t="s">
        <x:v>56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115</x:v>
      </x:c>
      <x:c r="F679" s="0" t="s">
        <x:v>116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115</x:v>
      </x:c>
      <x:c r="F680" s="0" t="s">
        <x:v>116</x:v>
      </x:c>
      <x:c r="G680" s="0" t="s">
        <x:v>59</x:v>
      </x:c>
      <x:c r="H680" s="0" t="s">
        <x:v>60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115</x:v>
      </x:c>
      <x:c r="F681" s="0" t="s">
        <x:v>116</x:v>
      </x:c>
      <x:c r="G681" s="0" t="s">
        <x:v>61</x:v>
      </x:c>
      <x:c r="H681" s="0" t="s">
        <x:v>62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115</x:v>
      </x:c>
      <x:c r="F682" s="0" t="s">
        <x:v>116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115</x:v>
      </x:c>
      <x:c r="F683" s="0" t="s">
        <x:v>116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115</x:v>
      </x:c>
      <x:c r="F684" s="0" t="s">
        <x:v>116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54</x:v>
      </x:c>
      <x:c r="J685" s="0">
        <x:v>16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117</x:v>
      </x:c>
      <x:c r="F686" s="0" t="s">
        <x:v>118</x:v>
      </x:c>
      <x:c r="G686" s="0" t="s">
        <x:v>52</x:v>
      </x:c>
      <x:c r="H686" s="0" t="s">
        <x:v>53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117</x:v>
      </x:c>
      <x:c r="F687" s="0" t="s">
        <x:v>118</x:v>
      </x:c>
      <x:c r="G687" s="0" t="s">
        <x:v>55</x:v>
      </x:c>
      <x:c r="H687" s="0" t="s">
        <x:v>56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117</x:v>
      </x:c>
      <x:c r="F688" s="0" t="s">
        <x:v>118</x:v>
      </x:c>
      <x:c r="G688" s="0" t="s">
        <x:v>57</x:v>
      </x:c>
      <x:c r="H688" s="0" t="s">
        <x:v>58</x:v>
      </x:c>
      <x:c r="I688" s="0" t="s">
        <x:v>54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117</x:v>
      </x:c>
      <x:c r="F689" s="0" t="s">
        <x:v>118</x:v>
      </x:c>
      <x:c r="G689" s="0" t="s">
        <x:v>59</x:v>
      </x:c>
      <x:c r="H689" s="0" t="s">
        <x:v>60</x:v>
      </x:c>
      <x:c r="I689" s="0" t="s">
        <x:v>54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117</x:v>
      </x:c>
      <x:c r="F690" s="0" t="s">
        <x:v>118</x:v>
      </x:c>
      <x:c r="G690" s="0" t="s">
        <x:v>61</x:v>
      </x:c>
      <x:c r="H690" s="0" t="s">
        <x:v>62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117</x:v>
      </x:c>
      <x:c r="F691" s="0" t="s">
        <x:v>118</x:v>
      </x:c>
      <x:c r="G691" s="0" t="s">
        <x:v>63</x:v>
      </x:c>
      <x:c r="H691" s="0" t="s">
        <x:v>64</x:v>
      </x:c>
      <x:c r="I691" s="0" t="s">
        <x:v>54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117</x:v>
      </x:c>
      <x:c r="F692" s="0" t="s">
        <x:v>118</x:v>
      </x:c>
      <x:c r="G692" s="0" t="s">
        <x:v>65</x:v>
      </x:c>
      <x:c r="H692" s="0" t="s">
        <x:v>66</x:v>
      </x:c>
      <x:c r="I692" s="0" t="s">
        <x:v>54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117</x:v>
      </x:c>
      <x:c r="F693" s="0" t="s">
        <x:v>118</x:v>
      </x:c>
      <x:c r="G693" s="0" t="s">
        <x:v>67</x:v>
      </x:c>
      <x:c r="H693" s="0" t="s">
        <x:v>68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117</x:v>
      </x:c>
      <x:c r="F694" s="0" t="s">
        <x:v>118</x:v>
      </x:c>
      <x:c r="G694" s="0" t="s">
        <x:v>69</x:v>
      </x:c>
      <x:c r="H694" s="0" t="s">
        <x:v>70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119</x:v>
      </x:c>
      <x:c r="F695" s="0" t="s">
        <x:v>120</x:v>
      </x:c>
      <x:c r="G695" s="0" t="s">
        <x:v>52</x:v>
      </x:c>
      <x:c r="H695" s="0" t="s">
        <x:v>53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119</x:v>
      </x:c>
      <x:c r="F696" s="0" t="s">
        <x:v>120</x:v>
      </x:c>
      <x:c r="G696" s="0" t="s">
        <x:v>55</x:v>
      </x:c>
      <x:c r="H696" s="0" t="s">
        <x:v>56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119</x:v>
      </x:c>
      <x:c r="F697" s="0" t="s">
        <x:v>120</x:v>
      </x:c>
      <x:c r="G697" s="0" t="s">
        <x:v>57</x:v>
      </x:c>
      <x:c r="H697" s="0" t="s">
        <x:v>58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119</x:v>
      </x:c>
      <x:c r="F698" s="0" t="s">
        <x:v>120</x:v>
      </x:c>
      <x:c r="G698" s="0" t="s">
        <x:v>59</x:v>
      </x:c>
      <x:c r="H698" s="0" t="s">
        <x:v>60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119</x:v>
      </x:c>
      <x:c r="F699" s="0" t="s">
        <x:v>120</x:v>
      </x:c>
      <x:c r="G699" s="0" t="s">
        <x:v>61</x:v>
      </x:c>
      <x:c r="H699" s="0" t="s">
        <x:v>62</x:v>
      </x:c>
      <x:c r="I699" s="0" t="s">
        <x:v>54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119</x:v>
      </x:c>
      <x:c r="F700" s="0" t="s">
        <x:v>120</x:v>
      </x:c>
      <x:c r="G700" s="0" t="s">
        <x:v>63</x:v>
      </x:c>
      <x:c r="H700" s="0" t="s">
        <x:v>64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119</x:v>
      </x:c>
      <x:c r="F701" s="0" t="s">
        <x:v>120</x:v>
      </x:c>
      <x:c r="G701" s="0" t="s">
        <x:v>65</x:v>
      </x:c>
      <x:c r="H701" s="0" t="s">
        <x:v>66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119</x:v>
      </x:c>
      <x:c r="F702" s="0" t="s">
        <x:v>120</x:v>
      </x:c>
      <x:c r="G702" s="0" t="s">
        <x:v>67</x:v>
      </x:c>
      <x:c r="H702" s="0" t="s">
        <x:v>68</x:v>
      </x:c>
      <x:c r="I702" s="0" t="s">
        <x:v>54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119</x:v>
      </x:c>
      <x:c r="F703" s="0" t="s">
        <x:v>120</x:v>
      </x:c>
      <x:c r="G703" s="0" t="s">
        <x:v>69</x:v>
      </x:c>
      <x:c r="H703" s="0" t="s">
        <x:v>70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50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50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50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50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50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188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71</x:v>
      </x:c>
      <x:c r="F713" s="0" t="s">
        <x:v>72</x:v>
      </x:c>
      <x:c r="G713" s="0" t="s">
        <x:v>52</x:v>
      </x:c>
      <x:c r="H713" s="0" t="s">
        <x:v>53</x:v>
      </x:c>
      <x:c r="I713" s="0" t="s">
        <x:v>54</x:v>
      </x:c>
      <x:c r="J713" s="0">
        <x:v>50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18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17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159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123</x:v>
      </x:c>
      <x:c r="E722" s="0" t="s">
        <x:v>73</x:v>
      </x:c>
      <x:c r="F722" s="0" t="s">
        <x:v>74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123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123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123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123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123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123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123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123</x:v>
      </x:c>
      <x:c r="D730" s="0" t="s">
        <x:v>123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</x:row>
    <x:row r="731" spans="1:10">
      <x:c r="A731" s="0" t="s">
        <x:v>2</x:v>
      </x:c>
      <x:c r="B731" s="0" t="s">
        <x:v>4</x:v>
      </x:c>
      <x:c r="C731" s="0" t="s">
        <x:v>123</x:v>
      </x:c>
      <x:c r="D731" s="0" t="s">
        <x:v>123</x:v>
      </x:c>
      <x:c r="E731" s="0" t="s">
        <x:v>75</x:v>
      </x:c>
      <x:c r="F731" s="0" t="s">
        <x:v>76</x:v>
      </x:c>
      <x:c r="G731" s="0" t="s">
        <x:v>52</x:v>
      </x:c>
      <x:c r="H731" s="0" t="s">
        <x:v>53</x:v>
      </x:c>
      <x:c r="I731" s="0" t="s">
        <x:v>54</x:v>
      </x:c>
      <x:c r="J731" s="0">
        <x:v>26</x:v>
      </x:c>
    </x:row>
    <x:row r="732" spans="1:10">
      <x:c r="A732" s="0" t="s">
        <x:v>2</x:v>
      </x:c>
      <x:c r="B732" s="0" t="s">
        <x:v>4</x:v>
      </x:c>
      <x:c r="C732" s="0" t="s">
        <x:v>123</x:v>
      </x:c>
      <x:c r="D732" s="0" t="s">
        <x:v>123</x:v>
      </x:c>
      <x:c r="E732" s="0" t="s">
        <x:v>75</x:v>
      </x:c>
      <x:c r="F732" s="0" t="s">
        <x:v>76</x:v>
      </x:c>
      <x:c r="G732" s="0" t="s">
        <x:v>55</x:v>
      </x:c>
      <x:c r="H732" s="0" t="s">
        <x:v>56</x:v>
      </x:c>
      <x:c r="I732" s="0" t="s">
        <x:v>54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123</x:v>
      </x:c>
      <x:c r="D733" s="0" t="s">
        <x:v>123</x:v>
      </x:c>
      <x:c r="E733" s="0" t="s">
        <x:v>75</x:v>
      </x:c>
      <x:c r="F733" s="0" t="s">
        <x:v>76</x:v>
      </x:c>
      <x:c r="G733" s="0" t="s">
        <x:v>57</x:v>
      </x:c>
      <x:c r="H733" s="0" t="s">
        <x:v>58</x:v>
      </x:c>
      <x:c r="I733" s="0" t="s">
        <x:v>54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123</x:v>
      </x:c>
      <x:c r="D734" s="0" t="s">
        <x:v>123</x:v>
      </x:c>
      <x:c r="E734" s="0" t="s">
        <x:v>75</x:v>
      </x:c>
      <x:c r="F734" s="0" t="s">
        <x:v>76</x:v>
      </x:c>
      <x:c r="G734" s="0" t="s">
        <x:v>59</x:v>
      </x:c>
      <x:c r="H734" s="0" t="s">
        <x:v>60</x:v>
      </x:c>
      <x:c r="I734" s="0" t="s">
        <x:v>54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123</x:v>
      </x:c>
      <x:c r="D735" s="0" t="s">
        <x:v>123</x:v>
      </x:c>
      <x:c r="E735" s="0" t="s">
        <x:v>75</x:v>
      </x:c>
      <x:c r="F735" s="0" t="s">
        <x:v>76</x:v>
      </x:c>
      <x:c r="G735" s="0" t="s">
        <x:v>61</x:v>
      </x:c>
      <x:c r="H735" s="0" t="s">
        <x:v>62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123</x:v>
      </x:c>
      <x:c r="D736" s="0" t="s">
        <x:v>123</x:v>
      </x:c>
      <x:c r="E736" s="0" t="s">
        <x:v>75</x:v>
      </x:c>
      <x:c r="F736" s="0" t="s">
        <x:v>76</x:v>
      </x:c>
      <x:c r="G736" s="0" t="s">
        <x:v>63</x:v>
      </x:c>
      <x:c r="H736" s="0" t="s">
        <x:v>64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123</x:v>
      </x:c>
      <x:c r="D737" s="0" t="s">
        <x:v>123</x:v>
      </x:c>
      <x:c r="E737" s="0" t="s">
        <x:v>75</x:v>
      </x:c>
      <x:c r="F737" s="0" t="s">
        <x:v>76</x:v>
      </x:c>
      <x:c r="G737" s="0" t="s">
        <x:v>65</x:v>
      </x:c>
      <x:c r="H737" s="0" t="s">
        <x:v>66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123</x:v>
      </x:c>
      <x:c r="D738" s="0" t="s">
        <x:v>123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123</x:v>
      </x:c>
      <x:c r="D739" s="0" t="s">
        <x:v>123</x:v>
      </x:c>
      <x:c r="E739" s="0" t="s">
        <x:v>75</x:v>
      </x:c>
      <x:c r="F739" s="0" t="s">
        <x:v>76</x:v>
      </x:c>
      <x:c r="G739" s="0" t="s">
        <x:v>69</x:v>
      </x:c>
      <x:c r="H739" s="0" t="s">
        <x:v>70</x:v>
      </x:c>
      <x:c r="I739" s="0" t="s">
        <x:v>54</x:v>
      </x:c>
      <x:c r="J739" s="0">
        <x:v>52</x:v>
      </x:c>
    </x:row>
    <x:row r="740" spans="1:10">
      <x:c r="A740" s="0" t="s">
        <x:v>2</x:v>
      </x:c>
      <x:c r="B740" s="0" t="s">
        <x:v>4</x:v>
      </x:c>
      <x:c r="C740" s="0" t="s">
        <x:v>123</x:v>
      </x:c>
      <x:c r="D740" s="0" t="s">
        <x:v>123</x:v>
      </x:c>
      <x:c r="E740" s="0" t="s">
        <x:v>77</x:v>
      </x:c>
      <x:c r="F740" s="0" t="s">
        <x:v>78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123</x:v>
      </x:c>
      <x:c r="D741" s="0" t="s">
        <x:v>123</x:v>
      </x:c>
      <x:c r="E741" s="0" t="s">
        <x:v>77</x:v>
      </x:c>
      <x:c r="F741" s="0" t="s">
        <x:v>78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123</x:v>
      </x:c>
      <x:c r="D742" s="0" t="s">
        <x:v>123</x:v>
      </x:c>
      <x:c r="E742" s="0" t="s">
        <x:v>77</x:v>
      </x:c>
      <x:c r="F742" s="0" t="s">
        <x:v>78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123</x:v>
      </x:c>
      <x:c r="D743" s="0" t="s">
        <x:v>123</x:v>
      </x:c>
      <x:c r="E743" s="0" t="s">
        <x:v>77</x:v>
      </x:c>
      <x:c r="F743" s="0" t="s">
        <x:v>78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123</x:v>
      </x:c>
      <x:c r="D744" s="0" t="s">
        <x:v>123</x:v>
      </x:c>
      <x:c r="E744" s="0" t="s">
        <x:v>77</x:v>
      </x:c>
      <x:c r="F744" s="0" t="s">
        <x:v>78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123</x:v>
      </x:c>
      <x:c r="D745" s="0" t="s">
        <x:v>123</x:v>
      </x:c>
      <x:c r="E745" s="0" t="s">
        <x:v>77</x:v>
      </x:c>
      <x:c r="F745" s="0" t="s">
        <x:v>78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123</x:v>
      </x:c>
      <x:c r="D746" s="0" t="s">
        <x:v>123</x:v>
      </x:c>
      <x:c r="E746" s="0" t="s">
        <x:v>77</x:v>
      </x:c>
      <x:c r="F746" s="0" t="s">
        <x:v>78</x:v>
      </x:c>
      <x:c r="G746" s="0" t="s">
        <x:v>65</x:v>
      </x:c>
      <x:c r="H746" s="0" t="s">
        <x:v>66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123</x:v>
      </x:c>
      <x:c r="D747" s="0" t="s">
        <x:v>123</x:v>
      </x:c>
      <x:c r="E747" s="0" t="s">
        <x:v>77</x:v>
      </x:c>
      <x:c r="F747" s="0" t="s">
        <x:v>78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123</x:v>
      </x:c>
      <x:c r="D748" s="0" t="s">
        <x:v>123</x:v>
      </x:c>
      <x:c r="E748" s="0" t="s">
        <x:v>77</x:v>
      </x:c>
      <x:c r="F748" s="0" t="s">
        <x:v>78</x:v>
      </x:c>
      <x:c r="G748" s="0" t="s">
        <x:v>69</x:v>
      </x:c>
      <x:c r="H748" s="0" t="s">
        <x:v>70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123</x:v>
      </x:c>
      <x:c r="D749" s="0" t="s">
        <x:v>123</x:v>
      </x:c>
      <x:c r="E749" s="0" t="s">
        <x:v>79</x:v>
      </x:c>
      <x:c r="F749" s="0" t="s">
        <x:v>80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123</x:v>
      </x:c>
      <x:c r="D750" s="0" t="s">
        <x:v>123</x:v>
      </x:c>
      <x:c r="E750" s="0" t="s">
        <x:v>79</x:v>
      </x:c>
      <x:c r="F750" s="0" t="s">
        <x:v>80</x:v>
      </x:c>
      <x:c r="G750" s="0" t="s">
        <x:v>55</x:v>
      </x:c>
      <x:c r="H750" s="0" t="s">
        <x:v>56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123</x:v>
      </x:c>
      <x:c r="D751" s="0" t="s">
        <x:v>123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123</x:v>
      </x:c>
      <x:c r="D752" s="0" t="s">
        <x:v>123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123</x:v>
      </x:c>
      <x:c r="D753" s="0" t="s">
        <x:v>123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123</x:v>
      </x:c>
      <x:c r="D754" s="0" t="s">
        <x:v>123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54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123</x:v>
      </x:c>
      <x:c r="D755" s="0" t="s">
        <x:v>123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54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123</x:v>
      </x:c>
      <x:c r="D756" s="0" t="s">
        <x:v>123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123</x:v>
      </x:c>
      <x:c r="D757" s="0" t="s">
        <x:v>123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123</x:v>
      </x:c>
      <x:c r="D758" s="0" t="s">
        <x:v>123</x:v>
      </x:c>
      <x:c r="E758" s="0" t="s">
        <x:v>81</x:v>
      </x:c>
      <x:c r="F758" s="0" t="s">
        <x:v>82</x:v>
      </x:c>
      <x:c r="G758" s="0" t="s">
        <x:v>52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123</x:v>
      </x:c>
      <x:c r="D759" s="0" t="s">
        <x:v>123</x:v>
      </x:c>
      <x:c r="E759" s="0" t="s">
        <x:v>81</x:v>
      </x:c>
      <x:c r="F759" s="0" t="s">
        <x:v>82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123</x:v>
      </x:c>
      <x:c r="D760" s="0" t="s">
        <x:v>123</x:v>
      </x:c>
      <x:c r="E760" s="0" t="s">
        <x:v>81</x:v>
      </x:c>
      <x:c r="F760" s="0" t="s">
        <x:v>82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123</x:v>
      </x:c>
      <x:c r="D761" s="0" t="s">
        <x:v>123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123</x:v>
      </x:c>
      <x:c r="D762" s="0" t="s">
        <x:v>123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123</x:v>
      </x:c>
      <x:c r="D763" s="0" t="s">
        <x:v>123</x:v>
      </x:c>
      <x:c r="E763" s="0" t="s">
        <x:v>81</x:v>
      </x:c>
      <x:c r="F763" s="0" t="s">
        <x:v>82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123</x:v>
      </x:c>
      <x:c r="D764" s="0" t="s">
        <x:v>123</x:v>
      </x:c>
      <x:c r="E764" s="0" t="s">
        <x:v>81</x:v>
      </x:c>
      <x:c r="F764" s="0" t="s">
        <x:v>82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123</x:v>
      </x:c>
      <x:c r="D765" s="0" t="s">
        <x:v>123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123</x:v>
      </x:c>
      <x:c r="D766" s="0" t="s">
        <x:v>123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123</x:v>
      </x:c>
      <x:c r="D767" s="0" t="s">
        <x:v>123</x:v>
      </x:c>
      <x:c r="E767" s="0" t="s">
        <x:v>83</x:v>
      </x:c>
      <x:c r="F767" s="0" t="s">
        <x:v>84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123</x:v>
      </x:c>
      <x:c r="D768" s="0" t="s">
        <x:v>123</x:v>
      </x:c>
      <x:c r="E768" s="0" t="s">
        <x:v>83</x:v>
      </x:c>
      <x:c r="F768" s="0" t="s">
        <x:v>84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123</x:v>
      </x:c>
      <x:c r="D769" s="0" t="s">
        <x:v>123</x:v>
      </x:c>
      <x:c r="E769" s="0" t="s">
        <x:v>83</x:v>
      </x:c>
      <x:c r="F769" s="0" t="s">
        <x:v>84</x:v>
      </x:c>
      <x:c r="G769" s="0" t="s">
        <x:v>57</x:v>
      </x:c>
      <x:c r="H769" s="0" t="s">
        <x:v>58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123</x:v>
      </x:c>
      <x:c r="D770" s="0" t="s">
        <x:v>123</x:v>
      </x:c>
      <x:c r="E770" s="0" t="s">
        <x:v>83</x:v>
      </x:c>
      <x:c r="F770" s="0" t="s">
        <x:v>84</x:v>
      </x:c>
      <x:c r="G770" s="0" t="s">
        <x:v>59</x:v>
      </x:c>
      <x:c r="H770" s="0" t="s">
        <x:v>60</x:v>
      </x:c>
      <x:c r="I770" s="0" t="s">
        <x:v>54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123</x:v>
      </x:c>
      <x:c r="D771" s="0" t="s">
        <x:v>123</x:v>
      </x:c>
      <x:c r="E771" s="0" t="s">
        <x:v>83</x:v>
      </x:c>
      <x:c r="F771" s="0" t="s">
        <x:v>84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123</x:v>
      </x:c>
      <x:c r="D772" s="0" t="s">
        <x:v>123</x:v>
      </x:c>
      <x:c r="E772" s="0" t="s">
        <x:v>83</x:v>
      </x:c>
      <x:c r="F772" s="0" t="s">
        <x:v>84</x:v>
      </x:c>
      <x:c r="G772" s="0" t="s">
        <x:v>63</x:v>
      </x:c>
      <x:c r="H772" s="0" t="s">
        <x:v>64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123</x:v>
      </x:c>
      <x:c r="D773" s="0" t="s">
        <x:v>123</x:v>
      </x:c>
      <x:c r="E773" s="0" t="s">
        <x:v>83</x:v>
      </x:c>
      <x:c r="F773" s="0" t="s">
        <x:v>84</x:v>
      </x:c>
      <x:c r="G773" s="0" t="s">
        <x:v>65</x:v>
      </x:c>
      <x:c r="H773" s="0" t="s">
        <x:v>66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123</x:v>
      </x:c>
      <x:c r="D774" s="0" t="s">
        <x:v>123</x:v>
      </x:c>
      <x:c r="E774" s="0" t="s">
        <x:v>83</x:v>
      </x:c>
      <x:c r="F774" s="0" t="s">
        <x:v>84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123</x:v>
      </x:c>
      <x:c r="D775" s="0" t="s">
        <x:v>123</x:v>
      </x:c>
      <x:c r="E775" s="0" t="s">
        <x:v>83</x:v>
      </x:c>
      <x:c r="F775" s="0" t="s">
        <x:v>84</x:v>
      </x:c>
      <x:c r="G775" s="0" t="s">
        <x:v>69</x:v>
      </x:c>
      <x:c r="H775" s="0" t="s">
        <x:v>70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123</x:v>
      </x:c>
      <x:c r="D776" s="0" t="s">
        <x:v>123</x:v>
      </x:c>
      <x:c r="E776" s="0" t="s">
        <x:v>85</x:v>
      </x:c>
      <x:c r="F776" s="0" t="s">
        <x:v>86</x:v>
      </x:c>
      <x:c r="G776" s="0" t="s">
        <x:v>52</x:v>
      </x:c>
      <x:c r="H776" s="0" t="s">
        <x:v>53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123</x:v>
      </x:c>
      <x:c r="D777" s="0" t="s">
        <x:v>123</x:v>
      </x:c>
      <x:c r="E777" s="0" t="s">
        <x:v>85</x:v>
      </x:c>
      <x:c r="F777" s="0" t="s">
        <x:v>86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123</x:v>
      </x:c>
      <x:c r="D778" s="0" t="s">
        <x:v>123</x:v>
      </x:c>
      <x:c r="E778" s="0" t="s">
        <x:v>85</x:v>
      </x:c>
      <x:c r="F778" s="0" t="s">
        <x:v>86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123</x:v>
      </x:c>
      <x:c r="D779" s="0" t="s">
        <x:v>123</x:v>
      </x:c>
      <x:c r="E779" s="0" t="s">
        <x:v>85</x:v>
      </x:c>
      <x:c r="F779" s="0" t="s">
        <x:v>86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123</x:v>
      </x:c>
      <x:c r="D780" s="0" t="s">
        <x:v>123</x:v>
      </x:c>
      <x:c r="E780" s="0" t="s">
        <x:v>85</x:v>
      </x:c>
      <x:c r="F780" s="0" t="s">
        <x:v>86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123</x:v>
      </x:c>
      <x:c r="D781" s="0" t="s">
        <x:v>123</x:v>
      </x:c>
      <x:c r="E781" s="0" t="s">
        <x:v>85</x:v>
      </x:c>
      <x:c r="F781" s="0" t="s">
        <x:v>86</x:v>
      </x:c>
      <x:c r="G781" s="0" t="s">
        <x:v>63</x:v>
      </x:c>
      <x:c r="H781" s="0" t="s">
        <x:v>64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123</x:v>
      </x:c>
      <x:c r="D782" s="0" t="s">
        <x:v>123</x:v>
      </x:c>
      <x:c r="E782" s="0" t="s">
        <x:v>85</x:v>
      </x:c>
      <x:c r="F782" s="0" t="s">
        <x:v>86</x:v>
      </x:c>
      <x:c r="G782" s="0" t="s">
        <x:v>65</x:v>
      </x:c>
      <x:c r="H782" s="0" t="s">
        <x:v>66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123</x:v>
      </x:c>
      <x:c r="D783" s="0" t="s">
        <x:v>123</x:v>
      </x:c>
      <x:c r="E783" s="0" t="s">
        <x:v>85</x:v>
      </x:c>
      <x:c r="F783" s="0" t="s">
        <x:v>86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123</x:v>
      </x:c>
      <x:c r="D784" s="0" t="s">
        <x:v>123</x:v>
      </x:c>
      <x:c r="E784" s="0" t="s">
        <x:v>85</x:v>
      </x:c>
      <x:c r="F784" s="0" t="s">
        <x:v>86</x:v>
      </x:c>
      <x:c r="G784" s="0" t="s">
        <x:v>69</x:v>
      </x:c>
      <x:c r="H784" s="0" t="s">
        <x:v>70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123</x:v>
      </x:c>
      <x:c r="D785" s="0" t="s">
        <x:v>123</x:v>
      </x:c>
      <x:c r="E785" s="0" t="s">
        <x:v>87</x:v>
      </x:c>
      <x:c r="F785" s="0" t="s">
        <x:v>88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123</x:v>
      </x:c>
      <x:c r="D786" s="0" t="s">
        <x:v>123</x:v>
      </x:c>
      <x:c r="E786" s="0" t="s">
        <x:v>87</x:v>
      </x:c>
      <x:c r="F786" s="0" t="s">
        <x:v>88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123</x:v>
      </x:c>
      <x:c r="D787" s="0" t="s">
        <x:v>123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123</x:v>
      </x:c>
      <x:c r="D788" s="0" t="s">
        <x:v>123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123</x:v>
      </x:c>
      <x:c r="D789" s="0" t="s">
        <x:v>123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123</x:v>
      </x:c>
      <x:c r="D790" s="0" t="s">
        <x:v>123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123</x:v>
      </x:c>
      <x:c r="D791" s="0" t="s">
        <x:v>123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123</x:v>
      </x:c>
      <x:c r="D792" s="0" t="s">
        <x:v>123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123</x:v>
      </x:c>
      <x:c r="D793" s="0" t="s">
        <x:v>123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123</x:v>
      </x:c>
      <x:c r="D794" s="0" t="s">
        <x:v>123</x:v>
      </x:c>
      <x:c r="E794" s="0" t="s">
        <x:v>89</x:v>
      </x:c>
      <x:c r="F794" s="0" t="s">
        <x:v>90</x:v>
      </x:c>
      <x:c r="G794" s="0" t="s">
        <x:v>52</x:v>
      </x:c>
      <x:c r="H794" s="0" t="s">
        <x:v>53</x:v>
      </x:c>
      <x:c r="I794" s="0" t="s">
        <x:v>54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123</x:v>
      </x:c>
      <x:c r="D795" s="0" t="s">
        <x:v>123</x:v>
      </x:c>
      <x:c r="E795" s="0" t="s">
        <x:v>89</x:v>
      </x:c>
      <x:c r="F795" s="0" t="s">
        <x:v>90</x:v>
      </x:c>
      <x:c r="G795" s="0" t="s">
        <x:v>55</x:v>
      </x:c>
      <x:c r="H795" s="0" t="s">
        <x:v>56</x:v>
      </x:c>
      <x:c r="I795" s="0" t="s">
        <x:v>54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123</x:v>
      </x:c>
      <x:c r="D796" s="0" t="s">
        <x:v>123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123</x:v>
      </x:c>
      <x:c r="D797" s="0" t="s">
        <x:v>123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123</x:v>
      </x:c>
      <x:c r="D798" s="0" t="s">
        <x:v>123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123</x:v>
      </x:c>
      <x:c r="D799" s="0" t="s">
        <x:v>123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123</x:v>
      </x:c>
      <x:c r="D800" s="0" t="s">
        <x:v>123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123</x:v>
      </x:c>
      <x:c r="D801" s="0" t="s">
        <x:v>123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123</x:v>
      </x:c>
      <x:c r="D802" s="0" t="s">
        <x:v>123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123</x:v>
      </x:c>
      <x:c r="D803" s="0" t="s">
        <x:v>123</x:v>
      </x:c>
      <x:c r="E803" s="0" t="s">
        <x:v>91</x:v>
      </x:c>
      <x:c r="F803" s="0" t="s">
        <x:v>92</x:v>
      </x:c>
      <x:c r="G803" s="0" t="s">
        <x:v>52</x:v>
      </x:c>
      <x:c r="H803" s="0" t="s">
        <x:v>53</x:v>
      </x:c>
      <x:c r="I803" s="0" t="s">
        <x:v>54</x:v>
      </x:c>
      <x:c r="J803" s="0">
        <x:v>19</x:v>
      </x:c>
    </x:row>
    <x:row r="804" spans="1:10">
      <x:c r="A804" s="0" t="s">
        <x:v>2</x:v>
      </x:c>
      <x:c r="B804" s="0" t="s">
        <x:v>4</x:v>
      </x:c>
      <x:c r="C804" s="0" t="s">
        <x:v>123</x:v>
      </x:c>
      <x:c r="D804" s="0" t="s">
        <x:v>123</x:v>
      </x:c>
      <x:c r="E804" s="0" t="s">
        <x:v>91</x:v>
      </x:c>
      <x:c r="F804" s="0" t="s">
        <x:v>92</x:v>
      </x:c>
      <x:c r="G804" s="0" t="s">
        <x:v>55</x:v>
      </x:c>
      <x:c r="H804" s="0" t="s">
        <x:v>56</x:v>
      </x:c>
      <x:c r="I804" s="0" t="s">
        <x:v>54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123</x:v>
      </x:c>
      <x:c r="D805" s="0" t="s">
        <x:v>123</x:v>
      </x:c>
      <x:c r="E805" s="0" t="s">
        <x:v>91</x:v>
      </x:c>
      <x:c r="F805" s="0" t="s">
        <x:v>92</x:v>
      </x:c>
      <x:c r="G805" s="0" t="s">
        <x:v>57</x:v>
      </x:c>
      <x:c r="H805" s="0" t="s">
        <x:v>58</x:v>
      </x:c>
      <x:c r="I805" s="0" t="s">
        <x:v>54</x:v>
      </x:c>
      <x:c r="J805" s="0">
        <x:v>7</x:v>
      </x:c>
    </x:row>
    <x:row r="806" spans="1:10">
      <x:c r="A806" s="0" t="s">
        <x:v>2</x:v>
      </x:c>
      <x:c r="B806" s="0" t="s">
        <x:v>4</x:v>
      </x:c>
      <x:c r="C806" s="0" t="s">
        <x:v>123</x:v>
      </x:c>
      <x:c r="D806" s="0" t="s">
        <x:v>123</x:v>
      </x:c>
      <x:c r="E806" s="0" t="s">
        <x:v>91</x:v>
      </x:c>
      <x:c r="F806" s="0" t="s">
        <x:v>92</x:v>
      </x:c>
      <x:c r="G806" s="0" t="s">
        <x:v>59</x:v>
      </x:c>
      <x:c r="H806" s="0" t="s">
        <x:v>60</x:v>
      </x:c>
      <x:c r="I806" s="0" t="s">
        <x:v>54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123</x:v>
      </x:c>
      <x:c r="D807" s="0" t="s">
        <x:v>123</x:v>
      </x:c>
      <x:c r="E807" s="0" t="s">
        <x:v>91</x:v>
      </x:c>
      <x:c r="F807" s="0" t="s">
        <x:v>92</x:v>
      </x:c>
      <x:c r="G807" s="0" t="s">
        <x:v>61</x:v>
      </x:c>
      <x:c r="H807" s="0" t="s">
        <x:v>62</x:v>
      </x:c>
      <x:c r="I807" s="0" t="s">
        <x:v>54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123</x:v>
      </x:c>
      <x:c r="D808" s="0" t="s">
        <x:v>123</x:v>
      </x:c>
      <x:c r="E808" s="0" t="s">
        <x:v>91</x:v>
      </x:c>
      <x:c r="F808" s="0" t="s">
        <x:v>92</x:v>
      </x:c>
      <x:c r="G808" s="0" t="s">
        <x:v>63</x:v>
      </x:c>
      <x:c r="H808" s="0" t="s">
        <x:v>64</x:v>
      </x:c>
      <x:c r="I808" s="0" t="s">
        <x:v>54</x:v>
      </x:c>
      <x:c r="J808" s="0">
        <x:v>15</x:v>
      </x:c>
    </x:row>
    <x:row r="809" spans="1:10">
      <x:c r="A809" s="0" t="s">
        <x:v>2</x:v>
      </x:c>
      <x:c r="B809" s="0" t="s">
        <x:v>4</x:v>
      </x:c>
      <x:c r="C809" s="0" t="s">
        <x:v>123</x:v>
      </x:c>
      <x:c r="D809" s="0" t="s">
        <x:v>123</x:v>
      </x:c>
      <x:c r="E809" s="0" t="s">
        <x:v>91</x:v>
      </x:c>
      <x:c r="F809" s="0" t="s">
        <x:v>92</x:v>
      </x:c>
      <x:c r="G809" s="0" t="s">
        <x:v>65</x:v>
      </x:c>
      <x:c r="H809" s="0" t="s">
        <x:v>66</x:v>
      </x:c>
      <x:c r="I809" s="0" t="s">
        <x:v>54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123</x:v>
      </x:c>
      <x:c r="D810" s="0" t="s">
        <x:v>123</x:v>
      </x:c>
      <x:c r="E810" s="0" t="s">
        <x:v>91</x:v>
      </x:c>
      <x:c r="F810" s="0" t="s">
        <x:v>92</x:v>
      </x:c>
      <x:c r="G810" s="0" t="s">
        <x:v>67</x:v>
      </x:c>
      <x:c r="H810" s="0" t="s">
        <x:v>68</x:v>
      </x:c>
      <x:c r="I810" s="0" t="s">
        <x:v>54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123</x:v>
      </x:c>
      <x:c r="D811" s="0" t="s">
        <x:v>123</x:v>
      </x:c>
      <x:c r="E811" s="0" t="s">
        <x:v>91</x:v>
      </x:c>
      <x:c r="F811" s="0" t="s">
        <x:v>92</x:v>
      </x:c>
      <x:c r="G811" s="0" t="s">
        <x:v>69</x:v>
      </x:c>
      <x:c r="H811" s="0" t="s">
        <x:v>70</x:v>
      </x:c>
      <x:c r="I811" s="0" t="s">
        <x:v>54</x:v>
      </x:c>
      <x:c r="J811" s="0">
        <x:v>89</x:v>
      </x:c>
    </x:row>
    <x:row r="812" spans="1:10">
      <x:c r="A812" s="0" t="s">
        <x:v>2</x:v>
      </x:c>
      <x:c r="B812" s="0" t="s">
        <x:v>4</x:v>
      </x:c>
      <x:c r="C812" s="0" t="s">
        <x:v>123</x:v>
      </x:c>
      <x:c r="D812" s="0" t="s">
        <x:v>123</x:v>
      </x:c>
      <x:c r="E812" s="0" t="s">
        <x:v>93</x:v>
      </x:c>
      <x:c r="F812" s="0" t="s">
        <x:v>94</x:v>
      </x:c>
      <x:c r="G812" s="0" t="s">
        <x:v>52</x:v>
      </x:c>
      <x:c r="H812" s="0" t="s">
        <x:v>53</x:v>
      </x:c>
      <x:c r="I812" s="0" t="s">
        <x:v>54</x:v>
      </x:c>
      <x:c r="J812" s="0">
        <x:v>15</x:v>
      </x:c>
    </x:row>
    <x:row r="813" spans="1:10">
      <x:c r="A813" s="0" t="s">
        <x:v>2</x:v>
      </x:c>
      <x:c r="B813" s="0" t="s">
        <x:v>4</x:v>
      </x:c>
      <x:c r="C813" s="0" t="s">
        <x:v>123</x:v>
      </x:c>
      <x:c r="D813" s="0" t="s">
        <x:v>123</x:v>
      </x:c>
      <x:c r="E813" s="0" t="s">
        <x:v>93</x:v>
      </x:c>
      <x:c r="F813" s="0" t="s">
        <x:v>94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123</x:v>
      </x:c>
      <x:c r="D814" s="0" t="s">
        <x:v>123</x:v>
      </x:c>
      <x:c r="E814" s="0" t="s">
        <x:v>93</x:v>
      </x:c>
      <x:c r="F814" s="0" t="s">
        <x:v>94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123</x:v>
      </x:c>
      <x:c r="D815" s="0" t="s">
        <x:v>123</x:v>
      </x:c>
      <x:c r="E815" s="0" t="s">
        <x:v>93</x:v>
      </x:c>
      <x:c r="F815" s="0" t="s">
        <x:v>94</x:v>
      </x:c>
      <x:c r="G815" s="0" t="s">
        <x:v>59</x:v>
      </x:c>
      <x:c r="H815" s="0" t="s">
        <x:v>60</x:v>
      </x:c>
      <x:c r="I815" s="0" t="s">
        <x:v>54</x:v>
      </x:c>
      <x:c r="J815" s="0">
        <x:v>5</x:v>
      </x:c>
    </x:row>
    <x:row r="816" spans="1:10">
      <x:c r="A816" s="0" t="s">
        <x:v>2</x:v>
      </x:c>
      <x:c r="B816" s="0" t="s">
        <x:v>4</x:v>
      </x:c>
      <x:c r="C816" s="0" t="s">
        <x:v>123</x:v>
      </x:c>
      <x:c r="D816" s="0" t="s">
        <x:v>123</x:v>
      </x:c>
      <x:c r="E816" s="0" t="s">
        <x:v>93</x:v>
      </x:c>
      <x:c r="F816" s="0" t="s">
        <x:v>94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123</x:v>
      </x:c>
      <x:c r="D817" s="0" t="s">
        <x:v>123</x:v>
      </x:c>
      <x:c r="E817" s="0" t="s">
        <x:v>93</x:v>
      </x:c>
      <x:c r="F817" s="0" t="s">
        <x:v>94</x:v>
      </x:c>
      <x:c r="G817" s="0" t="s">
        <x:v>63</x:v>
      </x:c>
      <x:c r="H817" s="0" t="s">
        <x:v>64</x:v>
      </x:c>
      <x:c r="I817" s="0" t="s">
        <x:v>54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123</x:v>
      </x:c>
      <x:c r="D818" s="0" t="s">
        <x:v>123</x:v>
      </x:c>
      <x:c r="E818" s="0" t="s">
        <x:v>93</x:v>
      </x:c>
      <x:c r="F818" s="0" t="s">
        <x:v>94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123</x:v>
      </x:c>
      <x:c r="D819" s="0" t="s">
        <x:v>123</x:v>
      </x:c>
      <x:c r="E819" s="0" t="s">
        <x:v>93</x:v>
      </x:c>
      <x:c r="F819" s="0" t="s">
        <x:v>94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123</x:v>
      </x:c>
      <x:c r="D820" s="0" t="s">
        <x:v>123</x:v>
      </x:c>
      <x:c r="E820" s="0" t="s">
        <x:v>93</x:v>
      </x:c>
      <x:c r="F820" s="0" t="s">
        <x:v>94</x:v>
      </x:c>
      <x:c r="G820" s="0" t="s">
        <x:v>69</x:v>
      </x:c>
      <x:c r="H820" s="0" t="s">
        <x:v>70</x:v>
      </x:c>
      <x:c r="I820" s="0" t="s">
        <x:v>54</x:v>
      </x:c>
      <x:c r="J820" s="0">
        <x:v>29</x:v>
      </x:c>
    </x:row>
    <x:row r="821" spans="1:10">
      <x:c r="A821" s="0" t="s">
        <x:v>2</x:v>
      </x:c>
      <x:c r="B821" s="0" t="s">
        <x:v>4</x:v>
      </x:c>
      <x:c r="C821" s="0" t="s">
        <x:v>123</x:v>
      </x:c>
      <x:c r="D821" s="0" t="s">
        <x:v>123</x:v>
      </x:c>
      <x:c r="E821" s="0" t="s">
        <x:v>95</x:v>
      </x:c>
      <x:c r="F821" s="0" t="s">
        <x:v>96</x:v>
      </x:c>
      <x:c r="G821" s="0" t="s">
        <x:v>52</x:v>
      </x:c>
      <x:c r="H821" s="0" t="s">
        <x:v>53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123</x:v>
      </x:c>
      <x:c r="D822" s="0" t="s">
        <x:v>123</x:v>
      </x:c>
      <x:c r="E822" s="0" t="s">
        <x:v>95</x:v>
      </x:c>
      <x:c r="F822" s="0" t="s">
        <x:v>96</x:v>
      </x:c>
      <x:c r="G822" s="0" t="s">
        <x:v>55</x:v>
      </x:c>
      <x:c r="H822" s="0" t="s">
        <x:v>56</x:v>
      </x:c>
      <x:c r="I822" s="0" t="s">
        <x:v>54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123</x:v>
      </x:c>
      <x:c r="D823" s="0" t="s">
        <x:v>123</x:v>
      </x:c>
      <x:c r="E823" s="0" t="s">
        <x:v>95</x:v>
      </x:c>
      <x:c r="F823" s="0" t="s">
        <x:v>96</x:v>
      </x:c>
      <x:c r="G823" s="0" t="s">
        <x:v>57</x:v>
      </x:c>
      <x:c r="H823" s="0" t="s">
        <x:v>58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123</x:v>
      </x:c>
      <x:c r="D824" s="0" t="s">
        <x:v>123</x:v>
      </x:c>
      <x:c r="E824" s="0" t="s">
        <x:v>95</x:v>
      </x:c>
      <x:c r="F824" s="0" t="s">
        <x:v>96</x:v>
      </x:c>
      <x:c r="G824" s="0" t="s">
        <x:v>59</x:v>
      </x:c>
      <x:c r="H824" s="0" t="s">
        <x:v>60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123</x:v>
      </x:c>
      <x:c r="D825" s="0" t="s">
        <x:v>123</x:v>
      </x:c>
      <x:c r="E825" s="0" t="s">
        <x:v>95</x:v>
      </x:c>
      <x:c r="F825" s="0" t="s">
        <x:v>96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123</x:v>
      </x:c>
      <x:c r="D826" s="0" t="s">
        <x:v>123</x:v>
      </x:c>
      <x:c r="E826" s="0" t="s">
        <x:v>95</x:v>
      </x:c>
      <x:c r="F826" s="0" t="s">
        <x:v>96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123</x:v>
      </x:c>
      <x:c r="D827" s="0" t="s">
        <x:v>123</x:v>
      </x:c>
      <x:c r="E827" s="0" t="s">
        <x:v>95</x:v>
      </x:c>
      <x:c r="F827" s="0" t="s">
        <x:v>96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123</x:v>
      </x:c>
      <x:c r="D828" s="0" t="s">
        <x:v>123</x:v>
      </x:c>
      <x:c r="E828" s="0" t="s">
        <x:v>95</x:v>
      </x:c>
      <x:c r="F828" s="0" t="s">
        <x:v>96</x:v>
      </x:c>
      <x:c r="G828" s="0" t="s">
        <x:v>67</x:v>
      </x:c>
      <x:c r="H828" s="0" t="s">
        <x:v>68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123</x:v>
      </x:c>
      <x:c r="D829" s="0" t="s">
        <x:v>123</x:v>
      </x:c>
      <x:c r="E829" s="0" t="s">
        <x:v>95</x:v>
      </x:c>
      <x:c r="F829" s="0" t="s">
        <x:v>96</x:v>
      </x:c>
      <x:c r="G829" s="0" t="s">
        <x:v>69</x:v>
      </x:c>
      <x:c r="H829" s="0" t="s">
        <x:v>70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123</x:v>
      </x:c>
      <x:c r="D830" s="0" t="s">
        <x:v>123</x:v>
      </x:c>
      <x:c r="E830" s="0" t="s">
        <x:v>97</x:v>
      </x:c>
      <x:c r="F830" s="0" t="s">
        <x:v>98</x:v>
      </x:c>
      <x:c r="G830" s="0" t="s">
        <x:v>52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123</x:v>
      </x:c>
      <x:c r="D831" s="0" t="s">
        <x:v>123</x:v>
      </x:c>
      <x:c r="E831" s="0" t="s">
        <x:v>97</x:v>
      </x:c>
      <x:c r="F831" s="0" t="s">
        <x:v>98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123</x:v>
      </x:c>
      <x:c r="D832" s="0" t="s">
        <x:v>123</x:v>
      </x:c>
      <x:c r="E832" s="0" t="s">
        <x:v>97</x:v>
      </x:c>
      <x:c r="F832" s="0" t="s">
        <x:v>98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123</x:v>
      </x:c>
      <x:c r="D833" s="0" t="s">
        <x:v>123</x:v>
      </x:c>
      <x:c r="E833" s="0" t="s">
        <x:v>97</x:v>
      </x:c>
      <x:c r="F833" s="0" t="s">
        <x:v>98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97</x:v>
      </x:c>
      <x:c r="F834" s="0" t="s">
        <x:v>98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97</x:v>
      </x:c>
      <x:c r="F835" s="0" t="s">
        <x:v>98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97</x:v>
      </x:c>
      <x:c r="F836" s="0" t="s">
        <x:v>98</x:v>
      </x:c>
      <x:c r="G836" s="0" t="s">
        <x:v>65</x:v>
      </x:c>
      <x:c r="H836" s="0" t="s">
        <x:v>66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97</x:v>
      </x:c>
      <x:c r="F837" s="0" t="s">
        <x:v>98</x:v>
      </x:c>
      <x:c r="G837" s="0" t="s">
        <x:v>67</x:v>
      </x:c>
      <x:c r="H837" s="0" t="s">
        <x:v>68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97</x:v>
      </x:c>
      <x:c r="F838" s="0" t="s">
        <x:v>98</x:v>
      </x:c>
      <x:c r="G838" s="0" t="s">
        <x:v>69</x:v>
      </x:c>
      <x:c r="H838" s="0" t="s">
        <x:v>70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99</x:v>
      </x:c>
      <x:c r="F839" s="0" t="s">
        <x:v>100</x:v>
      </x:c>
      <x:c r="G839" s="0" t="s">
        <x:v>52</x:v>
      </x:c>
      <x:c r="H839" s="0" t="s">
        <x:v>53</x:v>
      </x:c>
      <x:c r="I839" s="0" t="s">
        <x:v>54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99</x:v>
      </x:c>
      <x:c r="F840" s="0" t="s">
        <x:v>100</x:v>
      </x:c>
      <x:c r="G840" s="0" t="s">
        <x:v>55</x:v>
      </x:c>
      <x:c r="H840" s="0" t="s">
        <x:v>56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99</x:v>
      </x:c>
      <x:c r="F841" s="0" t="s">
        <x:v>100</x:v>
      </x:c>
      <x:c r="G841" s="0" t="s">
        <x:v>57</x:v>
      </x:c>
      <x:c r="H841" s="0" t="s">
        <x:v>58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99</x:v>
      </x:c>
      <x:c r="F842" s="0" t="s">
        <x:v>100</x:v>
      </x:c>
      <x:c r="G842" s="0" t="s">
        <x:v>59</x:v>
      </x:c>
      <x:c r="H842" s="0" t="s">
        <x:v>60</x:v>
      </x:c>
      <x:c r="I842" s="0" t="s">
        <x:v>54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99</x:v>
      </x:c>
      <x:c r="F843" s="0" t="s">
        <x:v>100</x:v>
      </x:c>
      <x:c r="G843" s="0" t="s">
        <x:v>61</x:v>
      </x:c>
      <x:c r="H843" s="0" t="s">
        <x:v>62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99</x:v>
      </x:c>
      <x:c r="F844" s="0" t="s">
        <x:v>100</x:v>
      </x:c>
      <x:c r="G844" s="0" t="s">
        <x:v>63</x:v>
      </x:c>
      <x:c r="H844" s="0" t="s">
        <x:v>64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99</x:v>
      </x:c>
      <x:c r="F845" s="0" t="s">
        <x:v>100</x:v>
      </x:c>
      <x:c r="G845" s="0" t="s">
        <x:v>65</x:v>
      </x:c>
      <x:c r="H845" s="0" t="s">
        <x:v>66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99</x:v>
      </x:c>
      <x:c r="F846" s="0" t="s">
        <x:v>100</x:v>
      </x:c>
      <x:c r="G846" s="0" t="s">
        <x:v>67</x:v>
      </x:c>
      <x:c r="H846" s="0" t="s">
        <x:v>68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99</x:v>
      </x:c>
      <x:c r="F847" s="0" t="s">
        <x:v>100</x:v>
      </x:c>
      <x:c r="G847" s="0" t="s">
        <x:v>69</x:v>
      </x:c>
      <x:c r="H847" s="0" t="s">
        <x:v>70</x:v>
      </x:c>
      <x:c r="I847" s="0" t="s">
        <x:v>54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101</x:v>
      </x:c>
      <x:c r="F848" s="0" t="s">
        <x:v>102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101</x:v>
      </x:c>
      <x:c r="F850" s="0" t="s">
        <x:v>102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101</x:v>
      </x:c>
      <x:c r="F851" s="0" t="s">
        <x:v>102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101</x:v>
      </x:c>
      <x:c r="F852" s="0" t="s">
        <x:v>102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101</x:v>
      </x:c>
      <x:c r="F853" s="0" t="s">
        <x:v>102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101</x:v>
      </x:c>
      <x:c r="F854" s="0" t="s">
        <x:v>102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101</x:v>
      </x:c>
      <x:c r="F855" s="0" t="s">
        <x:v>102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101</x:v>
      </x:c>
      <x:c r="F856" s="0" t="s">
        <x:v>102</x:v>
      </x:c>
      <x:c r="G856" s="0" t="s">
        <x:v>69</x:v>
      </x:c>
      <x:c r="H856" s="0" t="s">
        <x:v>70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103</x:v>
      </x:c>
      <x:c r="F857" s="0" t="s">
        <x:v>104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103</x:v>
      </x:c>
      <x:c r="F858" s="0" t="s">
        <x:v>104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103</x:v>
      </x:c>
      <x:c r="F859" s="0" t="s">
        <x:v>104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103</x:v>
      </x:c>
      <x:c r="F860" s="0" t="s">
        <x:v>104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103</x:v>
      </x:c>
      <x:c r="F861" s="0" t="s">
        <x:v>104</x:v>
      </x:c>
      <x:c r="G861" s="0" t="s">
        <x:v>61</x:v>
      </x:c>
      <x:c r="H861" s="0" t="s">
        <x:v>62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103</x:v>
      </x:c>
      <x:c r="F862" s="0" t="s">
        <x:v>104</x:v>
      </x:c>
      <x:c r="G862" s="0" t="s">
        <x:v>63</x:v>
      </x:c>
      <x:c r="H862" s="0" t="s">
        <x:v>64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103</x:v>
      </x:c>
      <x:c r="F865" s="0" t="s">
        <x:v>104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105</x:v>
      </x:c>
      <x:c r="F866" s="0" t="s">
        <x:v>106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105</x:v>
      </x:c>
      <x:c r="F867" s="0" t="s">
        <x:v>106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105</x:v>
      </x:c>
      <x:c r="F868" s="0" t="s">
        <x:v>106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105</x:v>
      </x:c>
      <x:c r="F869" s="0" t="s">
        <x:v>106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105</x:v>
      </x:c>
      <x:c r="F870" s="0" t="s">
        <x:v>106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105</x:v>
      </x:c>
      <x:c r="F871" s="0" t="s">
        <x:v>106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105</x:v>
      </x:c>
      <x:c r="F872" s="0" t="s">
        <x:v>106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105</x:v>
      </x:c>
      <x:c r="F873" s="0" t="s">
        <x:v>106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105</x:v>
      </x:c>
      <x:c r="F874" s="0" t="s">
        <x:v>106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107</x:v>
      </x:c>
      <x:c r="F875" s="0" t="s">
        <x:v>108</x:v>
      </x:c>
      <x:c r="G875" s="0" t="s">
        <x:v>52</x:v>
      </x:c>
      <x:c r="H875" s="0" t="s">
        <x:v>53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107</x:v>
      </x:c>
      <x:c r="F876" s="0" t="s">
        <x:v>108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107</x:v>
      </x:c>
      <x:c r="F877" s="0" t="s">
        <x:v>108</x:v>
      </x:c>
      <x:c r="G877" s="0" t="s">
        <x:v>57</x:v>
      </x:c>
      <x:c r="H877" s="0" t="s">
        <x:v>58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107</x:v>
      </x:c>
      <x:c r="F878" s="0" t="s">
        <x:v>108</x:v>
      </x:c>
      <x:c r="G878" s="0" t="s">
        <x:v>59</x:v>
      </x:c>
      <x:c r="H878" s="0" t="s">
        <x:v>60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107</x:v>
      </x:c>
      <x:c r="F879" s="0" t="s">
        <x:v>108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107</x:v>
      </x:c>
      <x:c r="F880" s="0" t="s">
        <x:v>108</x:v>
      </x:c>
      <x:c r="G880" s="0" t="s">
        <x:v>63</x:v>
      </x:c>
      <x:c r="H880" s="0" t="s">
        <x:v>64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107</x:v>
      </x:c>
      <x:c r="F881" s="0" t="s">
        <x:v>108</x:v>
      </x:c>
      <x:c r="G881" s="0" t="s">
        <x:v>65</x:v>
      </x:c>
      <x:c r="H881" s="0" t="s">
        <x:v>66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107</x:v>
      </x:c>
      <x:c r="F882" s="0" t="s">
        <x:v>108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107</x:v>
      </x:c>
      <x:c r="F883" s="0" t="s">
        <x:v>108</x:v>
      </x:c>
      <x:c r="G883" s="0" t="s">
        <x:v>69</x:v>
      </x:c>
      <x:c r="H883" s="0" t="s">
        <x:v>70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109</x:v>
      </x:c>
      <x:c r="F884" s="0" t="s">
        <x:v>110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109</x:v>
      </x:c>
      <x:c r="F885" s="0" t="s">
        <x:v>110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109</x:v>
      </x:c>
      <x:c r="F886" s="0" t="s">
        <x:v>110</x:v>
      </x:c>
      <x:c r="G886" s="0" t="s">
        <x:v>57</x:v>
      </x:c>
      <x:c r="H886" s="0" t="s">
        <x:v>58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109</x:v>
      </x:c>
      <x:c r="F887" s="0" t="s">
        <x:v>110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109</x:v>
      </x:c>
      <x:c r="F888" s="0" t="s">
        <x:v>110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109</x:v>
      </x:c>
      <x:c r="F889" s="0" t="s">
        <x:v>110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109</x:v>
      </x:c>
      <x:c r="F890" s="0" t="s">
        <x:v>110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109</x:v>
      </x:c>
      <x:c r="F891" s="0" t="s">
        <x:v>110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109</x:v>
      </x:c>
      <x:c r="F892" s="0" t="s">
        <x:v>110</x:v>
      </x:c>
      <x:c r="G892" s="0" t="s">
        <x:v>69</x:v>
      </x:c>
      <x:c r="H892" s="0" t="s">
        <x:v>70</x:v>
      </x:c>
      <x:c r="I892" s="0" t="s">
        <x:v>54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111</x:v>
      </x:c>
      <x:c r="F893" s="0" t="s">
        <x:v>112</x:v>
      </x:c>
      <x:c r="G893" s="0" t="s">
        <x:v>52</x:v>
      </x:c>
      <x:c r="H893" s="0" t="s">
        <x:v>53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111</x:v>
      </x:c>
      <x:c r="F894" s="0" t="s">
        <x:v>112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111</x:v>
      </x:c>
      <x:c r="F895" s="0" t="s">
        <x:v>112</x:v>
      </x:c>
      <x:c r="G895" s="0" t="s">
        <x:v>57</x:v>
      </x:c>
      <x:c r="H895" s="0" t="s">
        <x:v>58</x:v>
      </x:c>
      <x:c r="I895" s="0" t="s">
        <x:v>54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111</x:v>
      </x:c>
      <x:c r="F896" s="0" t="s">
        <x:v>112</x:v>
      </x:c>
      <x:c r="G896" s="0" t="s">
        <x:v>59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111</x:v>
      </x:c>
      <x:c r="F897" s="0" t="s">
        <x:v>112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111</x:v>
      </x:c>
      <x:c r="F898" s="0" t="s">
        <x:v>112</x:v>
      </x:c>
      <x:c r="G898" s="0" t="s">
        <x:v>63</x:v>
      </x:c>
      <x:c r="H898" s="0" t="s">
        <x:v>64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111</x:v>
      </x:c>
      <x:c r="F899" s="0" t="s">
        <x:v>112</x:v>
      </x:c>
      <x:c r="G899" s="0" t="s">
        <x:v>65</x:v>
      </x:c>
      <x:c r="H899" s="0" t="s">
        <x:v>66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111</x:v>
      </x:c>
      <x:c r="F900" s="0" t="s">
        <x:v>112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111</x:v>
      </x:c>
      <x:c r="F901" s="0" t="s">
        <x:v>112</x:v>
      </x:c>
      <x:c r="G901" s="0" t="s">
        <x:v>69</x:v>
      </x:c>
      <x:c r="H901" s="0" t="s">
        <x:v>70</x:v>
      </x:c>
      <x:c r="I901" s="0" t="s">
        <x:v>54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113</x:v>
      </x:c>
      <x:c r="F902" s="0" t="s">
        <x:v>114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113</x:v>
      </x:c>
      <x:c r="F903" s="0" t="s">
        <x:v>114</x:v>
      </x:c>
      <x:c r="G903" s="0" t="s">
        <x:v>55</x:v>
      </x:c>
      <x:c r="H903" s="0" t="s">
        <x:v>56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113</x:v>
      </x:c>
      <x:c r="F904" s="0" t="s">
        <x:v>114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113</x:v>
      </x:c>
      <x:c r="F907" s="0" t="s">
        <x:v>114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113</x:v>
      </x:c>
      <x:c r="F908" s="0" t="s">
        <x:v>114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113</x:v>
      </x:c>
      <x:c r="F909" s="0" t="s">
        <x:v>114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113</x:v>
      </x:c>
      <x:c r="F910" s="0" t="s">
        <x:v>114</x:v>
      </x:c>
      <x:c r="G910" s="0" t="s">
        <x:v>69</x:v>
      </x:c>
      <x:c r="H910" s="0" t="s">
        <x:v>70</x:v>
      </x:c>
      <x:c r="I910" s="0" t="s">
        <x:v>54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115</x:v>
      </x:c>
      <x:c r="F911" s="0" t="s">
        <x:v>116</x:v>
      </x:c>
      <x:c r="G911" s="0" t="s">
        <x:v>52</x:v>
      </x:c>
      <x:c r="H911" s="0" t="s">
        <x:v>53</x:v>
      </x:c>
      <x:c r="I911" s="0" t="s">
        <x:v>54</x:v>
      </x:c>
      <x:c r="J911" s="0">
        <x:v>10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115</x:v>
      </x:c>
      <x:c r="F912" s="0" t="s">
        <x:v>116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115</x:v>
      </x:c>
      <x:c r="F913" s="0" t="s">
        <x:v>116</x:v>
      </x:c>
      <x:c r="G913" s="0" t="s">
        <x:v>57</x:v>
      </x:c>
      <x:c r="H913" s="0" t="s">
        <x:v>58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115</x:v>
      </x:c>
      <x:c r="F914" s="0" t="s">
        <x:v>116</x:v>
      </x:c>
      <x:c r="G914" s="0" t="s">
        <x:v>59</x:v>
      </x:c>
      <x:c r="H914" s="0" t="s">
        <x:v>60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115</x:v>
      </x:c>
      <x:c r="F915" s="0" t="s">
        <x:v>116</x:v>
      </x:c>
      <x:c r="G915" s="0" t="s">
        <x:v>61</x:v>
      </x:c>
      <x:c r="H915" s="0" t="s">
        <x:v>62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115</x:v>
      </x:c>
      <x:c r="F916" s="0" t="s">
        <x:v>116</x:v>
      </x:c>
      <x:c r="G916" s="0" t="s">
        <x:v>63</x:v>
      </x:c>
      <x:c r="H916" s="0" t="s">
        <x:v>64</x:v>
      </x:c>
      <x:c r="I916" s="0" t="s">
        <x:v>54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115</x:v>
      </x:c>
      <x:c r="F917" s="0" t="s">
        <x:v>116</x:v>
      </x:c>
      <x:c r="G917" s="0" t="s">
        <x:v>65</x:v>
      </x:c>
      <x:c r="H917" s="0" t="s">
        <x:v>66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115</x:v>
      </x:c>
      <x:c r="F918" s="0" t="s">
        <x:v>116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115</x:v>
      </x:c>
      <x:c r="F919" s="0" t="s">
        <x:v>116</x:v>
      </x:c>
      <x:c r="G919" s="0" t="s">
        <x:v>69</x:v>
      </x:c>
      <x:c r="H919" s="0" t="s">
        <x:v>70</x:v>
      </x:c>
      <x:c r="I919" s="0" t="s">
        <x:v>54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119</x:v>
      </x:c>
      <x:c r="F929" s="0" t="s">
        <x:v>120</x:v>
      </x:c>
      <x:c r="G929" s="0" t="s">
        <x:v>52</x:v>
      </x:c>
      <x:c r="H929" s="0" t="s">
        <x:v>53</x:v>
      </x:c>
      <x:c r="I929" s="0" t="s">
        <x:v>54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119</x:v>
      </x:c>
      <x:c r="F930" s="0" t="s">
        <x:v>120</x:v>
      </x:c>
      <x:c r="G930" s="0" t="s">
        <x:v>55</x:v>
      </x:c>
      <x:c r="H930" s="0" t="s">
        <x:v>56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54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54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124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49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124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26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124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124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124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124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124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124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124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190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124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45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124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19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124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21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124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20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124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24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124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124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124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124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161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124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124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124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124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124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124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124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124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124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124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124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124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124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124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124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124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124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124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124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124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124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124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124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124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124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124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124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124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124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124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124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124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124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5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124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124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124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18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124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124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124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124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124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124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124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124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124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124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124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124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124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124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124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124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124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124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124</x:v>
      </x:c>
      <x:c r="E1010" s="0" t="s">
        <x:v>85</x:v>
      </x:c>
      <x:c r="F1010" s="0" t="s">
        <x:v>86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124</x:v>
      </x:c>
      <x:c r="E1011" s="0" t="s">
        <x:v>85</x:v>
      </x:c>
      <x:c r="F1011" s="0" t="s">
        <x:v>86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124</x:v>
      </x:c>
      <x:c r="E1012" s="0" t="s">
        <x:v>85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124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124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124</x:v>
      </x:c>
      <x:c r="E1015" s="0" t="s">
        <x:v>85</x:v>
      </x:c>
      <x:c r="F1015" s="0" t="s">
        <x:v>86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124</x:v>
      </x:c>
      <x:c r="E1016" s="0" t="s">
        <x:v>85</x:v>
      </x:c>
      <x:c r="F1016" s="0" t="s">
        <x:v>86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124</x:v>
      </x:c>
      <x:c r="E1017" s="0" t="s">
        <x:v>85</x:v>
      </x:c>
      <x:c r="F1017" s="0" t="s">
        <x:v>86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124</x:v>
      </x:c>
      <x:c r="E1018" s="0" t="s">
        <x:v>85</x:v>
      </x:c>
      <x:c r="F1018" s="0" t="s">
        <x:v>86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124</x:v>
      </x:c>
      <x:c r="D1019" s="0" t="s">
        <x:v>124</x:v>
      </x:c>
      <x:c r="E1019" s="0" t="s">
        <x:v>87</x:v>
      </x:c>
      <x:c r="F1019" s="0" t="s">
        <x:v>88</x:v>
      </x:c>
      <x:c r="G1019" s="0" t="s">
        <x:v>52</x:v>
      </x:c>
      <x:c r="H1019" s="0" t="s">
        <x:v>53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124</x:v>
      </x:c>
      <x:c r="D1020" s="0" t="s">
        <x:v>124</x:v>
      </x:c>
      <x:c r="E1020" s="0" t="s">
        <x:v>87</x:v>
      </x:c>
      <x:c r="F1020" s="0" t="s">
        <x:v>88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124</x:v>
      </x:c>
      <x:c r="D1021" s="0" t="s">
        <x:v>124</x:v>
      </x:c>
      <x:c r="E1021" s="0" t="s">
        <x:v>87</x:v>
      </x:c>
      <x:c r="F1021" s="0" t="s">
        <x:v>88</x:v>
      </x:c>
      <x:c r="G1021" s="0" t="s">
        <x:v>57</x:v>
      </x:c>
      <x:c r="H1021" s="0" t="s">
        <x:v>58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124</x:v>
      </x:c>
      <x:c r="D1022" s="0" t="s">
        <x:v>124</x:v>
      </x:c>
      <x:c r="E1022" s="0" t="s">
        <x:v>87</x:v>
      </x:c>
      <x:c r="F1022" s="0" t="s">
        <x:v>88</x:v>
      </x:c>
      <x:c r="G1022" s="0" t="s">
        <x:v>59</x:v>
      </x:c>
      <x:c r="H1022" s="0" t="s">
        <x:v>60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124</x:v>
      </x:c>
      <x:c r="D1023" s="0" t="s">
        <x:v>124</x:v>
      </x:c>
      <x:c r="E1023" s="0" t="s">
        <x:v>87</x:v>
      </x:c>
      <x:c r="F1023" s="0" t="s">
        <x:v>88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124</x:v>
      </x:c>
      <x:c r="D1024" s="0" t="s">
        <x:v>124</x:v>
      </x:c>
      <x:c r="E1024" s="0" t="s">
        <x:v>87</x:v>
      </x:c>
      <x:c r="F1024" s="0" t="s">
        <x:v>88</x:v>
      </x:c>
      <x:c r="G1024" s="0" t="s">
        <x:v>63</x:v>
      </x:c>
      <x:c r="H1024" s="0" t="s">
        <x:v>64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124</x:v>
      </x:c>
      <x:c r="D1025" s="0" t="s">
        <x:v>124</x:v>
      </x:c>
      <x:c r="E1025" s="0" t="s">
        <x:v>87</x:v>
      </x:c>
      <x:c r="F1025" s="0" t="s">
        <x:v>88</x:v>
      </x:c>
      <x:c r="G1025" s="0" t="s">
        <x:v>65</x:v>
      </x:c>
      <x:c r="H1025" s="0" t="s">
        <x:v>66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124</x:v>
      </x:c>
      <x:c r="D1026" s="0" t="s">
        <x:v>124</x:v>
      </x:c>
      <x:c r="E1026" s="0" t="s">
        <x:v>87</x:v>
      </x:c>
      <x:c r="F1026" s="0" t="s">
        <x:v>88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124</x:v>
      </x:c>
      <x:c r="D1027" s="0" t="s">
        <x:v>124</x:v>
      </x:c>
      <x:c r="E1027" s="0" t="s">
        <x:v>87</x:v>
      </x:c>
      <x:c r="F1027" s="0" t="s">
        <x:v>88</x:v>
      </x:c>
      <x:c r="G1027" s="0" t="s">
        <x:v>69</x:v>
      </x:c>
      <x:c r="H1027" s="0" t="s">
        <x:v>70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124</x:v>
      </x:c>
      <x:c r="D1028" s="0" t="s">
        <x:v>124</x:v>
      </x:c>
      <x:c r="E1028" s="0" t="s">
        <x:v>89</x:v>
      </x:c>
      <x:c r="F1028" s="0" t="s">
        <x:v>90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124</x:v>
      </x:c>
      <x:c r="D1029" s="0" t="s">
        <x:v>124</x:v>
      </x:c>
      <x:c r="E1029" s="0" t="s">
        <x:v>89</x:v>
      </x:c>
      <x:c r="F1029" s="0" t="s">
        <x:v>90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124</x:v>
      </x:c>
      <x:c r="D1030" s="0" t="s">
        <x:v>124</x:v>
      </x:c>
      <x:c r="E1030" s="0" t="s">
        <x:v>89</x:v>
      </x:c>
      <x:c r="F1030" s="0" t="s">
        <x:v>90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124</x:v>
      </x:c>
      <x:c r="D1031" s="0" t="s">
        <x:v>124</x:v>
      </x:c>
      <x:c r="E1031" s="0" t="s">
        <x:v>89</x:v>
      </x:c>
      <x:c r="F1031" s="0" t="s">
        <x:v>90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124</x:v>
      </x:c>
      <x:c r="D1032" s="0" t="s">
        <x:v>124</x:v>
      </x:c>
      <x:c r="E1032" s="0" t="s">
        <x:v>89</x:v>
      </x:c>
      <x:c r="F1032" s="0" t="s">
        <x:v>90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124</x:v>
      </x:c>
      <x:c r="D1033" s="0" t="s">
        <x:v>124</x:v>
      </x:c>
      <x:c r="E1033" s="0" t="s">
        <x:v>89</x:v>
      </x:c>
      <x:c r="F1033" s="0" t="s">
        <x:v>90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124</x:v>
      </x:c>
      <x:c r="D1034" s="0" t="s">
        <x:v>124</x:v>
      </x:c>
      <x:c r="E1034" s="0" t="s">
        <x:v>89</x:v>
      </x:c>
      <x:c r="F1034" s="0" t="s">
        <x:v>90</x:v>
      </x:c>
      <x:c r="G1034" s="0" t="s">
        <x:v>65</x:v>
      </x:c>
      <x:c r="H1034" s="0" t="s">
        <x:v>66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124</x:v>
      </x:c>
      <x:c r="D1035" s="0" t="s">
        <x:v>124</x:v>
      </x:c>
      <x:c r="E1035" s="0" t="s">
        <x:v>89</x:v>
      </x:c>
      <x:c r="F1035" s="0" t="s">
        <x:v>90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124</x:v>
      </x:c>
      <x:c r="D1036" s="0" t="s">
        <x:v>124</x:v>
      </x:c>
      <x:c r="E1036" s="0" t="s">
        <x:v>89</x:v>
      </x:c>
      <x:c r="F1036" s="0" t="s">
        <x:v>90</x:v>
      </x:c>
      <x:c r="G1036" s="0" t="s">
        <x:v>69</x:v>
      </x:c>
      <x:c r="H1036" s="0" t="s">
        <x:v>70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124</x:v>
      </x:c>
      <x:c r="D1037" s="0" t="s">
        <x:v>124</x:v>
      </x:c>
      <x:c r="E1037" s="0" t="s">
        <x:v>91</x:v>
      </x:c>
      <x:c r="F1037" s="0" t="s">
        <x:v>92</x:v>
      </x:c>
      <x:c r="G1037" s="0" t="s">
        <x:v>52</x:v>
      </x:c>
      <x:c r="H1037" s="0" t="s">
        <x:v>53</x:v>
      </x:c>
      <x:c r="I1037" s="0" t="s">
        <x:v>54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124</x:v>
      </x:c>
      <x:c r="D1038" s="0" t="s">
        <x:v>124</x:v>
      </x:c>
      <x:c r="E1038" s="0" t="s">
        <x:v>91</x:v>
      </x:c>
      <x:c r="F1038" s="0" t="s">
        <x:v>92</x:v>
      </x:c>
      <x:c r="G1038" s="0" t="s">
        <x:v>55</x:v>
      </x:c>
      <x:c r="H1038" s="0" t="s">
        <x:v>56</x:v>
      </x:c>
      <x:c r="I1038" s="0" t="s">
        <x:v>54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124</x:v>
      </x:c>
      <x:c r="D1039" s="0" t="s">
        <x:v>124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54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124</x:v>
      </x:c>
      <x:c r="D1040" s="0" t="s">
        <x:v>124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54</x:v>
      </x:c>
      <x:c r="J1040" s="0">
        <x:v>15</x:v>
      </x:c>
    </x:row>
    <x:row r="1041" spans="1:10">
      <x:c r="A1041" s="0" t="s">
        <x:v>2</x:v>
      </x:c>
      <x:c r="B1041" s="0" t="s">
        <x:v>4</x:v>
      </x:c>
      <x:c r="C1041" s="0" t="s">
        <x:v>124</x:v>
      </x:c>
      <x:c r="D1041" s="0" t="s">
        <x:v>124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91</x:v>
      </x:c>
      <x:c r="F1042" s="0" t="s">
        <x:v>92</x:v>
      </x:c>
      <x:c r="G1042" s="0" t="s">
        <x:v>63</x:v>
      </x:c>
      <x:c r="H1042" s="0" t="s">
        <x:v>64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91</x:v>
      </x:c>
      <x:c r="F1043" s="0" t="s">
        <x:v>92</x:v>
      </x:c>
      <x:c r="G1043" s="0" t="s">
        <x:v>65</x:v>
      </x:c>
      <x:c r="H1043" s="0" t="s">
        <x:v>66</x:v>
      </x:c>
      <x:c r="I1043" s="0" t="s">
        <x:v>54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54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91</x:v>
      </x:c>
      <x:c r="F1045" s="0" t="s">
        <x:v>92</x:v>
      </x:c>
      <x:c r="G1045" s="0" t="s">
        <x:v>69</x:v>
      </x:c>
      <x:c r="H1045" s="0" t="s">
        <x:v>70</x:v>
      </x:c>
      <x:c r="I1045" s="0" t="s">
        <x:v>54</x:v>
      </x:c>
      <x:c r="J1045" s="0">
        <x:v>123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93</x:v>
      </x:c>
      <x:c r="F1046" s="0" t="s">
        <x:v>94</x:v>
      </x:c>
      <x:c r="G1046" s="0" t="s">
        <x:v>52</x:v>
      </x:c>
      <x:c r="H1046" s="0" t="s">
        <x:v>53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93</x:v>
      </x:c>
      <x:c r="F1048" s="0" t="s">
        <x:v>94</x:v>
      </x:c>
      <x:c r="G1048" s="0" t="s">
        <x:v>57</x:v>
      </x:c>
      <x:c r="H1048" s="0" t="s">
        <x:v>58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93</x:v>
      </x:c>
      <x:c r="F1049" s="0" t="s">
        <x:v>94</x:v>
      </x:c>
      <x:c r="G1049" s="0" t="s">
        <x:v>59</x:v>
      </x:c>
      <x:c r="H1049" s="0" t="s">
        <x:v>60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93</x:v>
      </x:c>
      <x:c r="F1050" s="0" t="s">
        <x:v>94</x:v>
      </x:c>
      <x:c r="G1050" s="0" t="s">
        <x:v>61</x:v>
      </x:c>
      <x:c r="H1050" s="0" t="s">
        <x:v>62</x:v>
      </x:c>
      <x:c r="I1050" s="0" t="s">
        <x:v>54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93</x:v>
      </x:c>
      <x:c r="F1051" s="0" t="s">
        <x:v>94</x:v>
      </x:c>
      <x:c r="G1051" s="0" t="s">
        <x:v>63</x:v>
      </x:c>
      <x:c r="H1051" s="0" t="s">
        <x:v>64</x:v>
      </x:c>
      <x:c r="I1051" s="0" t="s">
        <x:v>54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93</x:v>
      </x:c>
      <x:c r="F1052" s="0" t="s">
        <x:v>94</x:v>
      </x:c>
      <x:c r="G1052" s="0" t="s">
        <x:v>65</x:v>
      </x:c>
      <x:c r="H1052" s="0" t="s">
        <x:v>66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93</x:v>
      </x:c>
      <x:c r="F1053" s="0" t="s">
        <x:v>94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93</x:v>
      </x:c>
      <x:c r="F1054" s="0" t="s">
        <x:v>94</x:v>
      </x:c>
      <x:c r="G1054" s="0" t="s">
        <x:v>69</x:v>
      </x:c>
      <x:c r="H1054" s="0" t="s">
        <x:v>70</x:v>
      </x:c>
      <x:c r="I1054" s="0" t="s">
        <x:v>54</x:v>
      </x:c>
      <x:c r="J1054" s="0">
        <x:v>28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95</x:v>
      </x:c>
      <x:c r="F1055" s="0" t="s">
        <x:v>96</x:v>
      </x:c>
      <x:c r="G1055" s="0" t="s">
        <x:v>52</x:v>
      </x:c>
      <x:c r="H1055" s="0" t="s">
        <x:v>53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95</x:v>
      </x:c>
      <x:c r="F1056" s="0" t="s">
        <x:v>96</x:v>
      </x:c>
      <x:c r="G1056" s="0" t="s">
        <x:v>55</x:v>
      </x:c>
      <x:c r="H1056" s="0" t="s">
        <x:v>56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95</x:v>
      </x:c>
      <x:c r="F1057" s="0" t="s">
        <x:v>96</x:v>
      </x:c>
      <x:c r="G1057" s="0" t="s">
        <x:v>57</x:v>
      </x:c>
      <x:c r="H1057" s="0" t="s">
        <x:v>58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95</x:v>
      </x:c>
      <x:c r="F1058" s="0" t="s">
        <x:v>96</x:v>
      </x:c>
      <x:c r="G1058" s="0" t="s">
        <x:v>59</x:v>
      </x:c>
      <x:c r="H1058" s="0" t="s">
        <x:v>60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95</x:v>
      </x:c>
      <x:c r="F1059" s="0" t="s">
        <x:v>96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95</x:v>
      </x:c>
      <x:c r="F1060" s="0" t="s">
        <x:v>96</x:v>
      </x:c>
      <x:c r="G1060" s="0" t="s">
        <x:v>63</x:v>
      </x:c>
      <x:c r="H1060" s="0" t="s">
        <x:v>64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95</x:v>
      </x:c>
      <x:c r="F1061" s="0" t="s">
        <x:v>96</x:v>
      </x:c>
      <x:c r="G1061" s="0" t="s">
        <x:v>65</x:v>
      </x:c>
      <x:c r="H1061" s="0" t="s">
        <x:v>66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95</x:v>
      </x:c>
      <x:c r="F1062" s="0" t="s">
        <x:v>96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95</x:v>
      </x:c>
      <x:c r="F1063" s="0" t="s">
        <x:v>96</x:v>
      </x:c>
      <x:c r="G1063" s="0" t="s">
        <x:v>69</x:v>
      </x:c>
      <x:c r="H1063" s="0" t="s">
        <x:v>70</x:v>
      </x:c>
      <x:c r="I1063" s="0" t="s">
        <x:v>54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97</x:v>
      </x:c>
      <x:c r="F1064" s="0" t="s">
        <x:v>98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97</x:v>
      </x:c>
      <x:c r="F1065" s="0" t="s">
        <x:v>98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97</x:v>
      </x:c>
      <x:c r="F1066" s="0" t="s">
        <x:v>98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97</x:v>
      </x:c>
      <x:c r="F1067" s="0" t="s">
        <x:v>98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97</x:v>
      </x:c>
      <x:c r="F1068" s="0" t="s">
        <x:v>98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97</x:v>
      </x:c>
      <x:c r="F1069" s="0" t="s">
        <x:v>98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97</x:v>
      </x:c>
      <x:c r="F1070" s="0" t="s">
        <x:v>98</x:v>
      </x:c>
      <x:c r="G1070" s="0" t="s">
        <x:v>65</x:v>
      </x:c>
      <x:c r="H1070" s="0" t="s">
        <x:v>66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97</x:v>
      </x:c>
      <x:c r="F1072" s="0" t="s">
        <x:v>98</x:v>
      </x:c>
      <x:c r="G1072" s="0" t="s">
        <x:v>69</x:v>
      </x:c>
      <x:c r="H1072" s="0" t="s">
        <x:v>70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99</x:v>
      </x:c>
      <x:c r="F1073" s="0" t="s">
        <x:v>100</x:v>
      </x:c>
      <x:c r="G1073" s="0" t="s">
        <x:v>52</x:v>
      </x:c>
      <x:c r="H1073" s="0" t="s">
        <x:v>53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99</x:v>
      </x:c>
      <x:c r="F1074" s="0" t="s">
        <x:v>100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99</x:v>
      </x:c>
      <x:c r="F1075" s="0" t="s">
        <x:v>100</x:v>
      </x:c>
      <x:c r="G1075" s="0" t="s">
        <x:v>57</x:v>
      </x:c>
      <x:c r="H1075" s="0" t="s">
        <x:v>58</x:v>
      </x:c>
      <x:c r="I1075" s="0" t="s">
        <x:v>54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99</x:v>
      </x:c>
      <x:c r="F1076" s="0" t="s">
        <x:v>100</x:v>
      </x:c>
      <x:c r="G1076" s="0" t="s">
        <x:v>59</x:v>
      </x:c>
      <x:c r="H1076" s="0" t="s">
        <x:v>60</x:v>
      </x:c>
      <x:c r="I1076" s="0" t="s">
        <x:v>54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99</x:v>
      </x:c>
      <x:c r="F1077" s="0" t="s">
        <x:v>100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99</x:v>
      </x:c>
      <x:c r="F1078" s="0" t="s">
        <x:v>100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99</x:v>
      </x:c>
      <x:c r="F1079" s="0" t="s">
        <x:v>100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99</x:v>
      </x:c>
      <x:c r="F1080" s="0" t="s">
        <x:v>100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99</x:v>
      </x:c>
      <x:c r="F1081" s="0" t="s">
        <x:v>100</x:v>
      </x:c>
      <x:c r="G1081" s="0" t="s">
        <x:v>69</x:v>
      </x:c>
      <x:c r="H1081" s="0" t="s">
        <x:v>70</x:v>
      </x:c>
      <x:c r="I1081" s="0" t="s">
        <x:v>54</x:v>
      </x:c>
      <x:c r="J1081" s="0">
        <x:v>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101</x:v>
      </x:c>
      <x:c r="F1082" s="0" t="s">
        <x:v>102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101</x:v>
      </x:c>
      <x:c r="F1083" s="0" t="s">
        <x:v>102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101</x:v>
      </x:c>
      <x:c r="F1084" s="0" t="s">
        <x:v>102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101</x:v>
      </x:c>
      <x:c r="F1085" s="0" t="s">
        <x:v>102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101</x:v>
      </x:c>
      <x:c r="F1086" s="0" t="s">
        <x:v>102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101</x:v>
      </x:c>
      <x:c r="F1087" s="0" t="s">
        <x:v>102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101</x:v>
      </x:c>
      <x:c r="F1088" s="0" t="s">
        <x:v>102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101</x:v>
      </x:c>
      <x:c r="F1089" s="0" t="s">
        <x:v>102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101</x:v>
      </x:c>
      <x:c r="F1090" s="0" t="s">
        <x:v>102</x:v>
      </x:c>
      <x:c r="G1090" s="0" t="s">
        <x:v>69</x:v>
      </x:c>
      <x:c r="H1090" s="0" t="s">
        <x:v>70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103</x:v>
      </x:c>
      <x:c r="F1091" s="0" t="s">
        <x:v>104</x:v>
      </x:c>
      <x:c r="G1091" s="0" t="s">
        <x:v>52</x:v>
      </x:c>
      <x:c r="H1091" s="0" t="s">
        <x:v>53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103</x:v>
      </x:c>
      <x:c r="F1092" s="0" t="s">
        <x:v>104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103</x:v>
      </x:c>
      <x:c r="F1093" s="0" t="s">
        <x:v>104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103</x:v>
      </x:c>
      <x:c r="F1094" s="0" t="s">
        <x:v>104</x:v>
      </x:c>
      <x:c r="G1094" s="0" t="s">
        <x:v>59</x:v>
      </x:c>
      <x:c r="H1094" s="0" t="s">
        <x:v>60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103</x:v>
      </x:c>
      <x:c r="F1095" s="0" t="s">
        <x:v>104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103</x:v>
      </x:c>
      <x:c r="F1096" s="0" t="s">
        <x:v>104</x:v>
      </x:c>
      <x:c r="G1096" s="0" t="s">
        <x:v>63</x:v>
      </x:c>
      <x:c r="H1096" s="0" t="s">
        <x:v>64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103</x:v>
      </x:c>
      <x:c r="F1097" s="0" t="s">
        <x:v>104</x:v>
      </x:c>
      <x:c r="G1097" s="0" t="s">
        <x:v>65</x:v>
      </x:c>
      <x:c r="H1097" s="0" t="s">
        <x:v>66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103</x:v>
      </x:c>
      <x:c r="F1098" s="0" t="s">
        <x:v>104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103</x:v>
      </x:c>
      <x:c r="F1099" s="0" t="s">
        <x:v>104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105</x:v>
      </x:c>
      <x:c r="F1100" s="0" t="s">
        <x:v>106</x:v>
      </x:c>
      <x:c r="G1100" s="0" t="s">
        <x:v>52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105</x:v>
      </x:c>
      <x:c r="F1101" s="0" t="s">
        <x:v>106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105</x:v>
      </x:c>
      <x:c r="F1102" s="0" t="s">
        <x:v>106</x:v>
      </x:c>
      <x:c r="G1102" s="0" t="s">
        <x:v>57</x:v>
      </x:c>
      <x:c r="H1102" s="0" t="s">
        <x:v>58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105</x:v>
      </x:c>
      <x:c r="F1103" s="0" t="s">
        <x:v>106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105</x:v>
      </x:c>
      <x:c r="F1104" s="0" t="s">
        <x:v>106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105</x:v>
      </x:c>
      <x:c r="F1105" s="0" t="s">
        <x:v>106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105</x:v>
      </x:c>
      <x:c r="F1106" s="0" t="s">
        <x:v>106</x:v>
      </x:c>
      <x:c r="G1106" s="0" t="s">
        <x:v>65</x:v>
      </x:c>
      <x:c r="H1106" s="0" t="s">
        <x:v>66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105</x:v>
      </x:c>
      <x:c r="F1107" s="0" t="s">
        <x:v>106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105</x:v>
      </x:c>
      <x:c r="F1108" s="0" t="s">
        <x:v>106</x:v>
      </x:c>
      <x:c r="G1108" s="0" t="s">
        <x:v>69</x:v>
      </x:c>
      <x:c r="H1108" s="0" t="s">
        <x:v>70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107</x:v>
      </x:c>
      <x:c r="F1109" s="0" t="s">
        <x:v>108</x:v>
      </x:c>
      <x:c r="G1109" s="0" t="s">
        <x:v>52</x:v>
      </x:c>
      <x:c r="H1109" s="0" t="s">
        <x:v>53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107</x:v>
      </x:c>
      <x:c r="F1110" s="0" t="s">
        <x:v>108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107</x:v>
      </x:c>
      <x:c r="F1111" s="0" t="s">
        <x:v>108</x:v>
      </x:c>
      <x:c r="G1111" s="0" t="s">
        <x:v>57</x:v>
      </x:c>
      <x:c r="H1111" s="0" t="s">
        <x:v>58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107</x:v>
      </x:c>
      <x:c r="F1112" s="0" t="s">
        <x:v>108</x:v>
      </x:c>
      <x:c r="G1112" s="0" t="s">
        <x:v>59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107</x:v>
      </x:c>
      <x:c r="F1113" s="0" t="s">
        <x:v>108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107</x:v>
      </x:c>
      <x:c r="F1114" s="0" t="s">
        <x:v>108</x:v>
      </x:c>
      <x:c r="G1114" s="0" t="s">
        <x:v>63</x:v>
      </x:c>
      <x:c r="H1114" s="0" t="s">
        <x:v>64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107</x:v>
      </x:c>
      <x:c r="F1115" s="0" t="s">
        <x:v>108</x:v>
      </x:c>
      <x:c r="G1115" s="0" t="s">
        <x:v>65</x:v>
      </x:c>
      <x:c r="H1115" s="0" t="s">
        <x:v>66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107</x:v>
      </x:c>
      <x:c r="F1116" s="0" t="s">
        <x:v>108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107</x:v>
      </x:c>
      <x:c r="F1117" s="0" t="s">
        <x:v>108</x:v>
      </x:c>
      <x:c r="G1117" s="0" t="s">
        <x:v>69</x:v>
      </x:c>
      <x:c r="H1117" s="0" t="s">
        <x:v>70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109</x:v>
      </x:c>
      <x:c r="F1118" s="0" t="s">
        <x:v>110</x:v>
      </x:c>
      <x:c r="G1118" s="0" t="s">
        <x:v>52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109</x:v>
      </x:c>
      <x:c r="F1119" s="0" t="s">
        <x:v>110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109</x:v>
      </x:c>
      <x:c r="F1120" s="0" t="s">
        <x:v>110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109</x:v>
      </x:c>
      <x:c r="F1121" s="0" t="s">
        <x:v>110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109</x:v>
      </x:c>
      <x:c r="F1122" s="0" t="s">
        <x:v>110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109</x:v>
      </x:c>
      <x:c r="F1123" s="0" t="s">
        <x:v>110</x:v>
      </x:c>
      <x:c r="G1123" s="0" t="s">
        <x:v>63</x:v>
      </x:c>
      <x:c r="H1123" s="0" t="s">
        <x:v>64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109</x:v>
      </x:c>
      <x:c r="F1124" s="0" t="s">
        <x:v>110</x:v>
      </x:c>
      <x:c r="G1124" s="0" t="s">
        <x:v>65</x:v>
      </x:c>
      <x:c r="H1124" s="0" t="s">
        <x:v>66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109</x:v>
      </x:c>
      <x:c r="F1125" s="0" t="s">
        <x:v>110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109</x:v>
      </x:c>
      <x:c r="F1126" s="0" t="s">
        <x:v>110</x:v>
      </x:c>
      <x:c r="G1126" s="0" t="s">
        <x:v>69</x:v>
      </x:c>
      <x:c r="H1126" s="0" t="s">
        <x:v>70</x:v>
      </x:c>
      <x:c r="I1126" s="0" t="s">
        <x:v>54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111</x:v>
      </x:c>
      <x:c r="F1127" s="0" t="s">
        <x:v>112</x:v>
      </x:c>
      <x:c r="G1127" s="0" t="s">
        <x:v>52</x:v>
      </x:c>
      <x:c r="H1127" s="0" t="s">
        <x:v>53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111</x:v>
      </x:c>
      <x:c r="F1128" s="0" t="s">
        <x:v>112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111</x:v>
      </x:c>
      <x:c r="F1129" s="0" t="s">
        <x:v>112</x:v>
      </x:c>
      <x:c r="G1129" s="0" t="s">
        <x:v>57</x:v>
      </x:c>
      <x:c r="H1129" s="0" t="s">
        <x:v>58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111</x:v>
      </x:c>
      <x:c r="F1130" s="0" t="s">
        <x:v>112</x:v>
      </x:c>
      <x:c r="G1130" s="0" t="s">
        <x:v>59</x:v>
      </x:c>
      <x:c r="H1130" s="0" t="s">
        <x:v>60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111</x:v>
      </x:c>
      <x:c r="F1131" s="0" t="s">
        <x:v>112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111</x:v>
      </x:c>
      <x:c r="F1132" s="0" t="s">
        <x:v>112</x:v>
      </x:c>
      <x:c r="G1132" s="0" t="s">
        <x:v>63</x:v>
      </x:c>
      <x:c r="H1132" s="0" t="s">
        <x:v>64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111</x:v>
      </x:c>
      <x:c r="F1133" s="0" t="s">
        <x:v>112</x:v>
      </x:c>
      <x:c r="G1133" s="0" t="s">
        <x:v>65</x:v>
      </x:c>
      <x:c r="H1133" s="0" t="s">
        <x:v>66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111</x:v>
      </x:c>
      <x:c r="F1134" s="0" t="s">
        <x:v>112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111</x:v>
      </x:c>
      <x:c r="F1135" s="0" t="s">
        <x:v>112</x:v>
      </x:c>
      <x:c r="G1135" s="0" t="s">
        <x:v>69</x:v>
      </x:c>
      <x:c r="H1135" s="0" t="s">
        <x:v>70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113</x:v>
      </x:c>
      <x:c r="F1136" s="0" t="s">
        <x:v>114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113</x:v>
      </x:c>
      <x:c r="F1137" s="0" t="s">
        <x:v>114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113</x:v>
      </x:c>
      <x:c r="F1138" s="0" t="s">
        <x:v>114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113</x:v>
      </x:c>
      <x:c r="F1139" s="0" t="s">
        <x:v>114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113</x:v>
      </x:c>
      <x:c r="F1140" s="0" t="s">
        <x:v>114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113</x:v>
      </x:c>
      <x:c r="F1141" s="0" t="s">
        <x:v>114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113</x:v>
      </x:c>
      <x:c r="F1142" s="0" t="s">
        <x:v>114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113</x:v>
      </x:c>
      <x:c r="F1143" s="0" t="s">
        <x:v>114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113</x:v>
      </x:c>
      <x:c r="F1144" s="0" t="s">
        <x:v>114</x:v>
      </x:c>
      <x:c r="G1144" s="0" t="s">
        <x:v>69</x:v>
      </x:c>
      <x:c r="H1144" s="0" t="s">
        <x:v>70</x:v>
      </x:c>
      <x:c r="I1144" s="0" t="s">
        <x:v>54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115</x:v>
      </x:c>
      <x:c r="F1145" s="0" t="s">
        <x:v>116</x:v>
      </x:c>
      <x:c r="G1145" s="0" t="s">
        <x:v>52</x:v>
      </x:c>
      <x:c r="H1145" s="0" t="s">
        <x:v>53</x:v>
      </x:c>
      <x:c r="I1145" s="0" t="s">
        <x:v>54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115</x:v>
      </x:c>
      <x:c r="F1146" s="0" t="s">
        <x:v>116</x:v>
      </x:c>
      <x:c r="G1146" s="0" t="s">
        <x:v>55</x:v>
      </x:c>
      <x:c r="H1146" s="0" t="s">
        <x:v>56</x:v>
      </x:c>
      <x:c r="I1146" s="0" t="s">
        <x:v>54</x:v>
      </x:c>
      <x:c r="J1146" s="0">
        <x:v>3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115</x:v>
      </x:c>
      <x:c r="F1147" s="0" t="s">
        <x:v>116</x:v>
      </x:c>
      <x:c r="G1147" s="0" t="s">
        <x:v>57</x:v>
      </x:c>
      <x:c r="H1147" s="0" t="s">
        <x:v>58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115</x:v>
      </x:c>
      <x:c r="F1148" s="0" t="s">
        <x:v>116</x:v>
      </x:c>
      <x:c r="G1148" s="0" t="s">
        <x:v>59</x:v>
      </x:c>
      <x:c r="H1148" s="0" t="s">
        <x:v>60</x:v>
      </x:c>
      <x:c r="I1148" s="0" t="s">
        <x:v>54</x:v>
      </x:c>
      <x:c r="J1148" s="0">
        <x:v>3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115</x:v>
      </x:c>
      <x:c r="F1149" s="0" t="s">
        <x:v>116</x:v>
      </x:c>
      <x:c r="G1149" s="0" t="s">
        <x:v>61</x:v>
      </x:c>
      <x:c r="H1149" s="0" t="s">
        <x:v>62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115</x:v>
      </x:c>
      <x:c r="F1150" s="0" t="s">
        <x:v>116</x:v>
      </x:c>
      <x:c r="G1150" s="0" t="s">
        <x:v>63</x:v>
      </x:c>
      <x:c r="H1150" s="0" t="s">
        <x:v>64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115</x:v>
      </x:c>
      <x:c r="F1151" s="0" t="s">
        <x:v>116</x:v>
      </x:c>
      <x:c r="G1151" s="0" t="s">
        <x:v>65</x:v>
      </x:c>
      <x:c r="H1151" s="0" t="s">
        <x:v>66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115</x:v>
      </x:c>
      <x:c r="F1152" s="0" t="s">
        <x:v>116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115</x:v>
      </x:c>
      <x:c r="F1153" s="0" t="s">
        <x:v>116</x:v>
      </x:c>
      <x:c r="G1153" s="0" t="s">
        <x:v>69</x:v>
      </x:c>
      <x:c r="H1153" s="0" t="s">
        <x:v>70</x:v>
      </x:c>
      <x:c r="I1153" s="0" t="s">
        <x:v>54</x:v>
      </x:c>
      <x:c r="J1153" s="0">
        <x:v>16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117</x:v>
      </x:c>
      <x:c r="F1154" s="0" t="s">
        <x:v>118</x:v>
      </x:c>
      <x:c r="G1154" s="0" t="s">
        <x:v>52</x:v>
      </x:c>
      <x:c r="H1154" s="0" t="s">
        <x:v>53</x:v>
      </x:c>
      <x:c r="I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117</x:v>
      </x:c>
      <x:c r="F1155" s="0" t="s">
        <x:v>118</x:v>
      </x:c>
      <x:c r="G1155" s="0" t="s">
        <x:v>55</x:v>
      </x:c>
      <x:c r="H1155" s="0" t="s">
        <x:v>56</x:v>
      </x:c>
      <x:c r="I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117</x:v>
      </x:c>
      <x:c r="F1156" s="0" t="s">
        <x:v>118</x:v>
      </x:c>
      <x:c r="G1156" s="0" t="s">
        <x:v>57</x:v>
      </x:c>
      <x:c r="H1156" s="0" t="s">
        <x:v>58</x:v>
      </x:c>
      <x:c r="I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117</x:v>
      </x:c>
      <x:c r="F1157" s="0" t="s">
        <x:v>118</x:v>
      </x:c>
      <x:c r="G1157" s="0" t="s">
        <x:v>59</x:v>
      </x:c>
      <x:c r="H1157" s="0" t="s">
        <x:v>60</x:v>
      </x:c>
      <x:c r="I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117</x:v>
      </x:c>
      <x:c r="F1158" s="0" t="s">
        <x:v>118</x:v>
      </x:c>
      <x:c r="G1158" s="0" t="s">
        <x:v>61</x:v>
      </x:c>
      <x:c r="H1158" s="0" t="s">
        <x:v>62</x:v>
      </x:c>
      <x:c r="I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117</x:v>
      </x:c>
      <x:c r="F1159" s="0" t="s">
        <x:v>118</x:v>
      </x:c>
      <x:c r="G1159" s="0" t="s">
        <x:v>63</x:v>
      </x:c>
      <x:c r="H1159" s="0" t="s">
        <x:v>64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117</x:v>
      </x:c>
      <x:c r="F1160" s="0" t="s">
        <x:v>118</x:v>
      </x:c>
      <x:c r="G1160" s="0" t="s">
        <x:v>65</x:v>
      </x:c>
      <x:c r="H1160" s="0" t="s">
        <x:v>66</x:v>
      </x:c>
      <x:c r="I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117</x:v>
      </x:c>
      <x:c r="F1161" s="0" t="s">
        <x:v>118</x:v>
      </x:c>
      <x:c r="G1161" s="0" t="s">
        <x:v>67</x:v>
      </x:c>
      <x:c r="H1161" s="0" t="s">
        <x:v>68</x:v>
      </x:c>
      <x:c r="I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117</x:v>
      </x:c>
      <x:c r="F1162" s="0" t="s">
        <x:v>118</x:v>
      </x:c>
      <x:c r="G1162" s="0" t="s">
        <x:v>69</x:v>
      </x:c>
      <x:c r="H1162" s="0" t="s">
        <x:v>70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119</x:v>
      </x:c>
      <x:c r="F1163" s="0" t="s">
        <x:v>120</x:v>
      </x:c>
      <x:c r="G1163" s="0" t="s">
        <x:v>52</x:v>
      </x:c>
      <x:c r="H1163" s="0" t="s">
        <x:v>53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119</x:v>
      </x:c>
      <x:c r="F1164" s="0" t="s">
        <x:v>120</x:v>
      </x:c>
      <x:c r="G1164" s="0" t="s">
        <x:v>55</x:v>
      </x:c>
      <x:c r="H1164" s="0" t="s">
        <x:v>56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119</x:v>
      </x:c>
      <x:c r="F1165" s="0" t="s">
        <x:v>120</x:v>
      </x:c>
      <x:c r="G1165" s="0" t="s">
        <x:v>57</x:v>
      </x:c>
      <x:c r="H1165" s="0" t="s">
        <x:v>58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119</x:v>
      </x:c>
      <x:c r="F1166" s="0" t="s">
        <x:v>120</x:v>
      </x:c>
      <x:c r="G1166" s="0" t="s">
        <x:v>59</x:v>
      </x:c>
      <x:c r="H1166" s="0" t="s">
        <x:v>60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119</x:v>
      </x:c>
      <x:c r="F1167" s="0" t="s">
        <x:v>120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119</x:v>
      </x:c>
      <x:c r="F1168" s="0" t="s">
        <x:v>120</x:v>
      </x:c>
      <x:c r="G1168" s="0" t="s">
        <x:v>63</x:v>
      </x:c>
      <x:c r="H1168" s="0" t="s">
        <x:v>64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119</x:v>
      </x:c>
      <x:c r="F1169" s="0" t="s">
        <x:v>120</x:v>
      </x:c>
      <x:c r="G1169" s="0" t="s">
        <x:v>65</x:v>
      </x:c>
      <x:c r="H1169" s="0" t="s">
        <x:v>66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119</x:v>
      </x:c>
      <x:c r="F1170" s="0" t="s">
        <x:v>120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119</x:v>
      </x:c>
      <x:c r="F1171" s="0" t="s">
        <x:v>120</x:v>
      </x:c>
      <x:c r="G1171" s="0" t="s">
        <x:v>69</x:v>
      </x:c>
      <x:c r="H1171" s="0" t="s">
        <x:v>70</x:v>
      </x:c>
      <x:c r="I1171" s="0" t="s">
        <x:v>54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125</x:v>
      </x:c>
      <x:c r="D1172" s="0" t="s">
        <x:v>125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62</x:v>
      </x:c>
    </x:row>
    <x:row r="1173" spans="1:10">
      <x:c r="A1173" s="0" t="s">
        <x:v>2</x:v>
      </x:c>
      <x:c r="B1173" s="0" t="s">
        <x:v>4</x:v>
      </x:c>
      <x:c r="C1173" s="0" t="s">
        <x:v>125</x:v>
      </x:c>
      <x:c r="D1173" s="0" t="s">
        <x:v>125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18</x:v>
      </x:c>
    </x:row>
    <x:row r="1174" spans="1:10">
      <x:c r="A1174" s="0" t="s">
        <x:v>2</x:v>
      </x:c>
      <x:c r="B1174" s="0" t="s">
        <x:v>4</x:v>
      </x:c>
      <x:c r="C1174" s="0" t="s">
        <x:v>125</x:v>
      </x:c>
      <x:c r="D1174" s="0" t="s">
        <x:v>125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125</x:v>
      </x:c>
      <x:c r="D1175" s="0" t="s">
        <x:v>125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16</x:v>
      </x:c>
    </x:row>
    <x:row r="1176" spans="1:10">
      <x:c r="A1176" s="0" t="s">
        <x:v>2</x:v>
      </x:c>
      <x:c r="B1176" s="0" t="s">
        <x:v>4</x:v>
      </x:c>
      <x:c r="C1176" s="0" t="s">
        <x:v>125</x:v>
      </x:c>
      <x:c r="D1176" s="0" t="s">
        <x:v>125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125</x:v>
      </x:c>
      <x:c r="D1177" s="0" t="s">
        <x:v>125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23</x:v>
      </x:c>
    </x:row>
    <x:row r="1178" spans="1:10">
      <x:c r="A1178" s="0" t="s">
        <x:v>2</x:v>
      </x:c>
      <x:c r="B1178" s="0" t="s">
        <x:v>4</x:v>
      </x:c>
      <x:c r="C1178" s="0" t="s">
        <x:v>125</x:v>
      </x:c>
      <x:c r="D1178" s="0" t="s">
        <x:v>125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125</x:v>
      </x:c>
      <x:c r="D1179" s="0" t="s">
        <x:v>125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125</x:v>
      </x:c>
      <x:c r="D1180" s="0" t="s">
        <x:v>125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164</x:v>
      </x:c>
    </x:row>
    <x:row r="1181" spans="1:10">
      <x:c r="A1181" s="0" t="s">
        <x:v>2</x:v>
      </x:c>
      <x:c r="B1181" s="0" t="s">
        <x:v>4</x:v>
      </x:c>
      <x:c r="C1181" s="0" t="s">
        <x:v>125</x:v>
      </x:c>
      <x:c r="D1181" s="0" t="s">
        <x:v>125</x:v>
      </x:c>
      <x:c r="E1181" s="0" t="s">
        <x:v>71</x:v>
      </x:c>
      <x:c r="F1181" s="0" t="s">
        <x:v>72</x:v>
      </x:c>
      <x:c r="G1181" s="0" t="s">
        <x:v>52</x:v>
      </x:c>
      <x:c r="H1181" s="0" t="s">
        <x:v>53</x:v>
      </x:c>
      <x:c r="I1181" s="0" t="s">
        <x:v>54</x:v>
      </x:c>
      <x:c r="J1181" s="0">
        <x:v>52</x:v>
      </x:c>
    </x:row>
    <x:row r="1182" spans="1:10">
      <x:c r="A1182" s="0" t="s">
        <x:v>2</x:v>
      </x:c>
      <x:c r="B1182" s="0" t="s">
        <x:v>4</x:v>
      </x:c>
      <x:c r="C1182" s="0" t="s">
        <x:v>125</x:v>
      </x:c>
      <x:c r="D1182" s="0" t="s">
        <x:v>125</x:v>
      </x:c>
      <x:c r="E1182" s="0" t="s">
        <x:v>71</x:v>
      </x:c>
      <x:c r="F1182" s="0" t="s">
        <x:v>72</x:v>
      </x:c>
      <x:c r="G1182" s="0" t="s">
        <x:v>55</x:v>
      </x:c>
      <x:c r="H1182" s="0" t="s">
        <x:v>56</x:v>
      </x:c>
      <x:c r="I1182" s="0" t="s">
        <x:v>54</x:v>
      </x:c>
      <x:c r="J1182" s="0">
        <x:v>12</x:v>
      </x:c>
    </x:row>
    <x:row r="1183" spans="1:10">
      <x:c r="A1183" s="0" t="s">
        <x:v>2</x:v>
      </x:c>
      <x:c r="B1183" s="0" t="s">
        <x:v>4</x:v>
      </x:c>
      <x:c r="C1183" s="0" t="s">
        <x:v>125</x:v>
      </x:c>
      <x:c r="D1183" s="0" t="s">
        <x:v>125</x:v>
      </x:c>
      <x:c r="E1183" s="0" t="s">
        <x:v>71</x:v>
      </x:c>
      <x:c r="F1183" s="0" t="s">
        <x:v>72</x:v>
      </x:c>
      <x:c r="G1183" s="0" t="s">
        <x:v>57</x:v>
      </x:c>
      <x:c r="H1183" s="0" t="s">
        <x:v>58</x:v>
      </x:c>
      <x:c r="I1183" s="0" t="s">
        <x:v>54</x:v>
      </x:c>
      <x:c r="J1183" s="0">
        <x:v>11</x:v>
      </x:c>
    </x:row>
    <x:row r="1184" spans="1:10">
      <x:c r="A1184" s="0" t="s">
        <x:v>2</x:v>
      </x:c>
      <x:c r="B1184" s="0" t="s">
        <x:v>4</x:v>
      </x:c>
      <x:c r="C1184" s="0" t="s">
        <x:v>125</x:v>
      </x:c>
      <x:c r="D1184" s="0" t="s">
        <x:v>125</x:v>
      </x:c>
      <x:c r="E1184" s="0" t="s">
        <x:v>71</x:v>
      </x:c>
      <x:c r="F1184" s="0" t="s">
        <x:v>72</x:v>
      </x:c>
      <x:c r="G1184" s="0" t="s">
        <x:v>59</x:v>
      </x:c>
      <x:c r="H1184" s="0" t="s">
        <x:v>60</x:v>
      </x:c>
      <x:c r="I1184" s="0" t="s">
        <x:v>54</x:v>
      </x:c>
      <x:c r="J1184" s="0">
        <x:v>13</x:v>
      </x:c>
    </x:row>
    <x:row r="1185" spans="1:10">
      <x:c r="A1185" s="0" t="s">
        <x:v>2</x:v>
      </x:c>
      <x:c r="B1185" s="0" t="s">
        <x:v>4</x:v>
      </x:c>
      <x:c r="C1185" s="0" t="s">
        <x:v>125</x:v>
      </x:c>
      <x:c r="D1185" s="0" t="s">
        <x:v>125</x:v>
      </x:c>
      <x:c r="E1185" s="0" t="s">
        <x:v>71</x:v>
      </x:c>
      <x:c r="F1185" s="0" t="s">
        <x:v>72</x:v>
      </x:c>
      <x:c r="G1185" s="0" t="s">
        <x:v>61</x:v>
      </x:c>
      <x:c r="H1185" s="0" t="s">
        <x:v>62</x:v>
      </x:c>
      <x:c r="I1185" s="0" t="s">
        <x:v>54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125</x:v>
      </x:c>
      <x:c r="D1186" s="0" t="s">
        <x:v>125</x:v>
      </x:c>
      <x:c r="E1186" s="0" t="s">
        <x:v>71</x:v>
      </x:c>
      <x:c r="F1186" s="0" t="s">
        <x:v>72</x:v>
      </x:c>
      <x:c r="G1186" s="0" t="s">
        <x:v>63</x:v>
      </x:c>
      <x:c r="H1186" s="0" t="s">
        <x:v>64</x:v>
      </x:c>
      <x:c r="I1186" s="0" t="s">
        <x:v>54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125</x:v>
      </x:c>
      <x:c r="D1187" s="0" t="s">
        <x:v>125</x:v>
      </x:c>
      <x:c r="E1187" s="0" t="s">
        <x:v>71</x:v>
      </x:c>
      <x:c r="F1187" s="0" t="s">
        <x:v>72</x:v>
      </x:c>
      <x:c r="G1187" s="0" t="s">
        <x:v>65</x:v>
      </x:c>
      <x:c r="H1187" s="0" t="s">
        <x:v>66</x:v>
      </x:c>
      <x:c r="I1187" s="0" t="s">
        <x:v>54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125</x:v>
      </x:c>
      <x:c r="D1188" s="0" t="s">
        <x:v>125</x:v>
      </x:c>
      <x:c r="E1188" s="0" t="s">
        <x:v>71</x:v>
      </x:c>
      <x:c r="F1188" s="0" t="s">
        <x:v>72</x:v>
      </x:c>
      <x:c r="G1188" s="0" t="s">
        <x:v>67</x:v>
      </x:c>
      <x:c r="H1188" s="0" t="s">
        <x:v>68</x:v>
      </x:c>
      <x:c r="I1188" s="0" t="s">
        <x:v>54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125</x:v>
      </x:c>
      <x:c r="D1189" s="0" t="s">
        <x:v>125</x:v>
      </x:c>
      <x:c r="E1189" s="0" t="s">
        <x:v>71</x:v>
      </x:c>
      <x:c r="F1189" s="0" t="s">
        <x:v>72</x:v>
      </x:c>
      <x:c r="G1189" s="0" t="s">
        <x:v>69</x:v>
      </x:c>
      <x:c r="H1189" s="0" t="s">
        <x:v>70</x:v>
      </x:c>
      <x:c r="I1189" s="0" t="s">
        <x:v>54</x:v>
      </x:c>
      <x:c r="J1189" s="0">
        <x:v>137</x:v>
      </x:c>
    </x:row>
    <x:row r="1190" spans="1:10">
      <x:c r="A1190" s="0" t="s">
        <x:v>2</x:v>
      </x:c>
      <x:c r="B1190" s="0" t="s">
        <x:v>4</x:v>
      </x:c>
      <x:c r="C1190" s="0" t="s">
        <x:v>125</x:v>
      </x:c>
      <x:c r="D1190" s="0" t="s">
        <x:v>125</x:v>
      </x:c>
      <x:c r="E1190" s="0" t="s">
        <x:v>73</x:v>
      </x:c>
      <x:c r="F1190" s="0" t="s">
        <x:v>74</x:v>
      </x:c>
      <x:c r="G1190" s="0" t="s">
        <x:v>52</x:v>
      </x:c>
      <x:c r="H1190" s="0" t="s">
        <x:v>53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125</x:v>
      </x:c>
      <x:c r="D1191" s="0" t="s">
        <x:v>125</x:v>
      </x:c>
      <x:c r="E1191" s="0" t="s">
        <x:v>73</x:v>
      </x:c>
      <x:c r="F1191" s="0" t="s">
        <x:v>74</x:v>
      </x:c>
      <x:c r="G1191" s="0" t="s">
        <x:v>55</x:v>
      </x:c>
      <x:c r="H1191" s="0" t="s">
        <x:v>56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125</x:v>
      </x:c>
      <x:c r="D1192" s="0" t="s">
        <x:v>125</x:v>
      </x:c>
      <x:c r="E1192" s="0" t="s">
        <x:v>73</x:v>
      </x:c>
      <x:c r="F1192" s="0" t="s">
        <x:v>74</x:v>
      </x:c>
      <x:c r="G1192" s="0" t="s">
        <x:v>57</x:v>
      </x:c>
      <x:c r="H1192" s="0" t="s">
        <x:v>58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125</x:v>
      </x:c>
      <x:c r="D1193" s="0" t="s">
        <x:v>125</x:v>
      </x:c>
      <x:c r="E1193" s="0" t="s">
        <x:v>73</x:v>
      </x:c>
      <x:c r="F1193" s="0" t="s">
        <x:v>74</x:v>
      </x:c>
      <x:c r="G1193" s="0" t="s">
        <x:v>59</x:v>
      </x:c>
      <x:c r="H1193" s="0" t="s">
        <x:v>60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125</x:v>
      </x:c>
      <x:c r="D1194" s="0" t="s">
        <x:v>125</x:v>
      </x:c>
      <x:c r="E1194" s="0" t="s">
        <x:v>73</x:v>
      </x:c>
      <x:c r="F1194" s="0" t="s">
        <x:v>74</x:v>
      </x:c>
      <x:c r="G1194" s="0" t="s">
        <x:v>61</x:v>
      </x:c>
      <x:c r="H1194" s="0" t="s">
        <x:v>62</x:v>
      </x:c>
      <x:c r="I1194" s="0" t="s">
        <x:v>54</x:v>
      </x:c>
    </x:row>
    <x:row r="1195" spans="1:10">
      <x:c r="A1195" s="0" t="s">
        <x:v>2</x:v>
      </x:c>
      <x:c r="B1195" s="0" t="s">
        <x:v>4</x:v>
      </x:c>
      <x:c r="C1195" s="0" t="s">
        <x:v>125</x:v>
      </x:c>
      <x:c r="D1195" s="0" t="s">
        <x:v>125</x:v>
      </x:c>
      <x:c r="E1195" s="0" t="s">
        <x:v>73</x:v>
      </x:c>
      <x:c r="F1195" s="0" t="s">
        <x:v>74</x:v>
      </x:c>
      <x:c r="G1195" s="0" t="s">
        <x:v>63</x:v>
      </x:c>
      <x:c r="H1195" s="0" t="s">
        <x:v>64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125</x:v>
      </x:c>
      <x:c r="D1196" s="0" t="s">
        <x:v>125</x:v>
      </x:c>
      <x:c r="E1196" s="0" t="s">
        <x:v>73</x:v>
      </x:c>
      <x:c r="F1196" s="0" t="s">
        <x:v>74</x:v>
      </x:c>
      <x:c r="G1196" s="0" t="s">
        <x:v>65</x:v>
      </x:c>
      <x:c r="H1196" s="0" t="s">
        <x:v>66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125</x:v>
      </x:c>
      <x:c r="D1197" s="0" t="s">
        <x:v>125</x:v>
      </x:c>
      <x:c r="E1197" s="0" t="s">
        <x:v>73</x:v>
      </x:c>
      <x:c r="F1197" s="0" t="s">
        <x:v>74</x:v>
      </x:c>
      <x:c r="G1197" s="0" t="s">
        <x:v>67</x:v>
      </x:c>
      <x:c r="H1197" s="0" t="s">
        <x:v>68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125</x:v>
      </x:c>
      <x:c r="D1198" s="0" t="s">
        <x:v>125</x:v>
      </x:c>
      <x:c r="E1198" s="0" t="s">
        <x:v>73</x:v>
      </x:c>
      <x:c r="F1198" s="0" t="s">
        <x:v>74</x:v>
      </x:c>
      <x:c r="G1198" s="0" t="s">
        <x:v>69</x:v>
      </x:c>
      <x:c r="H1198" s="0" t="s">
        <x:v>70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125</x:v>
      </x:c>
      <x:c r="D1199" s="0" t="s">
        <x:v>125</x:v>
      </x:c>
      <x:c r="E1199" s="0" t="s">
        <x:v>75</x:v>
      </x:c>
      <x:c r="F1199" s="0" t="s">
        <x:v>76</x:v>
      </x:c>
      <x:c r="G1199" s="0" t="s">
        <x:v>52</x:v>
      </x:c>
      <x:c r="H1199" s="0" t="s">
        <x:v>53</x:v>
      </x:c>
      <x:c r="I1199" s="0" t="s">
        <x:v>54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125</x:v>
      </x:c>
      <x:c r="D1200" s="0" t="s">
        <x:v>125</x:v>
      </x:c>
      <x:c r="E1200" s="0" t="s">
        <x:v>75</x:v>
      </x:c>
      <x:c r="F1200" s="0" t="s">
        <x:v>76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125</x:v>
      </x:c>
      <x:c r="D1201" s="0" t="s">
        <x:v>125</x:v>
      </x:c>
      <x:c r="E1201" s="0" t="s">
        <x:v>75</x:v>
      </x:c>
      <x:c r="F1201" s="0" t="s">
        <x:v>76</x:v>
      </x:c>
      <x:c r="G1201" s="0" t="s">
        <x:v>57</x:v>
      </x:c>
      <x:c r="H1201" s="0" t="s">
        <x:v>58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125</x:v>
      </x:c>
      <x:c r="D1202" s="0" t="s">
        <x:v>125</x:v>
      </x:c>
      <x:c r="E1202" s="0" t="s">
        <x:v>75</x:v>
      </x:c>
      <x:c r="F1202" s="0" t="s">
        <x:v>76</x:v>
      </x:c>
      <x:c r="G1202" s="0" t="s">
        <x:v>59</x:v>
      </x:c>
      <x:c r="H1202" s="0" t="s">
        <x:v>60</x:v>
      </x:c>
      <x:c r="I1202" s="0" t="s">
        <x:v>54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125</x:v>
      </x:c>
      <x:c r="D1203" s="0" t="s">
        <x:v>125</x:v>
      </x:c>
      <x:c r="E1203" s="0" t="s">
        <x:v>75</x:v>
      </x:c>
      <x:c r="F1203" s="0" t="s">
        <x:v>76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125</x:v>
      </x:c>
      <x:c r="D1204" s="0" t="s">
        <x:v>125</x:v>
      </x:c>
      <x:c r="E1204" s="0" t="s">
        <x:v>75</x:v>
      </x:c>
      <x:c r="F1204" s="0" t="s">
        <x:v>76</x:v>
      </x:c>
      <x:c r="G1204" s="0" t="s">
        <x:v>63</x:v>
      </x:c>
      <x:c r="H1204" s="0" t="s">
        <x:v>64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125</x:v>
      </x:c>
      <x:c r="D1205" s="0" t="s">
        <x:v>125</x:v>
      </x:c>
      <x:c r="E1205" s="0" t="s">
        <x:v>75</x:v>
      </x:c>
      <x:c r="F1205" s="0" t="s">
        <x:v>76</x:v>
      </x:c>
      <x:c r="G1205" s="0" t="s">
        <x:v>65</x:v>
      </x:c>
      <x:c r="H1205" s="0" t="s">
        <x:v>66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125</x:v>
      </x:c>
      <x:c r="D1206" s="0" t="s">
        <x:v>125</x:v>
      </x:c>
      <x:c r="E1206" s="0" t="s">
        <x:v>75</x:v>
      </x:c>
      <x:c r="F1206" s="0" t="s">
        <x:v>76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125</x:v>
      </x:c>
      <x:c r="D1207" s="0" t="s">
        <x:v>125</x:v>
      </x:c>
      <x:c r="E1207" s="0" t="s">
        <x:v>75</x:v>
      </x:c>
      <x:c r="F1207" s="0" t="s">
        <x:v>76</x:v>
      </x:c>
      <x:c r="G1207" s="0" t="s">
        <x:v>69</x:v>
      </x:c>
      <x:c r="H1207" s="0" t="s">
        <x:v>70</x:v>
      </x:c>
      <x:c r="I1207" s="0" t="s">
        <x:v>54</x:v>
      </x:c>
      <x:c r="J1207" s="0">
        <x:v>14</x:v>
      </x:c>
    </x:row>
    <x:row r="1208" spans="1:10">
      <x:c r="A1208" s="0" t="s">
        <x:v>2</x:v>
      </x:c>
      <x:c r="B1208" s="0" t="s">
        <x:v>4</x:v>
      </x:c>
      <x:c r="C1208" s="0" t="s">
        <x:v>125</x:v>
      </x:c>
      <x:c r="D1208" s="0" t="s">
        <x:v>125</x:v>
      </x:c>
      <x:c r="E1208" s="0" t="s">
        <x:v>77</x:v>
      </x:c>
      <x:c r="F1208" s="0" t="s">
        <x:v>78</x:v>
      </x:c>
      <x:c r="G1208" s="0" t="s">
        <x:v>52</x:v>
      </x:c>
      <x:c r="H1208" s="0" t="s">
        <x:v>53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125</x:v>
      </x:c>
      <x:c r="D1209" s="0" t="s">
        <x:v>125</x:v>
      </x:c>
      <x:c r="E1209" s="0" t="s">
        <x:v>77</x:v>
      </x:c>
      <x:c r="F1209" s="0" t="s">
        <x:v>78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125</x:v>
      </x:c>
      <x:c r="D1210" s="0" t="s">
        <x:v>125</x:v>
      </x:c>
      <x:c r="E1210" s="0" t="s">
        <x:v>77</x:v>
      </x:c>
      <x:c r="F1210" s="0" t="s">
        <x:v>78</x:v>
      </x:c>
      <x:c r="G1210" s="0" t="s">
        <x:v>57</x:v>
      </x:c>
      <x:c r="H1210" s="0" t="s">
        <x:v>58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125</x:v>
      </x:c>
      <x:c r="D1211" s="0" t="s">
        <x:v>125</x:v>
      </x:c>
      <x:c r="E1211" s="0" t="s">
        <x:v>77</x:v>
      </x:c>
      <x:c r="F1211" s="0" t="s">
        <x:v>78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125</x:v>
      </x:c>
      <x:c r="D1212" s="0" t="s">
        <x:v>125</x:v>
      </x:c>
      <x:c r="E1212" s="0" t="s">
        <x:v>77</x:v>
      </x:c>
      <x:c r="F1212" s="0" t="s">
        <x:v>78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125</x:v>
      </x:c>
      <x:c r="D1213" s="0" t="s">
        <x:v>125</x:v>
      </x:c>
      <x:c r="E1213" s="0" t="s">
        <x:v>77</x:v>
      </x:c>
      <x:c r="F1213" s="0" t="s">
        <x:v>78</x:v>
      </x:c>
      <x:c r="G1213" s="0" t="s">
        <x:v>63</x:v>
      </x:c>
      <x:c r="H1213" s="0" t="s">
        <x:v>64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125</x:v>
      </x:c>
      <x:c r="D1214" s="0" t="s">
        <x:v>125</x:v>
      </x:c>
      <x:c r="E1214" s="0" t="s">
        <x:v>77</x:v>
      </x:c>
      <x:c r="F1214" s="0" t="s">
        <x:v>78</x:v>
      </x:c>
      <x:c r="G1214" s="0" t="s">
        <x:v>65</x:v>
      </x:c>
      <x:c r="H1214" s="0" t="s">
        <x:v>66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125</x:v>
      </x:c>
      <x:c r="D1215" s="0" t="s">
        <x:v>125</x:v>
      </x:c>
      <x:c r="E1215" s="0" t="s">
        <x:v>77</x:v>
      </x:c>
      <x:c r="F1215" s="0" t="s">
        <x:v>78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125</x:v>
      </x:c>
      <x:c r="D1216" s="0" t="s">
        <x:v>125</x:v>
      </x:c>
      <x:c r="E1216" s="0" t="s">
        <x:v>77</x:v>
      </x:c>
      <x:c r="F1216" s="0" t="s">
        <x:v>78</x:v>
      </x:c>
      <x:c r="G1216" s="0" t="s">
        <x:v>69</x:v>
      </x:c>
      <x:c r="H1216" s="0" t="s">
        <x:v>70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125</x:v>
      </x:c>
      <x:c r="D1217" s="0" t="s">
        <x:v>125</x:v>
      </x:c>
      <x:c r="E1217" s="0" t="s">
        <x:v>79</x:v>
      </x:c>
      <x:c r="F1217" s="0" t="s">
        <x:v>80</x:v>
      </x:c>
      <x:c r="G1217" s="0" t="s">
        <x:v>52</x:v>
      </x:c>
      <x:c r="H1217" s="0" t="s">
        <x:v>53</x:v>
      </x:c>
      <x:c r="I1217" s="0" t="s">
        <x:v>54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125</x:v>
      </x:c>
      <x:c r="D1218" s="0" t="s">
        <x:v>125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125</x:v>
      </x:c>
      <x:c r="D1219" s="0" t="s">
        <x:v>125</x:v>
      </x:c>
      <x:c r="E1219" s="0" t="s">
        <x:v>79</x:v>
      </x:c>
      <x:c r="F1219" s="0" t="s">
        <x:v>80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125</x:v>
      </x:c>
      <x:c r="D1220" s="0" t="s">
        <x:v>125</x:v>
      </x:c>
      <x:c r="E1220" s="0" t="s">
        <x:v>79</x:v>
      </x:c>
      <x:c r="F1220" s="0" t="s">
        <x:v>80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125</x:v>
      </x:c>
      <x:c r="D1221" s="0" t="s">
        <x:v>125</x:v>
      </x:c>
      <x:c r="E1221" s="0" t="s">
        <x:v>79</x:v>
      </x:c>
      <x:c r="F1221" s="0" t="s">
        <x:v>80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125</x:v>
      </x:c>
      <x:c r="D1222" s="0" t="s">
        <x:v>125</x:v>
      </x:c>
      <x:c r="E1222" s="0" t="s">
        <x:v>79</x:v>
      </x:c>
      <x:c r="F1222" s="0" t="s">
        <x:v>80</x:v>
      </x:c>
      <x:c r="G1222" s="0" t="s">
        <x:v>63</x:v>
      </x:c>
      <x:c r="H1222" s="0" t="s">
        <x:v>64</x:v>
      </x:c>
      <x:c r="I1222" s="0" t="s">
        <x:v>54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125</x:v>
      </x:c>
      <x:c r="D1223" s="0" t="s">
        <x:v>125</x:v>
      </x:c>
      <x:c r="E1223" s="0" t="s">
        <x:v>79</x:v>
      </x:c>
      <x:c r="F1223" s="0" t="s">
        <x:v>80</x:v>
      </x:c>
      <x:c r="G1223" s="0" t="s">
        <x:v>65</x:v>
      </x:c>
      <x:c r="H1223" s="0" t="s">
        <x:v>66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125</x:v>
      </x:c>
      <x:c r="D1224" s="0" t="s">
        <x:v>125</x:v>
      </x:c>
      <x:c r="E1224" s="0" t="s">
        <x:v>79</x:v>
      </x:c>
      <x:c r="F1224" s="0" t="s">
        <x:v>80</x:v>
      </x:c>
      <x:c r="G1224" s="0" t="s">
        <x:v>67</x:v>
      </x:c>
      <x:c r="H1224" s="0" t="s">
        <x:v>68</x:v>
      </x:c>
      <x:c r="I1224" s="0" t="s">
        <x:v>54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125</x:v>
      </x:c>
      <x:c r="D1225" s="0" t="s">
        <x:v>125</x:v>
      </x:c>
      <x:c r="E1225" s="0" t="s">
        <x:v>79</x:v>
      </x:c>
      <x:c r="F1225" s="0" t="s">
        <x:v>80</x:v>
      </x:c>
      <x:c r="G1225" s="0" t="s">
        <x:v>69</x:v>
      </x:c>
      <x:c r="H1225" s="0" t="s">
        <x:v>70</x:v>
      </x:c>
      <x:c r="I1225" s="0" t="s">
        <x:v>54</x:v>
      </x:c>
      <x:c r="J1225" s="0">
        <x:v>10</x:v>
      </x:c>
    </x:row>
    <x:row r="1226" spans="1:10">
      <x:c r="A1226" s="0" t="s">
        <x:v>2</x:v>
      </x:c>
      <x:c r="B1226" s="0" t="s">
        <x:v>4</x:v>
      </x:c>
      <x:c r="C1226" s="0" t="s">
        <x:v>125</x:v>
      </x:c>
      <x:c r="D1226" s="0" t="s">
        <x:v>125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125</x:v>
      </x:c>
      <x:c r="D1227" s="0" t="s">
        <x:v>125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125</x:v>
      </x:c>
      <x:c r="D1228" s="0" t="s">
        <x:v>125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>
        <x:v>1</x:v>
      </x:c>
    </x:row>
    <x:row r="1229" spans="1:10">
      <x:c r="A1229" s="0" t="s">
        <x:v>2</x:v>
      </x:c>
      <x:c r="B1229" s="0" t="s">
        <x:v>4</x:v>
      </x:c>
      <x:c r="C1229" s="0" t="s">
        <x:v>125</x:v>
      </x:c>
      <x:c r="D1229" s="0" t="s">
        <x:v>125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125</x:v>
      </x:c>
      <x:c r="D1230" s="0" t="s">
        <x:v>125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125</x:v>
      </x:c>
      <x:c r="D1231" s="0" t="s">
        <x:v>125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125</x:v>
      </x:c>
      <x:c r="D1232" s="0" t="s">
        <x:v>125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125</x:v>
      </x:c>
      <x:c r="D1233" s="0" t="s">
        <x:v>125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125</x:v>
      </x:c>
      <x:c r="D1234" s="0" t="s">
        <x:v>125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125</x:v>
      </x:c>
      <x:c r="D1235" s="0" t="s">
        <x:v>125</x:v>
      </x:c>
      <x:c r="E1235" s="0" t="s">
        <x:v>83</x:v>
      </x:c>
      <x:c r="F1235" s="0" t="s">
        <x:v>84</x:v>
      </x:c>
      <x:c r="G1235" s="0" t="s">
        <x:v>52</x:v>
      </x:c>
      <x:c r="H1235" s="0" t="s">
        <x:v>53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125</x:v>
      </x:c>
      <x:c r="D1236" s="0" t="s">
        <x:v>125</x:v>
      </x:c>
      <x:c r="E1236" s="0" t="s">
        <x:v>83</x:v>
      </x:c>
      <x:c r="F1236" s="0" t="s">
        <x:v>84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125</x:v>
      </x:c>
      <x:c r="D1237" s="0" t="s">
        <x:v>125</x:v>
      </x:c>
      <x:c r="E1237" s="0" t="s">
        <x:v>83</x:v>
      </x:c>
      <x:c r="F1237" s="0" t="s">
        <x:v>84</x:v>
      </x:c>
      <x:c r="G1237" s="0" t="s">
        <x:v>57</x:v>
      </x:c>
      <x:c r="H1237" s="0" t="s">
        <x:v>58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125</x:v>
      </x:c>
      <x:c r="D1238" s="0" t="s">
        <x:v>125</x:v>
      </x:c>
      <x:c r="E1238" s="0" t="s">
        <x:v>83</x:v>
      </x:c>
      <x:c r="F1238" s="0" t="s">
        <x:v>84</x:v>
      </x:c>
      <x:c r="G1238" s="0" t="s">
        <x:v>59</x:v>
      </x:c>
      <x:c r="H1238" s="0" t="s">
        <x:v>60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125</x:v>
      </x:c>
      <x:c r="D1239" s="0" t="s">
        <x:v>125</x:v>
      </x:c>
      <x:c r="E1239" s="0" t="s">
        <x:v>83</x:v>
      </x:c>
      <x:c r="F1239" s="0" t="s">
        <x:v>84</x:v>
      </x:c>
      <x:c r="G1239" s="0" t="s">
        <x:v>61</x:v>
      </x:c>
      <x:c r="H1239" s="0" t="s">
        <x:v>62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63</x:v>
      </x:c>
      <x:c r="H1240" s="0" t="s">
        <x:v>64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125</x:v>
      </x:c>
      <x:c r="D1241" s="0" t="s">
        <x:v>125</x:v>
      </x:c>
      <x:c r="E1241" s="0" t="s">
        <x:v>83</x:v>
      </x:c>
      <x:c r="F1241" s="0" t="s">
        <x:v>84</x:v>
      </x:c>
      <x:c r="G1241" s="0" t="s">
        <x:v>65</x:v>
      </x:c>
      <x:c r="H1241" s="0" t="s">
        <x:v>66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125</x:v>
      </x:c>
      <x:c r="D1242" s="0" t="s">
        <x:v>125</x:v>
      </x:c>
      <x:c r="E1242" s="0" t="s">
        <x:v>83</x:v>
      </x:c>
      <x:c r="F1242" s="0" t="s">
        <x:v>84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125</x:v>
      </x:c>
      <x:c r="D1243" s="0" t="s">
        <x:v>125</x:v>
      </x:c>
      <x:c r="E1243" s="0" t="s">
        <x:v>83</x:v>
      </x:c>
      <x:c r="F1243" s="0" t="s">
        <x:v>84</x:v>
      </x:c>
      <x:c r="G1243" s="0" t="s">
        <x:v>69</x:v>
      </x:c>
      <x:c r="H1243" s="0" t="s">
        <x:v>70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125</x:v>
      </x:c>
      <x:c r="D1244" s="0" t="s">
        <x:v>125</x:v>
      </x:c>
      <x:c r="E1244" s="0" t="s">
        <x:v>85</x:v>
      </x:c>
      <x:c r="F1244" s="0" t="s">
        <x:v>86</x:v>
      </x:c>
      <x:c r="G1244" s="0" t="s">
        <x:v>52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125</x:v>
      </x:c>
      <x:c r="D1245" s="0" t="s">
        <x:v>125</x:v>
      </x:c>
      <x:c r="E1245" s="0" t="s">
        <x:v>85</x:v>
      </x:c>
      <x:c r="F1245" s="0" t="s">
        <x:v>86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125</x:v>
      </x:c>
      <x:c r="D1246" s="0" t="s">
        <x:v>125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125</x:v>
      </x:c>
      <x:c r="D1247" s="0" t="s">
        <x:v>125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125</x:v>
      </x:c>
      <x:c r="D1248" s="0" t="s">
        <x:v>125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125</x:v>
      </x:c>
      <x:c r="D1249" s="0" t="s">
        <x:v>125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87</x:v>
      </x:c>
      <x:c r="F1253" s="0" t="s">
        <x:v>88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87</x:v>
      </x:c>
      <x:c r="F1254" s="0" t="s">
        <x:v>88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87</x:v>
      </x:c>
      <x:c r="F1258" s="0" t="s">
        <x:v>88</x:v>
      </x:c>
      <x:c r="G1258" s="0" t="s">
        <x:v>63</x:v>
      </x:c>
      <x:c r="H1258" s="0" t="s">
        <x:v>64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87</x:v>
      </x:c>
      <x:c r="F1259" s="0" t="s">
        <x:v>88</x:v>
      </x:c>
      <x:c r="G1259" s="0" t="s">
        <x:v>65</x:v>
      </x:c>
      <x:c r="H1259" s="0" t="s">
        <x:v>66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87</x:v>
      </x:c>
      <x:c r="F1260" s="0" t="s">
        <x:v>88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87</x:v>
      </x:c>
      <x:c r="F1261" s="0" t="s">
        <x:v>88</x:v>
      </x:c>
      <x:c r="G1261" s="0" t="s">
        <x:v>69</x:v>
      </x:c>
      <x:c r="H1261" s="0" t="s">
        <x:v>70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89</x:v>
      </x:c>
      <x:c r="F1262" s="0" t="s">
        <x:v>90</x:v>
      </x:c>
      <x:c r="G1262" s="0" t="s">
        <x:v>52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89</x:v>
      </x:c>
      <x:c r="F1263" s="0" t="s">
        <x:v>90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89</x:v>
      </x:c>
      <x:c r="F1264" s="0" t="s">
        <x:v>90</x:v>
      </x:c>
      <x:c r="G1264" s="0" t="s">
        <x:v>57</x:v>
      </x:c>
      <x:c r="H1264" s="0" t="s">
        <x:v>58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89</x:v>
      </x:c>
      <x:c r="F1266" s="0" t="s">
        <x:v>90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89</x:v>
      </x:c>
      <x:c r="F1267" s="0" t="s">
        <x:v>90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89</x:v>
      </x:c>
      <x:c r="F1268" s="0" t="s">
        <x:v>90</x:v>
      </x:c>
      <x:c r="G1268" s="0" t="s">
        <x:v>65</x:v>
      </x:c>
      <x:c r="H1268" s="0" t="s">
        <x:v>66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89</x:v>
      </x:c>
      <x:c r="F1269" s="0" t="s">
        <x:v>90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89</x:v>
      </x:c>
      <x:c r="F1270" s="0" t="s">
        <x:v>90</x:v>
      </x:c>
      <x:c r="G1270" s="0" t="s">
        <x:v>69</x:v>
      </x:c>
      <x:c r="H1270" s="0" t="s">
        <x:v>70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91</x:v>
      </x:c>
      <x:c r="F1271" s="0" t="s">
        <x:v>92</x:v>
      </x:c>
      <x:c r="G1271" s="0" t="s">
        <x:v>52</x:v>
      </x:c>
      <x:c r="H1271" s="0" t="s">
        <x:v>53</x:v>
      </x:c>
      <x:c r="I1271" s="0" t="s">
        <x:v>54</x:v>
      </x:c>
      <x:c r="J1271" s="0">
        <x:v>37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91</x:v>
      </x:c>
      <x:c r="F1272" s="0" t="s">
        <x:v>92</x:v>
      </x:c>
      <x:c r="G1272" s="0" t="s">
        <x:v>55</x:v>
      </x:c>
      <x:c r="H1272" s="0" t="s">
        <x:v>56</x:v>
      </x:c>
      <x:c r="I1272" s="0" t="s">
        <x:v>54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91</x:v>
      </x:c>
      <x:c r="F1273" s="0" t="s">
        <x:v>92</x:v>
      </x:c>
      <x:c r="G1273" s="0" t="s">
        <x:v>57</x:v>
      </x:c>
      <x:c r="H1273" s="0" t="s">
        <x:v>58</x:v>
      </x:c>
      <x:c r="I1273" s="0" t="s">
        <x:v>54</x:v>
      </x:c>
      <x:c r="J1273" s="0">
        <x:v>10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91</x:v>
      </x:c>
      <x:c r="F1274" s="0" t="s">
        <x:v>92</x:v>
      </x:c>
      <x:c r="G1274" s="0" t="s">
        <x:v>59</x:v>
      </x:c>
      <x:c r="H1274" s="0" t="s">
        <x:v>60</x:v>
      </x:c>
      <x:c r="I1274" s="0" t="s">
        <x:v>54</x:v>
      </x:c>
      <x:c r="J1274" s="0">
        <x:v>11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91</x:v>
      </x:c>
      <x:c r="F1275" s="0" t="s">
        <x:v>92</x:v>
      </x:c>
      <x:c r="G1275" s="0" t="s">
        <x:v>61</x:v>
      </x:c>
      <x:c r="H1275" s="0" t="s">
        <x:v>62</x:v>
      </x:c>
      <x:c r="I1275" s="0" t="s">
        <x:v>54</x:v>
      </x:c>
      <x:c r="J1275" s="0">
        <x:v>10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91</x:v>
      </x:c>
      <x:c r="F1276" s="0" t="s">
        <x:v>92</x:v>
      </x:c>
      <x:c r="G1276" s="0" t="s">
        <x:v>63</x:v>
      </x:c>
      <x:c r="H1276" s="0" t="s">
        <x:v>64</x:v>
      </x:c>
      <x:c r="I1276" s="0" t="s">
        <x:v>54</x:v>
      </x:c>
      <x:c r="J1276" s="0">
        <x:v>17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91</x:v>
      </x:c>
      <x:c r="F1277" s="0" t="s">
        <x:v>92</x:v>
      </x:c>
      <x:c r="G1277" s="0" t="s">
        <x:v>65</x:v>
      </x:c>
      <x:c r="H1277" s="0" t="s">
        <x:v>66</x:v>
      </x:c>
      <x:c r="I1277" s="0" t="s">
        <x:v>54</x:v>
      </x:c>
      <x:c r="J1277" s="0">
        <x:v>9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91</x:v>
      </x:c>
      <x:c r="F1278" s="0" t="s">
        <x:v>92</x:v>
      </x:c>
      <x:c r="G1278" s="0" t="s">
        <x:v>67</x:v>
      </x:c>
      <x:c r="H1278" s="0" t="s">
        <x:v>68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91</x:v>
      </x:c>
      <x:c r="F1279" s="0" t="s">
        <x:v>92</x:v>
      </x:c>
      <x:c r="G1279" s="0" t="s">
        <x:v>69</x:v>
      </x:c>
      <x:c r="H1279" s="0" t="s">
        <x:v>70</x:v>
      </x:c>
      <x:c r="I1279" s="0" t="s">
        <x:v>54</x:v>
      </x:c>
      <x:c r="J1279" s="0">
        <x:v>108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93</x:v>
      </x:c>
      <x:c r="F1280" s="0" t="s">
        <x:v>94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93</x:v>
      </x:c>
      <x:c r="F1281" s="0" t="s">
        <x:v>94</x:v>
      </x:c>
      <x:c r="G1281" s="0" t="s">
        <x:v>55</x:v>
      </x:c>
      <x:c r="H1281" s="0" t="s">
        <x:v>56</x:v>
      </x:c>
      <x:c r="I1281" s="0" t="s">
        <x:v>54</x:v>
      </x:c>
      <x:c r="J1281" s="0">
        <x:v>6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93</x:v>
      </x:c>
      <x:c r="F1282" s="0" t="s">
        <x:v>94</x:v>
      </x:c>
      <x:c r="G1282" s="0" t="s">
        <x:v>57</x:v>
      </x:c>
      <x:c r="H1282" s="0" t="s">
        <x:v>58</x:v>
      </x:c>
      <x:c r="I1282" s="0" t="s">
        <x:v>54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93</x:v>
      </x:c>
      <x:c r="F1283" s="0" t="s">
        <x:v>94</x:v>
      </x:c>
      <x:c r="G1283" s="0" t="s">
        <x:v>59</x:v>
      </x:c>
      <x:c r="H1283" s="0" t="s">
        <x:v>60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93</x:v>
      </x:c>
      <x:c r="F1284" s="0" t="s">
        <x:v>94</x:v>
      </x:c>
      <x:c r="G1284" s="0" t="s">
        <x:v>61</x:v>
      </x:c>
      <x:c r="H1284" s="0" t="s">
        <x:v>62</x:v>
      </x:c>
      <x:c r="I1284" s="0" t="s">
        <x:v>54</x:v>
      </x:c>
      <x:c r="J1284" s="0">
        <x:v>3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93</x:v>
      </x:c>
      <x:c r="F1285" s="0" t="s">
        <x:v>94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93</x:v>
      </x:c>
      <x:c r="F1286" s="0" t="s">
        <x:v>94</x:v>
      </x:c>
      <x:c r="G1286" s="0" t="s">
        <x:v>65</x:v>
      </x:c>
      <x:c r="H1286" s="0" t="s">
        <x:v>66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93</x:v>
      </x:c>
      <x:c r="F1287" s="0" t="s">
        <x:v>94</x:v>
      </x:c>
      <x:c r="G1287" s="0" t="s">
        <x:v>67</x:v>
      </x:c>
      <x:c r="H1287" s="0" t="s">
        <x:v>68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93</x:v>
      </x:c>
      <x:c r="F1288" s="0" t="s">
        <x:v>94</x:v>
      </x:c>
      <x:c r="G1288" s="0" t="s">
        <x:v>69</x:v>
      </x:c>
      <x:c r="H1288" s="0" t="s">
        <x:v>70</x:v>
      </x:c>
      <x:c r="I1288" s="0" t="s">
        <x:v>54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95</x:v>
      </x:c>
      <x:c r="F1289" s="0" t="s">
        <x:v>96</x:v>
      </x:c>
      <x:c r="G1289" s="0" t="s">
        <x:v>52</x:v>
      </x:c>
      <x:c r="H1289" s="0" t="s">
        <x:v>53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95</x:v>
      </x:c>
      <x:c r="F1290" s="0" t="s">
        <x:v>96</x:v>
      </x:c>
      <x:c r="G1290" s="0" t="s">
        <x:v>55</x:v>
      </x:c>
      <x:c r="H1290" s="0" t="s">
        <x:v>56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95</x:v>
      </x:c>
      <x:c r="F1291" s="0" t="s">
        <x:v>96</x:v>
      </x:c>
      <x:c r="G1291" s="0" t="s">
        <x:v>57</x:v>
      </x:c>
      <x:c r="H1291" s="0" t="s">
        <x:v>58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95</x:v>
      </x:c>
      <x:c r="F1292" s="0" t="s">
        <x:v>96</x:v>
      </x:c>
      <x:c r="G1292" s="0" t="s">
        <x:v>59</x:v>
      </x:c>
      <x:c r="H1292" s="0" t="s">
        <x:v>60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95</x:v>
      </x:c>
      <x:c r="F1293" s="0" t="s">
        <x:v>96</x:v>
      </x:c>
      <x:c r="G1293" s="0" t="s">
        <x:v>61</x:v>
      </x:c>
      <x:c r="H1293" s="0" t="s">
        <x:v>62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95</x:v>
      </x:c>
      <x:c r="F1294" s="0" t="s">
        <x:v>96</x:v>
      </x:c>
      <x:c r="G1294" s="0" t="s">
        <x:v>63</x:v>
      </x:c>
      <x:c r="H1294" s="0" t="s">
        <x:v>64</x:v>
      </x:c>
      <x:c r="I1294" s="0" t="s">
        <x:v>54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95</x:v>
      </x:c>
      <x:c r="F1295" s="0" t="s">
        <x:v>96</x:v>
      </x:c>
      <x:c r="G1295" s="0" t="s">
        <x:v>65</x:v>
      </x:c>
      <x:c r="H1295" s="0" t="s">
        <x:v>66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95</x:v>
      </x:c>
      <x:c r="F1296" s="0" t="s">
        <x:v>96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95</x:v>
      </x:c>
      <x:c r="F1297" s="0" t="s">
        <x:v>96</x:v>
      </x:c>
      <x:c r="G1297" s="0" t="s">
        <x:v>69</x:v>
      </x:c>
      <x:c r="H1297" s="0" t="s">
        <x:v>70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97</x:v>
      </x:c>
      <x:c r="F1298" s="0" t="s">
        <x:v>98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97</x:v>
      </x:c>
      <x:c r="F1299" s="0" t="s">
        <x:v>98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97</x:v>
      </x:c>
      <x:c r="F1300" s="0" t="s">
        <x:v>98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97</x:v>
      </x:c>
      <x:c r="F1301" s="0" t="s">
        <x:v>98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97</x:v>
      </x:c>
      <x:c r="F1302" s="0" t="s">
        <x:v>98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97</x:v>
      </x:c>
      <x:c r="F1303" s="0" t="s">
        <x:v>98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97</x:v>
      </x:c>
      <x:c r="F1304" s="0" t="s">
        <x:v>98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97</x:v>
      </x:c>
      <x:c r="F1305" s="0" t="s">
        <x:v>98</x:v>
      </x:c>
      <x:c r="G1305" s="0" t="s">
        <x:v>67</x:v>
      </x:c>
      <x:c r="H1305" s="0" t="s">
        <x:v>68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97</x:v>
      </x:c>
      <x:c r="F1306" s="0" t="s">
        <x:v>98</x:v>
      </x:c>
      <x:c r="G1306" s="0" t="s">
        <x:v>69</x:v>
      </x:c>
      <x:c r="H1306" s="0" t="s">
        <x:v>70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99</x:v>
      </x:c>
      <x:c r="F1307" s="0" t="s">
        <x:v>100</x:v>
      </x:c>
      <x:c r="G1307" s="0" t="s">
        <x:v>52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99</x:v>
      </x:c>
      <x:c r="F1308" s="0" t="s">
        <x:v>100</x:v>
      </x:c>
      <x:c r="G1308" s="0" t="s">
        <x:v>55</x:v>
      </x:c>
      <x:c r="H1308" s="0" t="s">
        <x:v>56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99</x:v>
      </x:c>
      <x:c r="F1309" s="0" t="s">
        <x:v>100</x:v>
      </x:c>
      <x:c r="G1309" s="0" t="s">
        <x:v>57</x:v>
      </x:c>
      <x:c r="H1309" s="0" t="s">
        <x:v>58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99</x:v>
      </x:c>
      <x:c r="F1310" s="0" t="s">
        <x:v>100</x:v>
      </x:c>
      <x:c r="G1310" s="0" t="s">
        <x:v>59</x:v>
      </x:c>
      <x:c r="H1310" s="0" t="s">
        <x:v>60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99</x:v>
      </x:c>
      <x:c r="F1311" s="0" t="s">
        <x:v>100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99</x:v>
      </x:c>
      <x:c r="F1312" s="0" t="s">
        <x:v>100</x:v>
      </x:c>
      <x:c r="G1312" s="0" t="s">
        <x:v>63</x:v>
      </x:c>
      <x:c r="H1312" s="0" t="s">
        <x:v>64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99</x:v>
      </x:c>
      <x:c r="F1313" s="0" t="s">
        <x:v>100</x:v>
      </x:c>
      <x:c r="G1313" s="0" t="s">
        <x:v>65</x:v>
      </x:c>
      <x:c r="H1313" s="0" t="s">
        <x:v>66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99</x:v>
      </x:c>
      <x:c r="F1314" s="0" t="s">
        <x:v>100</x:v>
      </x:c>
      <x:c r="G1314" s="0" t="s">
        <x:v>67</x:v>
      </x:c>
      <x:c r="H1314" s="0" t="s">
        <x:v>68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99</x:v>
      </x:c>
      <x:c r="F1315" s="0" t="s">
        <x:v>100</x:v>
      </x:c>
      <x:c r="G1315" s="0" t="s">
        <x:v>69</x:v>
      </x:c>
      <x:c r="H1315" s="0" t="s">
        <x:v>70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101</x:v>
      </x:c>
      <x:c r="F1316" s="0" t="s">
        <x:v>102</x:v>
      </x:c>
      <x:c r="G1316" s="0" t="s">
        <x:v>52</x:v>
      </x:c>
      <x:c r="H1316" s="0" t="s">
        <x:v>53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101</x:v>
      </x:c>
      <x:c r="F1317" s="0" t="s">
        <x:v>102</x:v>
      </x:c>
      <x:c r="G1317" s="0" t="s">
        <x:v>55</x:v>
      </x:c>
      <x:c r="H1317" s="0" t="s">
        <x:v>56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101</x:v>
      </x:c>
      <x:c r="F1318" s="0" t="s">
        <x:v>102</x:v>
      </x:c>
      <x:c r="G1318" s="0" t="s">
        <x:v>57</x:v>
      </x:c>
      <x:c r="H1318" s="0" t="s">
        <x:v>58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101</x:v>
      </x:c>
      <x:c r="F1319" s="0" t="s">
        <x:v>102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101</x:v>
      </x:c>
      <x:c r="F1320" s="0" t="s">
        <x:v>102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101</x:v>
      </x:c>
      <x:c r="F1321" s="0" t="s">
        <x:v>102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101</x:v>
      </x:c>
      <x:c r="F1322" s="0" t="s">
        <x:v>102</x:v>
      </x:c>
      <x:c r="G1322" s="0" t="s">
        <x:v>65</x:v>
      </x:c>
      <x:c r="H1322" s="0" t="s">
        <x:v>66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101</x:v>
      </x:c>
      <x:c r="F1323" s="0" t="s">
        <x:v>102</x:v>
      </x:c>
      <x:c r="G1323" s="0" t="s">
        <x:v>67</x:v>
      </x:c>
      <x:c r="H1323" s="0" t="s">
        <x:v>68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103</x:v>
      </x:c>
      <x:c r="F1325" s="0" t="s">
        <x:v>104</x:v>
      </x:c>
      <x:c r="G1325" s="0" t="s">
        <x:v>52</x:v>
      </x:c>
      <x:c r="H1325" s="0" t="s">
        <x:v>53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103</x:v>
      </x:c>
      <x:c r="F1326" s="0" t="s">
        <x:v>104</x:v>
      </x:c>
      <x:c r="G1326" s="0" t="s">
        <x:v>55</x:v>
      </x:c>
      <x:c r="H1326" s="0" t="s">
        <x:v>56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103</x:v>
      </x:c>
      <x:c r="F1327" s="0" t="s">
        <x:v>104</x:v>
      </x:c>
      <x:c r="G1327" s="0" t="s">
        <x:v>57</x:v>
      </x:c>
      <x:c r="H1327" s="0" t="s">
        <x:v>58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103</x:v>
      </x:c>
      <x:c r="F1328" s="0" t="s">
        <x:v>104</x:v>
      </x:c>
      <x:c r="G1328" s="0" t="s">
        <x:v>59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103</x:v>
      </x:c>
      <x:c r="F1329" s="0" t="s">
        <x:v>104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103</x:v>
      </x:c>
      <x:c r="F1330" s="0" t="s">
        <x:v>104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103</x:v>
      </x:c>
      <x:c r="F1331" s="0" t="s">
        <x:v>104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103</x:v>
      </x:c>
      <x:c r="F1332" s="0" t="s">
        <x:v>104</x:v>
      </x:c>
      <x:c r="G1332" s="0" t="s">
        <x:v>67</x:v>
      </x:c>
      <x:c r="H1332" s="0" t="s">
        <x:v>68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103</x:v>
      </x:c>
      <x:c r="F1333" s="0" t="s">
        <x:v>104</x:v>
      </x:c>
      <x:c r="G1333" s="0" t="s">
        <x:v>69</x:v>
      </x:c>
      <x:c r="H1333" s="0" t="s">
        <x:v>70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105</x:v>
      </x:c>
      <x:c r="F1334" s="0" t="s">
        <x:v>106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105</x:v>
      </x:c>
      <x:c r="F1335" s="0" t="s">
        <x:v>106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105</x:v>
      </x:c>
      <x:c r="F1336" s="0" t="s">
        <x:v>106</x:v>
      </x:c>
      <x:c r="G1336" s="0" t="s">
        <x:v>57</x:v>
      </x:c>
      <x:c r="H1336" s="0" t="s">
        <x:v>58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105</x:v>
      </x:c>
      <x:c r="F1337" s="0" t="s">
        <x:v>106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105</x:v>
      </x:c>
      <x:c r="F1338" s="0" t="s">
        <x:v>106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105</x:v>
      </x:c>
      <x:c r="F1339" s="0" t="s">
        <x:v>106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105</x:v>
      </x:c>
      <x:c r="F1340" s="0" t="s">
        <x:v>106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105</x:v>
      </x:c>
      <x:c r="F1341" s="0" t="s">
        <x:v>106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105</x:v>
      </x:c>
      <x:c r="F1342" s="0" t="s">
        <x:v>106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107</x:v>
      </x:c>
      <x:c r="F1343" s="0" t="s">
        <x:v>108</x:v>
      </x:c>
      <x:c r="G1343" s="0" t="s">
        <x:v>52</x:v>
      </x:c>
      <x:c r="H1343" s="0" t="s">
        <x:v>53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107</x:v>
      </x:c>
      <x:c r="F1344" s="0" t="s">
        <x:v>108</x:v>
      </x:c>
      <x:c r="G1344" s="0" t="s">
        <x:v>55</x:v>
      </x:c>
      <x:c r="H1344" s="0" t="s">
        <x:v>56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107</x:v>
      </x:c>
      <x:c r="F1345" s="0" t="s">
        <x:v>108</x:v>
      </x:c>
      <x:c r="G1345" s="0" t="s">
        <x:v>57</x:v>
      </x:c>
      <x:c r="H1345" s="0" t="s">
        <x:v>58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107</x:v>
      </x:c>
      <x:c r="F1346" s="0" t="s">
        <x:v>108</x:v>
      </x:c>
      <x:c r="G1346" s="0" t="s">
        <x:v>59</x:v>
      </x:c>
      <x:c r="H1346" s="0" t="s">
        <x:v>60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107</x:v>
      </x:c>
      <x:c r="F1347" s="0" t="s">
        <x:v>108</x:v>
      </x:c>
      <x:c r="G1347" s="0" t="s">
        <x:v>61</x:v>
      </x:c>
      <x:c r="H1347" s="0" t="s">
        <x:v>62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107</x:v>
      </x:c>
      <x:c r="F1348" s="0" t="s">
        <x:v>108</x:v>
      </x:c>
      <x:c r="G1348" s="0" t="s">
        <x:v>63</x:v>
      </x:c>
      <x:c r="H1348" s="0" t="s">
        <x:v>64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107</x:v>
      </x:c>
      <x:c r="F1349" s="0" t="s">
        <x:v>108</x:v>
      </x:c>
      <x:c r="G1349" s="0" t="s">
        <x:v>65</x:v>
      </x:c>
      <x:c r="H1349" s="0" t="s">
        <x:v>66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107</x:v>
      </x:c>
      <x:c r="F1350" s="0" t="s">
        <x:v>108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107</x:v>
      </x:c>
      <x:c r="F1351" s="0" t="s">
        <x:v>108</x:v>
      </x:c>
      <x:c r="G1351" s="0" t="s">
        <x:v>69</x:v>
      </x:c>
      <x:c r="H1351" s="0" t="s">
        <x:v>70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109</x:v>
      </x:c>
      <x:c r="F1352" s="0" t="s">
        <x:v>110</x:v>
      </x:c>
      <x:c r="G1352" s="0" t="s">
        <x:v>52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109</x:v>
      </x:c>
      <x:c r="F1353" s="0" t="s">
        <x:v>110</x:v>
      </x:c>
      <x:c r="G1353" s="0" t="s">
        <x:v>55</x:v>
      </x:c>
      <x:c r="H1353" s="0" t="s">
        <x:v>56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109</x:v>
      </x:c>
      <x:c r="F1354" s="0" t="s">
        <x:v>110</x:v>
      </x:c>
      <x:c r="G1354" s="0" t="s">
        <x:v>57</x:v>
      </x:c>
      <x:c r="H1354" s="0" t="s">
        <x:v>58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109</x:v>
      </x:c>
      <x:c r="F1355" s="0" t="s">
        <x:v>110</x:v>
      </x:c>
      <x:c r="G1355" s="0" t="s">
        <x:v>59</x:v>
      </x:c>
      <x:c r="H1355" s="0" t="s">
        <x:v>60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109</x:v>
      </x:c>
      <x:c r="F1356" s="0" t="s">
        <x:v>110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109</x:v>
      </x:c>
      <x:c r="F1357" s="0" t="s">
        <x:v>110</x:v>
      </x:c>
      <x:c r="G1357" s="0" t="s">
        <x:v>63</x:v>
      </x:c>
      <x:c r="H1357" s="0" t="s">
        <x:v>64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109</x:v>
      </x:c>
      <x:c r="F1358" s="0" t="s">
        <x:v>110</x:v>
      </x:c>
      <x:c r="G1358" s="0" t="s">
        <x:v>65</x:v>
      </x:c>
      <x:c r="H1358" s="0" t="s">
        <x:v>66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109</x:v>
      </x:c>
      <x:c r="F1359" s="0" t="s">
        <x:v>110</x:v>
      </x:c>
      <x:c r="G1359" s="0" t="s">
        <x:v>67</x:v>
      </x:c>
      <x:c r="H1359" s="0" t="s">
        <x:v>68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109</x:v>
      </x:c>
      <x:c r="F1360" s="0" t="s">
        <x:v>110</x:v>
      </x:c>
      <x:c r="G1360" s="0" t="s">
        <x:v>69</x:v>
      </x:c>
      <x:c r="H1360" s="0" t="s">
        <x:v>70</x:v>
      </x:c>
      <x:c r="I1360" s="0" t="s">
        <x:v>54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111</x:v>
      </x:c>
      <x:c r="F1361" s="0" t="s">
        <x:v>112</x:v>
      </x:c>
      <x:c r="G1361" s="0" t="s">
        <x:v>52</x:v>
      </x:c>
      <x:c r="H1361" s="0" t="s">
        <x:v>53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111</x:v>
      </x:c>
      <x:c r="F1362" s="0" t="s">
        <x:v>112</x:v>
      </x:c>
      <x:c r="G1362" s="0" t="s">
        <x:v>55</x:v>
      </x:c>
      <x:c r="H1362" s="0" t="s">
        <x:v>56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111</x:v>
      </x:c>
      <x:c r="F1363" s="0" t="s">
        <x:v>112</x:v>
      </x:c>
      <x:c r="G1363" s="0" t="s">
        <x:v>57</x:v>
      </x:c>
      <x:c r="H1363" s="0" t="s">
        <x:v>58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111</x:v>
      </x:c>
      <x:c r="F1364" s="0" t="s">
        <x:v>112</x:v>
      </x:c>
      <x:c r="G1364" s="0" t="s">
        <x:v>59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111</x:v>
      </x:c>
      <x:c r="F1365" s="0" t="s">
        <x:v>112</x:v>
      </x:c>
      <x:c r="G1365" s="0" t="s">
        <x:v>61</x:v>
      </x:c>
      <x:c r="H1365" s="0" t="s">
        <x:v>62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111</x:v>
      </x:c>
      <x:c r="F1366" s="0" t="s">
        <x:v>112</x:v>
      </x:c>
      <x:c r="G1366" s="0" t="s">
        <x:v>63</x:v>
      </x:c>
      <x:c r="H1366" s="0" t="s">
        <x:v>64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111</x:v>
      </x:c>
      <x:c r="F1367" s="0" t="s">
        <x:v>112</x:v>
      </x:c>
      <x:c r="G1367" s="0" t="s">
        <x:v>65</x:v>
      </x:c>
      <x:c r="H1367" s="0" t="s">
        <x:v>66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111</x:v>
      </x:c>
      <x:c r="F1368" s="0" t="s">
        <x:v>112</x:v>
      </x:c>
      <x:c r="G1368" s="0" t="s">
        <x:v>67</x:v>
      </x:c>
      <x:c r="H1368" s="0" t="s">
        <x:v>68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111</x:v>
      </x:c>
      <x:c r="F1369" s="0" t="s">
        <x:v>112</x:v>
      </x:c>
      <x:c r="G1369" s="0" t="s">
        <x:v>69</x:v>
      </x:c>
      <x:c r="H1369" s="0" t="s">
        <x:v>70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113</x:v>
      </x:c>
      <x:c r="F1370" s="0" t="s">
        <x:v>114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113</x:v>
      </x:c>
      <x:c r="F1371" s="0" t="s">
        <x:v>114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113</x:v>
      </x:c>
      <x:c r="F1372" s="0" t="s">
        <x:v>114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113</x:v>
      </x:c>
      <x:c r="F1373" s="0" t="s">
        <x:v>114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113</x:v>
      </x:c>
      <x:c r="F1374" s="0" t="s">
        <x:v>114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113</x:v>
      </x:c>
      <x:c r="F1375" s="0" t="s">
        <x:v>114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113</x:v>
      </x:c>
      <x:c r="F1376" s="0" t="s">
        <x:v>114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113</x:v>
      </x:c>
      <x:c r="F1377" s="0" t="s">
        <x:v>114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113</x:v>
      </x:c>
      <x:c r="F1378" s="0" t="s">
        <x:v>114</x:v>
      </x:c>
      <x:c r="G1378" s="0" t="s">
        <x:v>69</x:v>
      </x:c>
      <x:c r="H1378" s="0" t="s">
        <x:v>70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115</x:v>
      </x:c>
      <x:c r="F1379" s="0" t="s">
        <x:v>116</x:v>
      </x:c>
      <x:c r="G1379" s="0" t="s">
        <x:v>52</x:v>
      </x:c>
      <x:c r="H1379" s="0" t="s">
        <x:v>53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115</x:v>
      </x:c>
      <x:c r="F1380" s="0" t="s">
        <x:v>116</x:v>
      </x:c>
      <x:c r="G1380" s="0" t="s">
        <x:v>55</x:v>
      </x:c>
      <x:c r="H1380" s="0" t="s">
        <x:v>56</x:v>
      </x:c>
      <x:c r="I1380" s="0" t="s">
        <x:v>54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54</x:v>
      </x:c>
      <x:c r="J1381" s="0">
        <x:v>3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54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117</x:v>
      </x:c>
      <x:c r="F1388" s="0" t="s">
        <x:v>118</x:v>
      </x:c>
      <x:c r="G1388" s="0" t="s">
        <x:v>52</x:v>
      </x:c>
      <x:c r="H1388" s="0" t="s">
        <x:v>53</x:v>
      </x:c>
      <x:c r="I1388" s="0" t="s">
        <x:v>54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117</x:v>
      </x:c>
      <x:c r="F1389" s="0" t="s">
        <x:v>118</x:v>
      </x:c>
      <x:c r="G1389" s="0" t="s">
        <x:v>55</x:v>
      </x:c>
      <x:c r="H1389" s="0" t="s">
        <x:v>56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117</x:v>
      </x:c>
      <x:c r="F1390" s="0" t="s">
        <x:v>118</x:v>
      </x:c>
      <x:c r="G1390" s="0" t="s">
        <x:v>57</x:v>
      </x:c>
      <x:c r="H1390" s="0" t="s">
        <x:v>58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117</x:v>
      </x:c>
      <x:c r="F1391" s="0" t="s">
        <x:v>118</x:v>
      </x:c>
      <x:c r="G1391" s="0" t="s">
        <x:v>59</x:v>
      </x:c>
      <x:c r="H1391" s="0" t="s">
        <x:v>60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117</x:v>
      </x:c>
      <x:c r="F1392" s="0" t="s">
        <x:v>118</x:v>
      </x:c>
      <x:c r="G1392" s="0" t="s">
        <x:v>61</x:v>
      </x:c>
      <x:c r="H1392" s="0" t="s">
        <x:v>62</x:v>
      </x:c>
      <x:c r="I1392" s="0" t="s">
        <x:v>54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117</x:v>
      </x:c>
      <x:c r="F1393" s="0" t="s">
        <x:v>118</x:v>
      </x:c>
      <x:c r="G1393" s="0" t="s">
        <x:v>63</x:v>
      </x:c>
      <x:c r="H1393" s="0" t="s">
        <x:v>64</x:v>
      </x:c>
      <x:c r="I1393" s="0" t="s">
        <x:v>54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117</x:v>
      </x:c>
      <x:c r="F1394" s="0" t="s">
        <x:v>118</x:v>
      </x:c>
      <x:c r="G1394" s="0" t="s">
        <x:v>65</x:v>
      </x:c>
      <x:c r="H1394" s="0" t="s">
        <x:v>66</x:v>
      </x:c>
      <x:c r="I1394" s="0" t="s">
        <x:v>54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117</x:v>
      </x:c>
      <x:c r="F1395" s="0" t="s">
        <x:v>118</x:v>
      </x:c>
      <x:c r="G1395" s="0" t="s">
        <x:v>67</x:v>
      </x:c>
      <x:c r="H1395" s="0" t="s">
        <x:v>68</x:v>
      </x:c>
      <x:c r="I1395" s="0" t="s">
        <x:v>54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117</x:v>
      </x:c>
      <x:c r="F1396" s="0" t="s">
        <x:v>118</x:v>
      </x:c>
      <x:c r="G1396" s="0" t="s">
        <x:v>69</x:v>
      </x:c>
      <x:c r="H1396" s="0" t="s">
        <x:v>70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119</x:v>
      </x:c>
      <x:c r="F1397" s="0" t="s">
        <x:v>120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119</x:v>
      </x:c>
      <x:c r="F1398" s="0" t="s">
        <x:v>120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119</x:v>
      </x:c>
      <x:c r="F1399" s="0" t="s">
        <x:v>120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119</x:v>
      </x:c>
      <x:c r="F1400" s="0" t="s">
        <x:v>120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119</x:v>
      </x:c>
      <x:c r="F1401" s="0" t="s">
        <x:v>120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119</x:v>
      </x:c>
      <x:c r="F1402" s="0" t="s">
        <x:v>120</x:v>
      </x:c>
      <x:c r="G1402" s="0" t="s">
        <x:v>63</x:v>
      </x:c>
      <x:c r="H1402" s="0" t="s">
        <x:v>64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119</x:v>
      </x:c>
      <x:c r="F1403" s="0" t="s">
        <x:v>120</x:v>
      </x:c>
      <x:c r="G1403" s="0" t="s">
        <x:v>65</x:v>
      </x:c>
      <x:c r="H1403" s="0" t="s">
        <x:v>66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119</x:v>
      </x:c>
      <x:c r="F1404" s="0" t="s">
        <x:v>120</x:v>
      </x:c>
      <x:c r="G1404" s="0" t="s">
        <x:v>67</x:v>
      </x:c>
      <x:c r="H1404" s="0" t="s">
        <x:v>68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119</x:v>
      </x:c>
      <x:c r="F1405" s="0" t="s">
        <x:v>120</x:v>
      </x:c>
      <x:c r="G1405" s="0" t="s">
        <x:v>69</x:v>
      </x:c>
      <x:c r="H1405" s="0" t="s">
        <x:v>70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126</x:v>
      </x:c>
      <x:c r="D1406" s="0" t="s">
        <x:v>126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61</x:v>
      </x:c>
    </x:row>
    <x:row r="1407" spans="1:10">
      <x:c r="A1407" s="0" t="s">
        <x:v>2</x:v>
      </x:c>
      <x:c r="B1407" s="0" t="s">
        <x:v>4</x:v>
      </x:c>
      <x:c r="C1407" s="0" t="s">
        <x:v>126</x:v>
      </x:c>
      <x:c r="D1407" s="0" t="s">
        <x:v>126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23</x:v>
      </x:c>
    </x:row>
    <x:row r="1408" spans="1:10">
      <x:c r="A1408" s="0" t="s">
        <x:v>2</x:v>
      </x:c>
      <x:c r="B1408" s="0" t="s">
        <x:v>4</x:v>
      </x:c>
      <x:c r="C1408" s="0" t="s">
        <x:v>126</x:v>
      </x:c>
      <x:c r="D1408" s="0" t="s">
        <x:v>126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24</x:v>
      </x:c>
    </x:row>
    <x:row r="1409" spans="1:10">
      <x:c r="A1409" s="0" t="s">
        <x:v>2</x:v>
      </x:c>
      <x:c r="B1409" s="0" t="s">
        <x:v>4</x:v>
      </x:c>
      <x:c r="C1409" s="0" t="s">
        <x:v>126</x:v>
      </x:c>
      <x:c r="D1409" s="0" t="s">
        <x:v>126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25</x:v>
      </x:c>
    </x:row>
    <x:row r="1410" spans="1:10">
      <x:c r="A1410" s="0" t="s">
        <x:v>2</x:v>
      </x:c>
      <x:c r="B1410" s="0" t="s">
        <x:v>4</x:v>
      </x:c>
      <x:c r="C1410" s="0" t="s">
        <x:v>126</x:v>
      </x:c>
      <x:c r="D1410" s="0" t="s">
        <x:v>126</x:v>
      </x:c>
      <x:c r="E1410" s="0" t="s">
        <x:v>50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28</x:v>
      </x:c>
    </x:row>
    <x:row r="1411" spans="1:10">
      <x:c r="A1411" s="0" t="s">
        <x:v>2</x:v>
      </x:c>
      <x:c r="B1411" s="0" t="s">
        <x:v>4</x:v>
      </x:c>
      <x:c r="C1411" s="0" t="s">
        <x:v>126</x:v>
      </x:c>
      <x:c r="D1411" s="0" t="s">
        <x:v>126</x:v>
      </x:c>
      <x:c r="E1411" s="0" t="s">
        <x:v>50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126</x:v>
      </x:c>
      <x:c r="D1412" s="0" t="s">
        <x:v>126</x:v>
      </x:c>
      <x:c r="E1412" s="0" t="s">
        <x:v>50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6</x:v>
      </x:c>
    </x:row>
    <x:row r="1413" spans="1:10">
      <x:c r="A1413" s="0" t="s">
        <x:v>2</x:v>
      </x:c>
      <x:c r="B1413" s="0" t="s">
        <x:v>4</x:v>
      </x:c>
      <x:c r="C1413" s="0" t="s">
        <x:v>126</x:v>
      </x:c>
      <x:c r="D1413" s="0" t="s">
        <x:v>126</x:v>
      </x:c>
      <x:c r="E1413" s="0" t="s">
        <x:v>50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5</x:v>
      </x:c>
    </x:row>
    <x:row r="1414" spans="1:10">
      <x:c r="A1414" s="0" t="s">
        <x:v>2</x:v>
      </x:c>
      <x:c r="B1414" s="0" t="s">
        <x:v>4</x:v>
      </x:c>
      <x:c r="C1414" s="0" t="s">
        <x:v>126</x:v>
      </x:c>
      <x:c r="D1414" s="0" t="s">
        <x:v>126</x:v>
      </x:c>
      <x:c r="E1414" s="0" t="s">
        <x:v>50</x:v>
      </x:c>
      <x:c r="F1414" s="0" t="s">
        <x:v>51</x:v>
      </x:c>
      <x:c r="G1414" s="0" t="s">
        <x:v>69</x:v>
      </x:c>
      <x:c r="H1414" s="0" t="s">
        <x:v>70</x:v>
      </x:c>
      <x:c r="I1414" s="0" t="s">
        <x:v>54</x:v>
      </x:c>
      <x:c r="J1414" s="0">
        <x:v>194</x:v>
      </x:c>
    </x:row>
    <x:row r="1415" spans="1:10">
      <x:c r="A1415" s="0" t="s">
        <x:v>2</x:v>
      </x:c>
      <x:c r="B1415" s="0" t="s">
        <x:v>4</x:v>
      </x:c>
      <x:c r="C1415" s="0" t="s">
        <x:v>126</x:v>
      </x:c>
      <x:c r="D1415" s="0" t="s">
        <x:v>126</x:v>
      </x:c>
      <x:c r="E1415" s="0" t="s">
        <x:v>71</x:v>
      </x:c>
      <x:c r="F1415" s="0" t="s">
        <x:v>72</x:v>
      </x:c>
      <x:c r="G1415" s="0" t="s">
        <x:v>52</x:v>
      </x:c>
      <x:c r="H1415" s="0" t="s">
        <x:v>53</x:v>
      </x:c>
      <x:c r="I1415" s="0" t="s">
        <x:v>54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126</x:v>
      </x:c>
      <x:c r="D1416" s="0" t="s">
        <x:v>126</x:v>
      </x:c>
      <x:c r="E1416" s="0" t="s">
        <x:v>71</x:v>
      </x:c>
      <x:c r="F1416" s="0" t="s">
        <x:v>72</x:v>
      </x:c>
      <x:c r="G1416" s="0" t="s">
        <x:v>55</x:v>
      </x:c>
      <x:c r="H1416" s="0" t="s">
        <x:v>56</x:v>
      </x:c>
      <x:c r="I1416" s="0" t="s">
        <x:v>54</x:v>
      </x:c>
      <x:c r="J1416" s="0">
        <x:v>17</x:v>
      </x:c>
    </x:row>
    <x:row r="1417" spans="1:10">
      <x:c r="A1417" s="0" t="s">
        <x:v>2</x:v>
      </x:c>
      <x:c r="B1417" s="0" t="s">
        <x:v>4</x:v>
      </x:c>
      <x:c r="C1417" s="0" t="s">
        <x:v>126</x:v>
      </x:c>
      <x:c r="D1417" s="0" t="s">
        <x:v>126</x:v>
      </x:c>
      <x:c r="E1417" s="0" t="s">
        <x:v>71</x:v>
      </x:c>
      <x:c r="F1417" s="0" t="s">
        <x:v>72</x:v>
      </x:c>
      <x:c r="G1417" s="0" t="s">
        <x:v>57</x:v>
      </x:c>
      <x:c r="H1417" s="0" t="s">
        <x:v>58</x:v>
      </x:c>
      <x:c r="I1417" s="0" t="s">
        <x:v>54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126</x:v>
      </x:c>
      <x:c r="D1418" s="0" t="s">
        <x:v>126</x:v>
      </x:c>
      <x:c r="E1418" s="0" t="s">
        <x:v>71</x:v>
      </x:c>
      <x:c r="F1418" s="0" t="s">
        <x:v>72</x:v>
      </x:c>
      <x:c r="G1418" s="0" t="s">
        <x:v>59</x:v>
      </x:c>
      <x:c r="H1418" s="0" t="s">
        <x:v>60</x:v>
      </x:c>
      <x:c r="I1418" s="0" t="s">
        <x:v>54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126</x:v>
      </x:c>
      <x:c r="D1419" s="0" t="s">
        <x:v>126</x:v>
      </x:c>
      <x:c r="E1419" s="0" t="s">
        <x:v>71</x:v>
      </x:c>
      <x:c r="F1419" s="0" t="s">
        <x:v>72</x:v>
      </x:c>
      <x:c r="G1419" s="0" t="s">
        <x:v>61</x:v>
      </x:c>
      <x:c r="H1419" s="0" t="s">
        <x:v>62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126</x:v>
      </x:c>
      <x:c r="D1420" s="0" t="s">
        <x:v>126</x:v>
      </x:c>
      <x:c r="E1420" s="0" t="s">
        <x:v>71</x:v>
      </x:c>
      <x:c r="F1420" s="0" t="s">
        <x:v>72</x:v>
      </x:c>
      <x:c r="G1420" s="0" t="s">
        <x:v>63</x:v>
      </x:c>
      <x:c r="H1420" s="0" t="s">
        <x:v>64</x:v>
      </x:c>
      <x:c r="I1420" s="0" t="s">
        <x:v>54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126</x:v>
      </x:c>
      <x:c r="D1421" s="0" t="s">
        <x:v>126</x:v>
      </x:c>
      <x:c r="E1421" s="0" t="s">
        <x:v>71</x:v>
      </x:c>
      <x:c r="F1421" s="0" t="s">
        <x:v>72</x:v>
      </x:c>
      <x:c r="G1421" s="0" t="s">
        <x:v>65</x:v>
      </x:c>
      <x:c r="H1421" s="0" t="s">
        <x:v>66</x:v>
      </x:c>
      <x:c r="I1421" s="0" t="s">
        <x:v>54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126</x:v>
      </x:c>
      <x:c r="D1422" s="0" t="s">
        <x:v>126</x:v>
      </x:c>
      <x:c r="E1422" s="0" t="s">
        <x:v>71</x:v>
      </x:c>
      <x:c r="F1422" s="0" t="s">
        <x:v>72</x:v>
      </x:c>
      <x:c r="G1422" s="0" t="s">
        <x:v>67</x:v>
      </x:c>
      <x:c r="H1422" s="0" t="s">
        <x:v>68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126</x:v>
      </x:c>
      <x:c r="D1423" s="0" t="s">
        <x:v>126</x:v>
      </x:c>
      <x:c r="E1423" s="0" t="s">
        <x:v>71</x:v>
      </x:c>
      <x:c r="F1423" s="0" t="s">
        <x:v>72</x:v>
      </x:c>
      <x:c r="G1423" s="0" t="s">
        <x:v>69</x:v>
      </x:c>
      <x:c r="H1423" s="0" t="s">
        <x:v>70</x:v>
      </x:c>
      <x:c r="I1423" s="0" t="s">
        <x:v>54</x:v>
      </x:c>
      <x:c r="J1423" s="0">
        <x:v>150</x:v>
      </x:c>
    </x:row>
    <x:row r="1424" spans="1:10">
      <x:c r="A1424" s="0" t="s">
        <x:v>2</x:v>
      </x:c>
      <x:c r="B1424" s="0" t="s">
        <x:v>4</x:v>
      </x:c>
      <x:c r="C1424" s="0" t="s">
        <x:v>126</x:v>
      </x:c>
      <x:c r="D1424" s="0" t="s">
        <x:v>126</x:v>
      </x:c>
      <x:c r="E1424" s="0" t="s">
        <x:v>73</x:v>
      </x:c>
      <x:c r="F1424" s="0" t="s">
        <x:v>74</x:v>
      </x:c>
      <x:c r="G1424" s="0" t="s">
        <x:v>52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126</x:v>
      </x:c>
      <x:c r="D1425" s="0" t="s">
        <x:v>126</x:v>
      </x:c>
      <x:c r="E1425" s="0" t="s">
        <x:v>73</x:v>
      </x:c>
      <x:c r="F1425" s="0" t="s">
        <x:v>74</x:v>
      </x:c>
      <x:c r="G1425" s="0" t="s">
        <x:v>55</x:v>
      </x:c>
      <x:c r="H1425" s="0" t="s">
        <x:v>56</x:v>
      </x:c>
      <x:c r="I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126</x:v>
      </x:c>
      <x:c r="D1426" s="0" t="s">
        <x:v>126</x:v>
      </x:c>
      <x:c r="E1426" s="0" t="s">
        <x:v>73</x:v>
      </x:c>
      <x:c r="F1426" s="0" t="s">
        <x:v>74</x:v>
      </x:c>
      <x:c r="G1426" s="0" t="s">
        <x:v>57</x:v>
      </x:c>
      <x:c r="H1426" s="0" t="s">
        <x:v>58</x:v>
      </x:c>
      <x:c r="I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126</x:v>
      </x:c>
      <x:c r="D1427" s="0" t="s">
        <x:v>126</x:v>
      </x:c>
      <x:c r="E1427" s="0" t="s">
        <x:v>73</x:v>
      </x:c>
      <x:c r="F1427" s="0" t="s">
        <x:v>74</x:v>
      </x:c>
      <x:c r="G1427" s="0" t="s">
        <x:v>59</x:v>
      </x:c>
      <x:c r="H1427" s="0" t="s">
        <x:v>60</x:v>
      </x:c>
      <x:c r="I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126</x:v>
      </x:c>
      <x:c r="D1428" s="0" t="s">
        <x:v>126</x:v>
      </x:c>
      <x:c r="E1428" s="0" t="s">
        <x:v>73</x:v>
      </x:c>
      <x:c r="F1428" s="0" t="s">
        <x:v>74</x:v>
      </x:c>
      <x:c r="G1428" s="0" t="s">
        <x:v>61</x:v>
      </x:c>
      <x:c r="H1428" s="0" t="s">
        <x:v>62</x:v>
      </x:c>
      <x:c r="I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126</x:v>
      </x:c>
      <x:c r="D1429" s="0" t="s">
        <x:v>126</x:v>
      </x:c>
      <x:c r="E1429" s="0" t="s">
        <x:v>73</x:v>
      </x:c>
      <x:c r="F1429" s="0" t="s">
        <x:v>74</x:v>
      </x:c>
      <x:c r="G1429" s="0" t="s">
        <x:v>63</x:v>
      </x:c>
      <x:c r="H1429" s="0" t="s">
        <x:v>64</x:v>
      </x:c>
      <x:c r="I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126</x:v>
      </x:c>
      <x:c r="D1430" s="0" t="s">
        <x:v>126</x:v>
      </x:c>
      <x:c r="E1430" s="0" t="s">
        <x:v>73</x:v>
      </x:c>
      <x:c r="F1430" s="0" t="s">
        <x:v>74</x:v>
      </x:c>
      <x:c r="G1430" s="0" t="s">
        <x:v>65</x:v>
      </x:c>
      <x:c r="H1430" s="0" t="s">
        <x:v>66</x:v>
      </x:c>
      <x:c r="I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126</x:v>
      </x:c>
      <x:c r="D1431" s="0" t="s">
        <x:v>126</x:v>
      </x:c>
      <x:c r="E1431" s="0" t="s">
        <x:v>73</x:v>
      </x:c>
      <x:c r="F1431" s="0" t="s">
        <x:v>74</x:v>
      </x:c>
      <x:c r="G1431" s="0" t="s">
        <x:v>67</x:v>
      </x:c>
      <x:c r="H1431" s="0" t="s">
        <x:v>68</x:v>
      </x:c>
      <x:c r="I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126</x:v>
      </x:c>
      <x:c r="D1432" s="0" t="s">
        <x:v>126</x:v>
      </x:c>
      <x:c r="E1432" s="0" t="s">
        <x:v>73</x:v>
      </x:c>
      <x:c r="F1432" s="0" t="s">
        <x:v>74</x:v>
      </x:c>
      <x:c r="G1432" s="0" t="s">
        <x:v>69</x:v>
      </x:c>
      <x:c r="H1432" s="0" t="s">
        <x:v>70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126</x:v>
      </x:c>
      <x:c r="D1433" s="0" t="s">
        <x:v>126</x:v>
      </x:c>
      <x:c r="E1433" s="0" t="s">
        <x:v>75</x:v>
      </x:c>
      <x:c r="F1433" s="0" t="s">
        <x:v>76</x:v>
      </x:c>
      <x:c r="G1433" s="0" t="s">
        <x:v>52</x:v>
      </x:c>
      <x:c r="H1433" s="0" t="s">
        <x:v>53</x:v>
      </x:c>
      <x:c r="I1433" s="0" t="s">
        <x:v>54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126</x:v>
      </x:c>
      <x:c r="D1434" s="0" t="s">
        <x:v>126</x:v>
      </x:c>
      <x:c r="E1434" s="0" t="s">
        <x:v>75</x:v>
      </x:c>
      <x:c r="F1434" s="0" t="s">
        <x:v>76</x:v>
      </x:c>
      <x:c r="G1434" s="0" t="s">
        <x:v>55</x:v>
      </x:c>
      <x:c r="H1434" s="0" t="s">
        <x:v>56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126</x:v>
      </x:c>
      <x:c r="D1435" s="0" t="s">
        <x:v>126</x:v>
      </x:c>
      <x:c r="E1435" s="0" t="s">
        <x:v>75</x:v>
      </x:c>
      <x:c r="F1435" s="0" t="s">
        <x:v>76</x:v>
      </x:c>
      <x:c r="G1435" s="0" t="s">
        <x:v>57</x:v>
      </x:c>
      <x:c r="H1435" s="0" t="s">
        <x:v>58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126</x:v>
      </x:c>
      <x:c r="D1436" s="0" t="s">
        <x:v>126</x:v>
      </x:c>
      <x:c r="E1436" s="0" t="s">
        <x:v>75</x:v>
      </x:c>
      <x:c r="F1436" s="0" t="s">
        <x:v>76</x:v>
      </x:c>
      <x:c r="G1436" s="0" t="s">
        <x:v>59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126</x:v>
      </x:c>
      <x:c r="D1437" s="0" t="s">
        <x:v>126</x:v>
      </x:c>
      <x:c r="E1437" s="0" t="s">
        <x:v>75</x:v>
      </x:c>
      <x:c r="F1437" s="0" t="s">
        <x:v>76</x:v>
      </x:c>
      <x:c r="G1437" s="0" t="s">
        <x:v>61</x:v>
      </x:c>
      <x:c r="H1437" s="0" t="s">
        <x:v>62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126</x:v>
      </x:c>
      <x:c r="D1438" s="0" t="s">
        <x:v>126</x:v>
      </x:c>
      <x:c r="E1438" s="0" t="s">
        <x:v>75</x:v>
      </x:c>
      <x:c r="F1438" s="0" t="s">
        <x:v>76</x:v>
      </x:c>
      <x:c r="G1438" s="0" t="s">
        <x:v>63</x:v>
      </x:c>
      <x:c r="H1438" s="0" t="s">
        <x:v>64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126</x:v>
      </x:c>
      <x:c r="D1439" s="0" t="s">
        <x:v>126</x:v>
      </x:c>
      <x:c r="E1439" s="0" t="s">
        <x:v>75</x:v>
      </x:c>
      <x:c r="F1439" s="0" t="s">
        <x:v>76</x:v>
      </x:c>
      <x:c r="G1439" s="0" t="s">
        <x:v>65</x:v>
      </x:c>
      <x:c r="H1439" s="0" t="s">
        <x:v>66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126</x:v>
      </x:c>
      <x:c r="D1440" s="0" t="s">
        <x:v>126</x:v>
      </x:c>
      <x:c r="E1440" s="0" t="s">
        <x:v>75</x:v>
      </x:c>
      <x:c r="F1440" s="0" t="s">
        <x:v>76</x:v>
      </x:c>
      <x:c r="G1440" s="0" t="s">
        <x:v>67</x:v>
      </x:c>
      <x:c r="H1440" s="0" t="s">
        <x:v>68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126</x:v>
      </x:c>
      <x:c r="D1441" s="0" t="s">
        <x:v>126</x:v>
      </x:c>
      <x:c r="E1441" s="0" t="s">
        <x:v>75</x:v>
      </x:c>
      <x:c r="F1441" s="0" t="s">
        <x:v>76</x:v>
      </x:c>
      <x:c r="G1441" s="0" t="s">
        <x:v>69</x:v>
      </x:c>
      <x:c r="H1441" s="0" t="s">
        <x:v>70</x:v>
      </x:c>
      <x:c r="I1441" s="0" t="s">
        <x:v>54</x:v>
      </x:c>
      <x:c r="J1441" s="0">
        <x:v>12</x:v>
      </x:c>
    </x:row>
    <x:row r="1442" spans="1:10">
      <x:c r="A1442" s="0" t="s">
        <x:v>2</x:v>
      </x:c>
      <x:c r="B1442" s="0" t="s">
        <x:v>4</x:v>
      </x:c>
      <x:c r="C1442" s="0" t="s">
        <x:v>126</x:v>
      </x:c>
      <x:c r="D1442" s="0" t="s">
        <x:v>126</x:v>
      </x:c>
      <x:c r="E1442" s="0" t="s">
        <x:v>77</x:v>
      </x:c>
      <x:c r="F1442" s="0" t="s">
        <x:v>78</x:v>
      </x:c>
      <x:c r="G1442" s="0" t="s">
        <x:v>52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126</x:v>
      </x:c>
      <x:c r="D1443" s="0" t="s">
        <x:v>126</x:v>
      </x:c>
      <x:c r="E1443" s="0" t="s">
        <x:v>77</x:v>
      </x:c>
      <x:c r="F1443" s="0" t="s">
        <x:v>78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126</x:v>
      </x:c>
      <x:c r="D1444" s="0" t="s">
        <x:v>126</x:v>
      </x:c>
      <x:c r="E1444" s="0" t="s">
        <x:v>77</x:v>
      </x:c>
      <x:c r="F1444" s="0" t="s">
        <x:v>78</x:v>
      </x:c>
      <x:c r="G1444" s="0" t="s">
        <x:v>57</x:v>
      </x:c>
      <x:c r="H1444" s="0" t="s">
        <x:v>58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126</x:v>
      </x:c>
      <x:c r="D1445" s="0" t="s">
        <x:v>126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126</x:v>
      </x:c>
      <x:c r="D1446" s="0" t="s">
        <x:v>126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126</x:v>
      </x:c>
      <x:c r="D1447" s="0" t="s">
        <x:v>126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126</x:v>
      </x:c>
      <x:c r="D1448" s="0" t="s">
        <x:v>126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126</x:v>
      </x:c>
      <x:c r="D1449" s="0" t="s">
        <x:v>126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126</x:v>
      </x:c>
      <x:c r="D1450" s="0" t="s">
        <x:v>126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126</x:v>
      </x:c>
      <x:c r="D1451" s="0" t="s">
        <x:v>126</x:v>
      </x:c>
      <x:c r="E1451" s="0" t="s">
        <x:v>79</x:v>
      </x:c>
      <x:c r="F1451" s="0" t="s">
        <x:v>80</x:v>
      </x:c>
      <x:c r="G1451" s="0" t="s">
        <x:v>52</x:v>
      </x:c>
      <x:c r="H1451" s="0" t="s">
        <x:v>53</x:v>
      </x:c>
      <x:c r="I1451" s="0" t="s">
        <x:v>54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126</x:v>
      </x:c>
      <x:c r="D1452" s="0" t="s">
        <x:v>126</x:v>
      </x:c>
      <x:c r="E1452" s="0" t="s">
        <x:v>79</x:v>
      </x:c>
      <x:c r="F1452" s="0" t="s">
        <x:v>80</x:v>
      </x:c>
      <x:c r="G1452" s="0" t="s">
        <x:v>55</x:v>
      </x:c>
      <x:c r="H1452" s="0" t="s">
        <x:v>56</x:v>
      </x:c>
      <x:c r="I1452" s="0" t="s">
        <x:v>54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126</x:v>
      </x:c>
      <x:c r="D1453" s="0" t="s">
        <x:v>126</x:v>
      </x:c>
      <x:c r="E1453" s="0" t="s">
        <x:v>79</x:v>
      </x:c>
      <x:c r="F1453" s="0" t="s">
        <x:v>80</x:v>
      </x:c>
      <x:c r="G1453" s="0" t="s">
        <x:v>57</x:v>
      </x:c>
      <x:c r="H1453" s="0" t="s">
        <x:v>58</x:v>
      </x:c>
      <x:c r="I1453" s="0" t="s">
        <x:v>54</x:v>
      </x:c>
      <x:c r="J1453" s="0">
        <x:v>1</x:v>
      </x:c>
    </x:row>
    <x:row r="1454" spans="1:10">
      <x:c r="A1454" s="0" t="s">
        <x:v>2</x:v>
      </x:c>
      <x:c r="B1454" s="0" t="s">
        <x:v>4</x:v>
      </x:c>
      <x:c r="C1454" s="0" t="s">
        <x:v>126</x:v>
      </x:c>
      <x:c r="D1454" s="0" t="s">
        <x:v>126</x:v>
      </x:c>
      <x:c r="E1454" s="0" t="s">
        <x:v>79</x:v>
      </x:c>
      <x:c r="F1454" s="0" t="s">
        <x:v>80</x:v>
      </x:c>
      <x:c r="G1454" s="0" t="s">
        <x:v>59</x:v>
      </x:c>
      <x:c r="H1454" s="0" t="s">
        <x:v>60</x:v>
      </x:c>
      <x:c r="I1454" s="0" t="s">
        <x:v>54</x:v>
      </x:c>
      <x:c r="J1454" s="0">
        <x:v>5</x:v>
      </x:c>
    </x:row>
    <x:row r="1455" spans="1:10">
      <x:c r="A1455" s="0" t="s">
        <x:v>2</x:v>
      </x:c>
      <x:c r="B1455" s="0" t="s">
        <x:v>4</x:v>
      </x:c>
      <x:c r="C1455" s="0" t="s">
        <x:v>126</x:v>
      </x:c>
      <x:c r="D1455" s="0" t="s">
        <x:v>126</x:v>
      </x:c>
      <x:c r="E1455" s="0" t="s">
        <x:v>79</x:v>
      </x:c>
      <x:c r="F1455" s="0" t="s">
        <x:v>80</x:v>
      </x:c>
      <x:c r="G1455" s="0" t="s">
        <x:v>61</x:v>
      </x:c>
      <x:c r="H1455" s="0" t="s">
        <x:v>62</x:v>
      </x:c>
      <x:c r="I1455" s="0" t="s">
        <x:v>54</x:v>
      </x:c>
      <x:c r="J1455" s="0">
        <x:v>3</x:v>
      </x:c>
    </x:row>
    <x:row r="1456" spans="1:10">
      <x:c r="A1456" s="0" t="s">
        <x:v>2</x:v>
      </x:c>
      <x:c r="B1456" s="0" t="s">
        <x:v>4</x:v>
      </x:c>
      <x:c r="C1456" s="0" t="s">
        <x:v>126</x:v>
      </x:c>
      <x:c r="D1456" s="0" t="s">
        <x:v>126</x:v>
      </x:c>
      <x:c r="E1456" s="0" t="s">
        <x:v>79</x:v>
      </x:c>
      <x:c r="F1456" s="0" t="s">
        <x:v>80</x:v>
      </x:c>
      <x:c r="G1456" s="0" t="s">
        <x:v>63</x:v>
      </x:c>
      <x:c r="H1456" s="0" t="s">
        <x:v>64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126</x:v>
      </x:c>
      <x:c r="D1457" s="0" t="s">
        <x:v>126</x:v>
      </x:c>
      <x:c r="E1457" s="0" t="s">
        <x:v>79</x:v>
      </x:c>
      <x:c r="F1457" s="0" t="s">
        <x:v>80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79</x:v>
      </x:c>
      <x:c r="F1458" s="0" t="s">
        <x:v>80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79</x:v>
      </x:c>
      <x:c r="F1459" s="0" t="s">
        <x:v>80</x:v>
      </x:c>
      <x:c r="G1459" s="0" t="s">
        <x:v>69</x:v>
      </x:c>
      <x:c r="H1459" s="0" t="s">
        <x:v>70</x:v>
      </x:c>
      <x:c r="I1459" s="0" t="s">
        <x:v>54</x:v>
      </x:c>
      <x:c r="J1459" s="0">
        <x:v>16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81</x:v>
      </x:c>
      <x:c r="F1460" s="0" t="s">
        <x:v>82</x:v>
      </x:c>
      <x:c r="G1460" s="0" t="s">
        <x:v>52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81</x:v>
      </x:c>
      <x:c r="F1461" s="0" t="s">
        <x:v>82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81</x:v>
      </x:c>
      <x:c r="F1462" s="0" t="s">
        <x:v>82</x:v>
      </x:c>
      <x:c r="G1462" s="0" t="s">
        <x:v>57</x:v>
      </x:c>
      <x:c r="H1462" s="0" t="s">
        <x:v>58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81</x:v>
      </x:c>
      <x:c r="F1463" s="0" t="s">
        <x:v>82</x:v>
      </x:c>
      <x:c r="G1463" s="0" t="s">
        <x:v>59</x:v>
      </x:c>
      <x:c r="H1463" s="0" t="s">
        <x:v>60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81</x:v>
      </x:c>
      <x:c r="F1464" s="0" t="s">
        <x:v>82</x:v>
      </x:c>
      <x:c r="G1464" s="0" t="s">
        <x:v>61</x:v>
      </x:c>
      <x:c r="H1464" s="0" t="s">
        <x:v>62</x:v>
      </x:c>
      <x:c r="I1464" s="0" t="s">
        <x:v>54</x:v>
      </x:c>
      <x:c r="J1464" s="0">
        <x:v>2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81</x:v>
      </x:c>
      <x:c r="F1466" s="0" t="s">
        <x:v>82</x:v>
      </x:c>
      <x:c r="G1466" s="0" t="s">
        <x:v>65</x:v>
      </x:c>
      <x:c r="H1466" s="0" t="s">
        <x:v>66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81</x:v>
      </x:c>
      <x:c r="F1467" s="0" t="s">
        <x:v>82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81</x:v>
      </x:c>
      <x:c r="F1468" s="0" t="s">
        <x:v>82</x:v>
      </x:c>
      <x:c r="G1468" s="0" t="s">
        <x:v>69</x:v>
      </x:c>
      <x:c r="H1468" s="0" t="s">
        <x:v>70</x:v>
      </x:c>
      <x:c r="I1468" s="0" t="s">
        <x:v>54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83</x:v>
      </x:c>
      <x:c r="F1469" s="0" t="s">
        <x:v>84</x:v>
      </x:c>
      <x:c r="G1469" s="0" t="s">
        <x:v>52</x:v>
      </x:c>
      <x:c r="H1469" s="0" t="s">
        <x:v>53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83</x:v>
      </x:c>
      <x:c r="F1470" s="0" t="s">
        <x:v>84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83</x:v>
      </x:c>
      <x:c r="F1471" s="0" t="s">
        <x:v>84</x:v>
      </x:c>
      <x:c r="G1471" s="0" t="s">
        <x:v>57</x:v>
      </x:c>
      <x:c r="H1471" s="0" t="s">
        <x:v>58</x:v>
      </x:c>
      <x:c r="I1471" s="0" t="s">
        <x:v>54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83</x:v>
      </x:c>
      <x:c r="F1472" s="0" t="s">
        <x:v>84</x:v>
      </x:c>
      <x:c r="G1472" s="0" t="s">
        <x:v>59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54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54</x:v>
      </x:c>
      <x:c r="J1474" s="0">
        <x:v>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83</x:v>
      </x:c>
      <x:c r="F1475" s="0" t="s">
        <x:v>84</x:v>
      </x:c>
      <x:c r="G1475" s="0" t="s">
        <x:v>65</x:v>
      </x:c>
      <x:c r="H1475" s="0" t="s">
        <x:v>66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83</x:v>
      </x:c>
      <x:c r="F1476" s="0" t="s">
        <x:v>84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83</x:v>
      </x:c>
      <x:c r="F1477" s="0" t="s">
        <x:v>84</x:v>
      </x:c>
      <x:c r="G1477" s="0" t="s">
        <x:v>69</x:v>
      </x:c>
      <x:c r="H1477" s="0" t="s">
        <x:v>70</x:v>
      </x:c>
      <x:c r="I1477" s="0" t="s">
        <x:v>54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85</x:v>
      </x:c>
      <x:c r="F1478" s="0" t="s">
        <x:v>86</x:v>
      </x:c>
      <x:c r="G1478" s="0" t="s">
        <x:v>52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85</x:v>
      </x:c>
      <x:c r="F1479" s="0" t="s">
        <x:v>86</x:v>
      </x:c>
      <x:c r="G1479" s="0" t="s">
        <x:v>55</x:v>
      </x:c>
      <x:c r="H1479" s="0" t="s">
        <x:v>56</x:v>
      </x:c>
      <x:c r="I1479" s="0" t="s">
        <x:v>54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85</x:v>
      </x:c>
      <x:c r="F1480" s="0" t="s">
        <x:v>86</x:v>
      </x:c>
      <x:c r="G1480" s="0" t="s">
        <x:v>57</x:v>
      </x:c>
      <x:c r="H1480" s="0" t="s">
        <x:v>58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85</x:v>
      </x:c>
      <x:c r="F1481" s="0" t="s">
        <x:v>86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54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85</x:v>
      </x:c>
      <x:c r="F1485" s="0" t="s">
        <x:v>86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85</x:v>
      </x:c>
      <x:c r="F1486" s="0" t="s">
        <x:v>86</x:v>
      </x:c>
      <x:c r="G1486" s="0" t="s">
        <x:v>69</x:v>
      </x:c>
      <x:c r="H1486" s="0" t="s">
        <x:v>70</x:v>
      </x:c>
      <x:c r="I1486" s="0" t="s">
        <x:v>54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87</x:v>
      </x:c>
      <x:c r="F1487" s="0" t="s">
        <x:v>88</x:v>
      </x:c>
      <x:c r="G1487" s="0" t="s">
        <x:v>52</x:v>
      </x:c>
      <x:c r="H1487" s="0" t="s">
        <x:v>53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87</x:v>
      </x:c>
      <x:c r="F1488" s="0" t="s">
        <x:v>88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87</x:v>
      </x:c>
      <x:c r="F1489" s="0" t="s">
        <x:v>88</x:v>
      </x:c>
      <x:c r="G1489" s="0" t="s">
        <x:v>57</x:v>
      </x:c>
      <x:c r="H1489" s="0" t="s">
        <x:v>58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87</x:v>
      </x:c>
      <x:c r="F1490" s="0" t="s">
        <x:v>88</x:v>
      </x:c>
      <x:c r="G1490" s="0" t="s">
        <x:v>59</x:v>
      </x:c>
      <x:c r="H1490" s="0" t="s">
        <x:v>60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87</x:v>
      </x:c>
      <x:c r="F1491" s="0" t="s">
        <x:v>88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87</x:v>
      </x:c>
      <x:c r="F1492" s="0" t="s">
        <x:v>88</x:v>
      </x:c>
      <x:c r="G1492" s="0" t="s">
        <x:v>63</x:v>
      </x:c>
      <x:c r="H1492" s="0" t="s">
        <x:v>64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87</x:v>
      </x:c>
      <x:c r="F1493" s="0" t="s">
        <x:v>88</x:v>
      </x:c>
      <x:c r="G1493" s="0" t="s">
        <x:v>65</x:v>
      </x:c>
      <x:c r="H1493" s="0" t="s">
        <x:v>66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87</x:v>
      </x:c>
      <x:c r="F1494" s="0" t="s">
        <x:v>88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87</x:v>
      </x:c>
      <x:c r="F1495" s="0" t="s">
        <x:v>88</x:v>
      </x:c>
      <x:c r="G1495" s="0" t="s">
        <x:v>69</x:v>
      </x:c>
      <x:c r="H1495" s="0" t="s">
        <x:v>70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89</x:v>
      </x:c>
      <x:c r="F1496" s="0" t="s">
        <x:v>90</x:v>
      </x:c>
      <x:c r="G1496" s="0" t="s">
        <x:v>52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89</x:v>
      </x:c>
      <x:c r="F1497" s="0" t="s">
        <x:v>90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89</x:v>
      </x:c>
      <x:c r="F1498" s="0" t="s">
        <x:v>90</x:v>
      </x:c>
      <x:c r="G1498" s="0" t="s">
        <x:v>57</x:v>
      </x:c>
      <x:c r="H1498" s="0" t="s">
        <x:v>58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89</x:v>
      </x:c>
      <x:c r="F1499" s="0" t="s">
        <x:v>90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89</x:v>
      </x:c>
      <x:c r="F1500" s="0" t="s">
        <x:v>90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89</x:v>
      </x:c>
      <x:c r="F1501" s="0" t="s">
        <x:v>90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89</x:v>
      </x:c>
      <x:c r="F1502" s="0" t="s">
        <x:v>90</x:v>
      </x:c>
      <x:c r="G1502" s="0" t="s">
        <x:v>65</x:v>
      </x:c>
      <x:c r="H1502" s="0" t="s">
        <x:v>66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89</x:v>
      </x:c>
      <x:c r="F1503" s="0" t="s">
        <x:v>90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89</x:v>
      </x:c>
      <x:c r="F1504" s="0" t="s">
        <x:v>90</x:v>
      </x:c>
      <x:c r="G1504" s="0" t="s">
        <x:v>69</x:v>
      </x:c>
      <x:c r="H1504" s="0" t="s">
        <x:v>70</x:v>
      </x:c>
      <x:c r="I1504" s="0" t="s">
        <x:v>54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91</x:v>
      </x:c>
      <x:c r="F1505" s="0" t="s">
        <x:v>92</x:v>
      </x:c>
      <x:c r="G1505" s="0" t="s">
        <x:v>52</x:v>
      </x:c>
      <x:c r="H1505" s="0" t="s">
        <x:v>53</x:v>
      </x:c>
      <x:c r="I1505" s="0" t="s">
        <x:v>54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91</x:v>
      </x:c>
      <x:c r="F1506" s="0" t="s">
        <x:v>92</x:v>
      </x:c>
      <x:c r="G1506" s="0" t="s">
        <x:v>55</x:v>
      </x:c>
      <x:c r="H1506" s="0" t="s">
        <x:v>56</x:v>
      </x:c>
      <x:c r="I1506" s="0" t="s">
        <x:v>54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91</x:v>
      </x:c>
      <x:c r="F1507" s="0" t="s">
        <x:v>92</x:v>
      </x:c>
      <x:c r="G1507" s="0" t="s">
        <x:v>57</x:v>
      </x:c>
      <x:c r="H1507" s="0" t="s">
        <x:v>58</x:v>
      </x:c>
      <x:c r="I1507" s="0" t="s">
        <x:v>54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91</x:v>
      </x:c>
      <x:c r="F1508" s="0" t="s">
        <x:v>92</x:v>
      </x:c>
      <x:c r="G1508" s="0" t="s">
        <x:v>59</x:v>
      </x:c>
      <x:c r="H1508" s="0" t="s">
        <x:v>60</x:v>
      </x:c>
      <x:c r="I1508" s="0" t="s">
        <x:v>54</x:v>
      </x:c>
      <x:c r="J1508" s="0">
        <x:v>16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91</x:v>
      </x:c>
      <x:c r="F1509" s="0" t="s">
        <x:v>92</x:v>
      </x:c>
      <x:c r="G1509" s="0" t="s">
        <x:v>61</x:v>
      </x:c>
      <x:c r="H1509" s="0" t="s">
        <x:v>62</x:v>
      </x:c>
      <x:c r="I1509" s="0" t="s">
        <x:v>54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91</x:v>
      </x:c>
      <x:c r="F1510" s="0" t="s">
        <x:v>92</x:v>
      </x:c>
      <x:c r="G1510" s="0" t="s">
        <x:v>63</x:v>
      </x:c>
      <x:c r="H1510" s="0" t="s">
        <x:v>64</x:v>
      </x:c>
      <x:c r="I1510" s="0" t="s">
        <x:v>54</x:v>
      </x:c>
      <x:c r="J1510" s="0">
        <x:v>16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91</x:v>
      </x:c>
      <x:c r="F1511" s="0" t="s">
        <x:v>92</x:v>
      </x:c>
      <x:c r="G1511" s="0" t="s">
        <x:v>65</x:v>
      </x:c>
      <x:c r="H1511" s="0" t="s">
        <x:v>66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91</x:v>
      </x:c>
      <x:c r="F1512" s="0" t="s">
        <x:v>92</x:v>
      </x:c>
      <x:c r="G1512" s="0" t="s">
        <x:v>67</x:v>
      </x:c>
      <x:c r="H1512" s="0" t="s">
        <x:v>68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91</x:v>
      </x:c>
      <x:c r="F1513" s="0" t="s">
        <x:v>92</x:v>
      </x:c>
      <x:c r="G1513" s="0" t="s">
        <x:v>69</x:v>
      </x:c>
      <x:c r="H1513" s="0" t="s">
        <x:v>70</x:v>
      </x:c>
      <x:c r="I1513" s="0" t="s">
        <x:v>54</x:v>
      </x:c>
      <x:c r="J1513" s="0">
        <x:v>103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93</x:v>
      </x:c>
      <x:c r="F1514" s="0" t="s">
        <x:v>94</x:v>
      </x:c>
      <x:c r="G1514" s="0" t="s">
        <x:v>52</x:v>
      </x:c>
      <x:c r="H1514" s="0" t="s">
        <x:v>53</x:v>
      </x:c>
      <x:c r="I1514" s="0" t="s">
        <x:v>54</x:v>
      </x:c>
      <x:c r="J1514" s="0">
        <x:v>17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93</x:v>
      </x:c>
      <x:c r="F1515" s="0" t="s">
        <x:v>94</x:v>
      </x:c>
      <x:c r="G1515" s="0" t="s">
        <x:v>55</x:v>
      </x:c>
      <x:c r="H1515" s="0" t="s">
        <x:v>56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93</x:v>
      </x:c>
      <x:c r="F1516" s="0" t="s">
        <x:v>94</x:v>
      </x:c>
      <x:c r="G1516" s="0" t="s">
        <x:v>57</x:v>
      </x:c>
      <x:c r="H1516" s="0" t="s">
        <x:v>58</x:v>
      </x:c>
      <x:c r="I1516" s="0" t="s">
        <x:v>54</x:v>
      </x:c>
      <x:c r="J1516" s="0">
        <x:v>10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93</x:v>
      </x:c>
      <x:c r="F1517" s="0" t="s">
        <x:v>94</x:v>
      </x:c>
      <x:c r="G1517" s="0" t="s">
        <x:v>59</x:v>
      </x:c>
      <x:c r="H1517" s="0" t="s">
        <x:v>60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93</x:v>
      </x:c>
      <x:c r="F1518" s="0" t="s">
        <x:v>94</x:v>
      </x:c>
      <x:c r="G1518" s="0" t="s">
        <x:v>61</x:v>
      </x:c>
      <x:c r="H1518" s="0" t="s">
        <x:v>62</x:v>
      </x:c>
      <x:c r="I1518" s="0" t="s">
        <x:v>54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93</x:v>
      </x:c>
      <x:c r="F1519" s="0" t="s">
        <x:v>94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93</x:v>
      </x:c>
      <x:c r="F1520" s="0" t="s">
        <x:v>94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93</x:v>
      </x:c>
      <x:c r="F1521" s="0" t="s">
        <x:v>94</x:v>
      </x:c>
      <x:c r="G1521" s="0" t="s">
        <x:v>67</x:v>
      </x:c>
      <x:c r="H1521" s="0" t="s">
        <x:v>68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93</x:v>
      </x:c>
      <x:c r="F1522" s="0" t="s">
        <x:v>94</x:v>
      </x:c>
      <x:c r="G1522" s="0" t="s">
        <x:v>69</x:v>
      </x:c>
      <x:c r="H1522" s="0" t="s">
        <x:v>70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95</x:v>
      </x:c>
      <x:c r="F1523" s="0" t="s">
        <x:v>96</x:v>
      </x:c>
      <x:c r="G1523" s="0" t="s">
        <x:v>52</x:v>
      </x:c>
      <x:c r="H1523" s="0" t="s">
        <x:v>53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95</x:v>
      </x:c>
      <x:c r="F1524" s="0" t="s">
        <x:v>96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95</x:v>
      </x:c>
      <x:c r="F1525" s="0" t="s">
        <x:v>96</x:v>
      </x:c>
      <x:c r="G1525" s="0" t="s">
        <x:v>57</x:v>
      </x:c>
      <x:c r="H1525" s="0" t="s">
        <x:v>58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95</x:v>
      </x:c>
      <x:c r="F1526" s="0" t="s">
        <x:v>96</x:v>
      </x:c>
      <x:c r="G1526" s="0" t="s">
        <x:v>59</x:v>
      </x:c>
      <x:c r="H1526" s="0" t="s">
        <x:v>60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95</x:v>
      </x:c>
      <x:c r="F1527" s="0" t="s">
        <x:v>96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95</x:v>
      </x:c>
      <x:c r="F1528" s="0" t="s">
        <x:v>96</x:v>
      </x:c>
      <x:c r="G1528" s="0" t="s">
        <x:v>63</x:v>
      </x:c>
      <x:c r="H1528" s="0" t="s">
        <x:v>64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95</x:v>
      </x:c>
      <x:c r="F1529" s="0" t="s">
        <x:v>96</x:v>
      </x:c>
      <x:c r="G1529" s="0" t="s">
        <x:v>65</x:v>
      </x:c>
      <x:c r="H1529" s="0" t="s">
        <x:v>66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95</x:v>
      </x:c>
      <x:c r="F1530" s="0" t="s">
        <x:v>96</x:v>
      </x:c>
      <x:c r="G1530" s="0" t="s">
        <x:v>67</x:v>
      </x:c>
      <x:c r="H1530" s="0" t="s">
        <x:v>68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95</x:v>
      </x:c>
      <x:c r="F1531" s="0" t="s">
        <x:v>96</x:v>
      </x:c>
      <x:c r="G1531" s="0" t="s">
        <x:v>69</x:v>
      </x:c>
      <x:c r="H1531" s="0" t="s">
        <x:v>70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97</x:v>
      </x:c>
      <x:c r="F1532" s="0" t="s">
        <x:v>98</x:v>
      </x:c>
      <x:c r="G1532" s="0" t="s">
        <x:v>52</x:v>
      </x:c>
      <x:c r="H1532" s="0" t="s">
        <x:v>53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97</x:v>
      </x:c>
      <x:c r="F1534" s="0" t="s">
        <x:v>98</x:v>
      </x:c>
      <x:c r="G1534" s="0" t="s">
        <x:v>57</x:v>
      </x:c>
      <x:c r="H1534" s="0" t="s">
        <x:v>58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97</x:v>
      </x:c>
      <x:c r="F1535" s="0" t="s">
        <x:v>98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97</x:v>
      </x:c>
      <x:c r="F1536" s="0" t="s">
        <x:v>98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97</x:v>
      </x:c>
      <x:c r="F1537" s="0" t="s">
        <x:v>98</x:v>
      </x:c>
      <x:c r="G1537" s="0" t="s">
        <x:v>63</x:v>
      </x:c>
      <x:c r="H1537" s="0" t="s">
        <x:v>64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97</x:v>
      </x:c>
      <x:c r="F1538" s="0" t="s">
        <x:v>98</x:v>
      </x:c>
      <x:c r="G1538" s="0" t="s">
        <x:v>65</x:v>
      </x:c>
      <x:c r="H1538" s="0" t="s">
        <x:v>66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97</x:v>
      </x:c>
      <x:c r="F1539" s="0" t="s">
        <x:v>98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97</x:v>
      </x:c>
      <x:c r="F1540" s="0" t="s">
        <x:v>98</x:v>
      </x:c>
      <x:c r="G1540" s="0" t="s">
        <x:v>69</x:v>
      </x:c>
      <x:c r="H1540" s="0" t="s">
        <x:v>70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99</x:v>
      </x:c>
      <x:c r="F1541" s="0" t="s">
        <x:v>100</x:v>
      </x:c>
      <x:c r="G1541" s="0" t="s">
        <x:v>52</x:v>
      </x:c>
      <x:c r="H1541" s="0" t="s">
        <x:v>53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99</x:v>
      </x:c>
      <x:c r="F1542" s="0" t="s">
        <x:v>100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99</x:v>
      </x:c>
      <x:c r="F1543" s="0" t="s">
        <x:v>100</x:v>
      </x:c>
      <x:c r="G1543" s="0" t="s">
        <x:v>57</x:v>
      </x:c>
      <x:c r="H1543" s="0" t="s">
        <x:v>58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99</x:v>
      </x:c>
      <x:c r="F1544" s="0" t="s">
        <x:v>100</x:v>
      </x:c>
      <x:c r="G1544" s="0" t="s">
        <x:v>59</x:v>
      </x:c>
      <x:c r="H1544" s="0" t="s">
        <x:v>60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99</x:v>
      </x:c>
      <x:c r="F1545" s="0" t="s">
        <x:v>100</x:v>
      </x:c>
      <x:c r="G1545" s="0" t="s">
        <x:v>61</x:v>
      </x:c>
      <x:c r="H1545" s="0" t="s">
        <x:v>62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99</x:v>
      </x:c>
      <x:c r="F1546" s="0" t="s">
        <x:v>100</x:v>
      </x:c>
      <x:c r="G1546" s="0" t="s">
        <x:v>63</x:v>
      </x:c>
      <x:c r="H1546" s="0" t="s">
        <x:v>64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99</x:v>
      </x:c>
      <x:c r="F1547" s="0" t="s">
        <x:v>100</x:v>
      </x:c>
      <x:c r="G1547" s="0" t="s">
        <x:v>65</x:v>
      </x:c>
      <x:c r="H1547" s="0" t="s">
        <x:v>66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99</x:v>
      </x:c>
      <x:c r="F1548" s="0" t="s">
        <x:v>100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99</x:v>
      </x:c>
      <x:c r="F1549" s="0" t="s">
        <x:v>100</x:v>
      </x:c>
      <x:c r="G1549" s="0" t="s">
        <x:v>69</x:v>
      </x:c>
      <x:c r="H1549" s="0" t="s">
        <x:v>70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101</x:v>
      </x:c>
      <x:c r="F1550" s="0" t="s">
        <x:v>102</x:v>
      </x:c>
      <x:c r="G1550" s="0" t="s">
        <x:v>52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101</x:v>
      </x:c>
      <x:c r="F1551" s="0" t="s">
        <x:v>102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101</x:v>
      </x:c>
      <x:c r="F1552" s="0" t="s">
        <x:v>102</x:v>
      </x:c>
      <x:c r="G1552" s="0" t="s">
        <x:v>57</x:v>
      </x:c>
      <x:c r="H1552" s="0" t="s">
        <x:v>58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101</x:v>
      </x:c>
      <x:c r="F1553" s="0" t="s">
        <x:v>102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101</x:v>
      </x:c>
      <x:c r="F1554" s="0" t="s">
        <x:v>102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101</x:v>
      </x:c>
      <x:c r="F1555" s="0" t="s">
        <x:v>102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101</x:v>
      </x:c>
      <x:c r="F1556" s="0" t="s">
        <x:v>102</x:v>
      </x:c>
      <x:c r="G1556" s="0" t="s">
        <x:v>65</x:v>
      </x:c>
      <x:c r="H1556" s="0" t="s">
        <x:v>66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101</x:v>
      </x:c>
      <x:c r="F1557" s="0" t="s">
        <x:v>102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101</x:v>
      </x:c>
      <x:c r="F1558" s="0" t="s">
        <x:v>102</x:v>
      </x:c>
      <x:c r="G1558" s="0" t="s">
        <x:v>69</x:v>
      </x:c>
      <x:c r="H1558" s="0" t="s">
        <x:v>70</x:v>
      </x:c>
      <x:c r="I1558" s="0" t="s">
        <x:v>54</x:v>
      </x:c>
      <x:c r="J1558" s="0">
        <x:v>1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103</x:v>
      </x:c>
      <x:c r="F1559" s="0" t="s">
        <x:v>104</x:v>
      </x:c>
      <x:c r="G1559" s="0" t="s">
        <x:v>52</x:v>
      </x:c>
      <x:c r="H1559" s="0" t="s">
        <x:v>53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103</x:v>
      </x:c>
      <x:c r="F1560" s="0" t="s">
        <x:v>104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103</x:v>
      </x:c>
      <x:c r="F1561" s="0" t="s">
        <x:v>104</x:v>
      </x:c>
      <x:c r="G1561" s="0" t="s">
        <x:v>57</x:v>
      </x:c>
      <x:c r="H1561" s="0" t="s">
        <x:v>58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103</x:v>
      </x:c>
      <x:c r="F1562" s="0" t="s">
        <x:v>104</x:v>
      </x:c>
      <x:c r="G1562" s="0" t="s">
        <x:v>59</x:v>
      </x:c>
      <x:c r="H1562" s="0" t="s">
        <x:v>60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103</x:v>
      </x:c>
      <x:c r="F1563" s="0" t="s">
        <x:v>104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103</x:v>
      </x:c>
      <x:c r="F1564" s="0" t="s">
        <x:v>104</x:v>
      </x:c>
      <x:c r="G1564" s="0" t="s">
        <x:v>63</x:v>
      </x:c>
      <x:c r="H1564" s="0" t="s">
        <x:v>64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103</x:v>
      </x:c>
      <x:c r="F1565" s="0" t="s">
        <x:v>104</x:v>
      </x:c>
      <x:c r="G1565" s="0" t="s">
        <x:v>65</x:v>
      </x:c>
      <x:c r="H1565" s="0" t="s">
        <x:v>66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103</x:v>
      </x:c>
      <x:c r="F1566" s="0" t="s">
        <x:v>104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103</x:v>
      </x:c>
      <x:c r="F1567" s="0" t="s">
        <x:v>104</x:v>
      </x:c>
      <x:c r="G1567" s="0" t="s">
        <x:v>69</x:v>
      </x:c>
      <x:c r="H1567" s="0" t="s">
        <x:v>70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105</x:v>
      </x:c>
      <x:c r="F1574" s="0" t="s">
        <x:v>106</x:v>
      </x:c>
      <x:c r="G1574" s="0" t="s">
        <x:v>65</x:v>
      </x:c>
      <x:c r="H1574" s="0" t="s">
        <x:v>66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105</x:v>
      </x:c>
      <x:c r="F1575" s="0" t="s">
        <x:v>106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105</x:v>
      </x:c>
      <x:c r="F1576" s="0" t="s">
        <x:v>106</x:v>
      </x:c>
      <x:c r="G1576" s="0" t="s">
        <x:v>69</x:v>
      </x:c>
      <x:c r="H1576" s="0" t="s">
        <x:v>70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107</x:v>
      </x:c>
      <x:c r="F1577" s="0" t="s">
        <x:v>108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107</x:v>
      </x:c>
      <x:c r="F1578" s="0" t="s">
        <x:v>108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107</x:v>
      </x:c>
      <x:c r="F1579" s="0" t="s">
        <x:v>108</x:v>
      </x:c>
      <x:c r="G1579" s="0" t="s">
        <x:v>57</x:v>
      </x:c>
      <x:c r="H1579" s="0" t="s">
        <x:v>58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107</x:v>
      </x:c>
      <x:c r="F1580" s="0" t="s">
        <x:v>108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107</x:v>
      </x:c>
      <x:c r="F1581" s="0" t="s">
        <x:v>108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107</x:v>
      </x:c>
      <x:c r="F1582" s="0" t="s">
        <x:v>108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107</x:v>
      </x:c>
      <x:c r="F1583" s="0" t="s">
        <x:v>108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107</x:v>
      </x:c>
      <x:c r="F1584" s="0" t="s">
        <x:v>108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107</x:v>
      </x:c>
      <x:c r="F1585" s="0" t="s">
        <x:v>108</x:v>
      </x:c>
      <x:c r="G1585" s="0" t="s">
        <x:v>69</x:v>
      </x:c>
      <x:c r="H1585" s="0" t="s">
        <x:v>70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109</x:v>
      </x:c>
      <x:c r="F1586" s="0" t="s">
        <x:v>110</x:v>
      </x:c>
      <x:c r="G1586" s="0" t="s">
        <x:v>52</x:v>
      </x:c>
      <x:c r="H1586" s="0" t="s">
        <x:v>53</x:v>
      </x:c>
      <x:c r="I1586" s="0" t="s">
        <x:v>54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109</x:v>
      </x:c>
      <x:c r="F1587" s="0" t="s">
        <x:v>110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109</x:v>
      </x:c>
      <x:c r="F1588" s="0" t="s">
        <x:v>110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109</x:v>
      </x:c>
      <x:c r="F1589" s="0" t="s">
        <x:v>110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109</x:v>
      </x:c>
      <x:c r="F1590" s="0" t="s">
        <x:v>110</x:v>
      </x:c>
      <x:c r="G1590" s="0" t="s">
        <x:v>61</x:v>
      </x:c>
      <x:c r="H1590" s="0" t="s">
        <x:v>62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109</x:v>
      </x:c>
      <x:c r="F1591" s="0" t="s">
        <x:v>110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109</x:v>
      </x:c>
      <x:c r="F1593" s="0" t="s">
        <x:v>110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109</x:v>
      </x:c>
      <x:c r="F1594" s="0" t="s">
        <x:v>110</x:v>
      </x:c>
      <x:c r="G1594" s="0" t="s">
        <x:v>69</x:v>
      </x:c>
      <x:c r="H1594" s="0" t="s">
        <x:v>70</x:v>
      </x:c>
      <x:c r="I1594" s="0" t="s">
        <x:v>54</x:v>
      </x:c>
      <x:c r="J1594" s="0">
        <x:v>2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111</x:v>
      </x:c>
      <x:c r="F1595" s="0" t="s">
        <x:v>112</x:v>
      </x:c>
      <x:c r="G1595" s="0" t="s">
        <x:v>52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111</x:v>
      </x:c>
      <x:c r="F1596" s="0" t="s">
        <x:v>112</x:v>
      </x:c>
      <x:c r="G1596" s="0" t="s">
        <x:v>55</x:v>
      </x:c>
      <x:c r="H1596" s="0" t="s">
        <x:v>56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111</x:v>
      </x:c>
      <x:c r="F1597" s="0" t="s">
        <x:v>112</x:v>
      </x:c>
      <x:c r="G1597" s="0" t="s">
        <x:v>57</x:v>
      </x:c>
      <x:c r="H1597" s="0" t="s">
        <x:v>58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111</x:v>
      </x:c>
      <x:c r="F1598" s="0" t="s">
        <x:v>112</x:v>
      </x:c>
      <x:c r="G1598" s="0" t="s">
        <x:v>59</x:v>
      </x:c>
      <x:c r="H1598" s="0" t="s">
        <x:v>60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111</x:v>
      </x:c>
      <x:c r="F1599" s="0" t="s">
        <x:v>112</x:v>
      </x:c>
      <x:c r="G1599" s="0" t="s">
        <x:v>61</x:v>
      </x:c>
      <x:c r="H1599" s="0" t="s">
        <x:v>62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111</x:v>
      </x:c>
      <x:c r="F1600" s="0" t="s">
        <x:v>112</x:v>
      </x:c>
      <x:c r="G1600" s="0" t="s">
        <x:v>63</x:v>
      </x:c>
      <x:c r="H1600" s="0" t="s">
        <x:v>64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111</x:v>
      </x:c>
      <x:c r="F1601" s="0" t="s">
        <x:v>112</x:v>
      </x:c>
      <x:c r="G1601" s="0" t="s">
        <x:v>65</x:v>
      </x:c>
      <x:c r="H1601" s="0" t="s">
        <x:v>66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111</x:v>
      </x:c>
      <x:c r="F1602" s="0" t="s">
        <x:v>112</x:v>
      </x:c>
      <x:c r="G1602" s="0" t="s">
        <x:v>67</x:v>
      </x:c>
      <x:c r="H1602" s="0" t="s">
        <x:v>68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111</x:v>
      </x:c>
      <x:c r="F1603" s="0" t="s">
        <x:v>112</x:v>
      </x:c>
      <x:c r="G1603" s="0" t="s">
        <x:v>69</x:v>
      </x:c>
      <x:c r="H1603" s="0" t="s">
        <x:v>70</x:v>
      </x:c>
      <x:c r="I1603" s="0" t="s">
        <x:v>54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113</x:v>
      </x:c>
      <x:c r="F1604" s="0" t="s">
        <x:v>114</x:v>
      </x:c>
      <x:c r="G1604" s="0" t="s">
        <x:v>52</x:v>
      </x:c>
      <x:c r="H1604" s="0" t="s">
        <x:v>53</x:v>
      </x:c>
      <x:c r="I1604" s="0" t="s">
        <x:v>54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113</x:v>
      </x:c>
      <x:c r="F1605" s="0" t="s">
        <x:v>114</x:v>
      </x:c>
      <x:c r="G1605" s="0" t="s">
        <x:v>55</x:v>
      </x:c>
      <x:c r="H1605" s="0" t="s">
        <x:v>56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113</x:v>
      </x:c>
      <x:c r="F1606" s="0" t="s">
        <x:v>114</x:v>
      </x:c>
      <x:c r="G1606" s="0" t="s">
        <x:v>57</x:v>
      </x:c>
      <x:c r="H1606" s="0" t="s">
        <x:v>58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113</x:v>
      </x:c>
      <x:c r="F1607" s="0" t="s">
        <x:v>114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113</x:v>
      </x:c>
      <x:c r="F1608" s="0" t="s">
        <x:v>114</x:v>
      </x:c>
      <x:c r="G1608" s="0" t="s">
        <x:v>61</x:v>
      </x:c>
      <x:c r="H1608" s="0" t="s">
        <x:v>62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113</x:v>
      </x:c>
      <x:c r="F1611" s="0" t="s">
        <x:v>114</x:v>
      </x:c>
      <x:c r="G1611" s="0" t="s">
        <x:v>67</x:v>
      </x:c>
      <x:c r="H1611" s="0" t="s">
        <x:v>68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113</x:v>
      </x:c>
      <x:c r="F1612" s="0" t="s">
        <x:v>114</x:v>
      </x:c>
      <x:c r="G1612" s="0" t="s">
        <x:v>69</x:v>
      </x:c>
      <x:c r="H1612" s="0" t="s">
        <x:v>70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115</x:v>
      </x:c>
      <x:c r="F1613" s="0" t="s">
        <x:v>116</x:v>
      </x:c>
      <x:c r="G1613" s="0" t="s">
        <x:v>52</x:v>
      </x:c>
      <x:c r="H1613" s="0" t="s">
        <x:v>53</x:v>
      </x:c>
      <x:c r="I1613" s="0" t="s">
        <x:v>54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115</x:v>
      </x:c>
      <x:c r="F1614" s="0" t="s">
        <x:v>116</x:v>
      </x:c>
      <x:c r="G1614" s="0" t="s">
        <x:v>55</x:v>
      </x:c>
      <x:c r="H1614" s="0" t="s">
        <x:v>56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115</x:v>
      </x:c>
      <x:c r="F1615" s="0" t="s">
        <x:v>116</x:v>
      </x:c>
      <x:c r="G1615" s="0" t="s">
        <x:v>57</x:v>
      </x:c>
      <x:c r="H1615" s="0" t="s">
        <x:v>58</x:v>
      </x:c>
      <x:c r="I1615" s="0" t="s">
        <x:v>54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115</x:v>
      </x:c>
      <x:c r="F1616" s="0" t="s">
        <x:v>116</x:v>
      </x:c>
      <x:c r="G1616" s="0" t="s">
        <x:v>59</x:v>
      </x:c>
      <x:c r="H1616" s="0" t="s">
        <x:v>60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115</x:v>
      </x:c>
      <x:c r="F1617" s="0" t="s">
        <x:v>116</x:v>
      </x:c>
      <x:c r="G1617" s="0" t="s">
        <x:v>61</x:v>
      </x:c>
      <x:c r="H1617" s="0" t="s">
        <x:v>62</x:v>
      </x:c>
      <x:c r="I1617" s="0" t="s">
        <x:v>54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115</x:v>
      </x:c>
      <x:c r="F1618" s="0" t="s">
        <x:v>116</x:v>
      </x:c>
      <x:c r="G1618" s="0" t="s">
        <x:v>63</x:v>
      </x:c>
      <x:c r="H1618" s="0" t="s">
        <x:v>64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115</x:v>
      </x:c>
      <x:c r="F1619" s="0" t="s">
        <x:v>116</x:v>
      </x:c>
      <x:c r="G1619" s="0" t="s">
        <x:v>65</x:v>
      </x:c>
      <x:c r="H1619" s="0" t="s">
        <x:v>66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115</x:v>
      </x:c>
      <x:c r="F1620" s="0" t="s">
        <x:v>116</x:v>
      </x:c>
      <x:c r="G1620" s="0" t="s">
        <x:v>67</x:v>
      </x:c>
      <x:c r="H1620" s="0" t="s">
        <x:v>68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115</x:v>
      </x:c>
      <x:c r="F1621" s="0" t="s">
        <x:v>116</x:v>
      </x:c>
      <x:c r="G1621" s="0" t="s">
        <x:v>69</x:v>
      </x:c>
      <x:c r="H1621" s="0" t="s">
        <x:v>70</x:v>
      </x:c>
      <x:c r="I1621" s="0" t="s">
        <x:v>54</x:v>
      </x:c>
      <x:c r="J1621" s="0">
        <x:v>28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117</x:v>
      </x:c>
      <x:c r="F1622" s="0" t="s">
        <x:v>118</x:v>
      </x:c>
      <x:c r="G1622" s="0" t="s">
        <x:v>52</x:v>
      </x:c>
      <x:c r="H1622" s="0" t="s">
        <x:v>53</x:v>
      </x:c>
      <x:c r="I1622" s="0" t="s">
        <x:v>54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117</x:v>
      </x:c>
      <x:c r="F1623" s="0" t="s">
        <x:v>118</x:v>
      </x:c>
      <x:c r="G1623" s="0" t="s">
        <x:v>55</x:v>
      </x:c>
      <x:c r="H1623" s="0" t="s">
        <x:v>56</x:v>
      </x:c>
      <x:c r="I1623" s="0" t="s">
        <x:v>54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117</x:v>
      </x:c>
      <x:c r="F1624" s="0" t="s">
        <x:v>118</x:v>
      </x:c>
      <x:c r="G1624" s="0" t="s">
        <x:v>57</x:v>
      </x:c>
      <x:c r="H1624" s="0" t="s">
        <x:v>58</x:v>
      </x:c>
      <x:c r="I1624" s="0" t="s">
        <x:v>54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117</x:v>
      </x:c>
      <x:c r="F1625" s="0" t="s">
        <x:v>118</x:v>
      </x:c>
      <x:c r="G1625" s="0" t="s">
        <x:v>59</x:v>
      </x:c>
      <x:c r="H1625" s="0" t="s">
        <x:v>60</x:v>
      </x:c>
      <x:c r="I1625" s="0" t="s">
        <x:v>54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117</x:v>
      </x:c>
      <x:c r="F1626" s="0" t="s">
        <x:v>118</x:v>
      </x:c>
      <x:c r="G1626" s="0" t="s">
        <x:v>61</x:v>
      </x:c>
      <x:c r="H1626" s="0" t="s">
        <x:v>62</x:v>
      </x:c>
      <x:c r="I1626" s="0" t="s">
        <x:v>54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117</x:v>
      </x:c>
      <x:c r="F1627" s="0" t="s">
        <x:v>118</x:v>
      </x:c>
      <x:c r="G1627" s="0" t="s">
        <x:v>63</x:v>
      </x:c>
      <x:c r="H1627" s="0" t="s">
        <x:v>64</x:v>
      </x:c>
      <x:c r="I1627" s="0" t="s">
        <x:v>54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117</x:v>
      </x:c>
      <x:c r="F1628" s="0" t="s">
        <x:v>118</x:v>
      </x:c>
      <x:c r="G1628" s="0" t="s">
        <x:v>65</x:v>
      </x:c>
      <x:c r="H1628" s="0" t="s">
        <x:v>66</x:v>
      </x:c>
      <x:c r="I1628" s="0" t="s">
        <x:v>54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117</x:v>
      </x:c>
      <x:c r="F1629" s="0" t="s">
        <x:v>118</x:v>
      </x:c>
      <x:c r="G1629" s="0" t="s">
        <x:v>67</x:v>
      </x:c>
      <x:c r="H1629" s="0" t="s">
        <x:v>68</x:v>
      </x:c>
      <x:c r="I1629" s="0" t="s">
        <x:v>54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117</x:v>
      </x:c>
      <x:c r="F1630" s="0" t="s">
        <x:v>118</x:v>
      </x:c>
      <x:c r="G1630" s="0" t="s">
        <x:v>69</x:v>
      </x:c>
      <x:c r="H1630" s="0" t="s">
        <x:v>70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119</x:v>
      </x:c>
      <x:c r="F1631" s="0" t="s">
        <x:v>120</x:v>
      </x:c>
      <x:c r="G1631" s="0" t="s">
        <x:v>52</x:v>
      </x:c>
      <x:c r="H1631" s="0" t="s">
        <x:v>53</x:v>
      </x:c>
      <x:c r="I1631" s="0" t="s">
        <x:v>54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119</x:v>
      </x:c>
      <x:c r="F1632" s="0" t="s">
        <x:v>120</x:v>
      </x:c>
      <x:c r="G1632" s="0" t="s">
        <x:v>55</x:v>
      </x:c>
      <x:c r="H1632" s="0" t="s">
        <x:v>56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119</x:v>
      </x:c>
      <x:c r="F1633" s="0" t="s">
        <x:v>120</x:v>
      </x:c>
      <x:c r="G1633" s="0" t="s">
        <x:v>57</x:v>
      </x:c>
      <x:c r="H1633" s="0" t="s">
        <x:v>58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119</x:v>
      </x:c>
      <x:c r="F1634" s="0" t="s">
        <x:v>120</x:v>
      </x:c>
      <x:c r="G1634" s="0" t="s">
        <x:v>59</x:v>
      </x:c>
      <x:c r="H1634" s="0" t="s">
        <x:v>60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119</x:v>
      </x:c>
      <x:c r="F1635" s="0" t="s">
        <x:v>120</x:v>
      </x:c>
      <x:c r="G1635" s="0" t="s">
        <x:v>61</x:v>
      </x:c>
      <x:c r="H1635" s="0" t="s">
        <x:v>62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119</x:v>
      </x:c>
      <x:c r="F1636" s="0" t="s">
        <x:v>120</x:v>
      </x:c>
      <x:c r="G1636" s="0" t="s">
        <x:v>63</x:v>
      </x:c>
      <x:c r="H1636" s="0" t="s">
        <x:v>64</x:v>
      </x:c>
      <x:c r="I1636" s="0" t="s">
        <x:v>54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119</x:v>
      </x:c>
      <x:c r="F1637" s="0" t="s">
        <x:v>120</x:v>
      </x:c>
      <x:c r="G1637" s="0" t="s">
        <x:v>65</x:v>
      </x:c>
      <x:c r="H1637" s="0" t="s">
        <x:v>66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119</x:v>
      </x:c>
      <x:c r="F1639" s="0" t="s">
        <x:v>120</x:v>
      </x:c>
      <x:c r="G1639" s="0" t="s">
        <x:v>69</x:v>
      </x:c>
      <x:c r="H1639" s="0" t="s">
        <x:v>70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127</x:v>
      </x:c>
      <x:c r="D1640" s="0" t="s">
        <x:v>127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57</x:v>
      </x:c>
    </x:row>
    <x:row r="1641" spans="1:10">
      <x:c r="A1641" s="0" t="s">
        <x:v>2</x:v>
      </x:c>
      <x:c r="B1641" s="0" t="s">
        <x:v>4</x:v>
      </x:c>
      <x:c r="C1641" s="0" t="s">
        <x:v>127</x:v>
      </x:c>
      <x:c r="D1641" s="0" t="s">
        <x:v>127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127</x:v>
      </x:c>
      <x:c r="D1642" s="0" t="s">
        <x:v>127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127</x:v>
      </x:c>
      <x:c r="D1643" s="0" t="s">
        <x:v>127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26</x:v>
      </x:c>
    </x:row>
    <x:row r="1644" spans="1:10">
      <x:c r="A1644" s="0" t="s">
        <x:v>2</x:v>
      </x:c>
      <x:c r="B1644" s="0" t="s">
        <x:v>4</x:v>
      </x:c>
      <x:c r="C1644" s="0" t="s">
        <x:v>127</x:v>
      </x:c>
      <x:c r="D1644" s="0" t="s">
        <x:v>127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127</x:v>
      </x:c>
      <x:c r="D1645" s="0" t="s">
        <x:v>127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12</x:v>
      </x:c>
    </x:row>
    <x:row r="1646" spans="1:10">
      <x:c r="A1646" s="0" t="s">
        <x:v>2</x:v>
      </x:c>
      <x:c r="B1646" s="0" t="s">
        <x:v>4</x:v>
      </x:c>
      <x:c r="C1646" s="0" t="s">
        <x:v>127</x:v>
      </x:c>
      <x:c r="D1646" s="0" t="s">
        <x:v>127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11</x:v>
      </x:c>
    </x:row>
    <x:row r="1647" spans="1:10">
      <x:c r="A1647" s="0" t="s">
        <x:v>2</x:v>
      </x:c>
      <x:c r="B1647" s="0" t="s">
        <x:v>4</x:v>
      </x:c>
      <x:c r="C1647" s="0" t="s">
        <x:v>127</x:v>
      </x:c>
      <x:c r="D1647" s="0" t="s">
        <x:v>127</x:v>
      </x:c>
      <x:c r="E1647" s="0" t="s">
        <x:v>50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127</x:v>
      </x:c>
      <x:c r="D1648" s="0" t="s">
        <x:v>127</x:v>
      </x:c>
      <x:c r="E1648" s="0" t="s">
        <x:v>50</x:v>
      </x:c>
      <x:c r="F1648" s="0" t="s">
        <x:v>51</x:v>
      </x:c>
      <x:c r="G1648" s="0" t="s">
        <x:v>69</x:v>
      </x:c>
      <x:c r="H1648" s="0" t="s">
        <x:v>70</x:v>
      </x:c>
      <x:c r="I1648" s="0" t="s">
        <x:v>54</x:v>
      </x:c>
      <x:c r="J1648" s="0">
        <x:v>173</x:v>
      </x:c>
    </x:row>
    <x:row r="1649" spans="1:10">
      <x:c r="A1649" s="0" t="s">
        <x:v>2</x:v>
      </x:c>
      <x:c r="B1649" s="0" t="s">
        <x:v>4</x:v>
      </x:c>
      <x:c r="C1649" s="0" t="s">
        <x:v>127</x:v>
      </x:c>
      <x:c r="D1649" s="0" t="s">
        <x:v>127</x:v>
      </x:c>
      <x:c r="E1649" s="0" t="s">
        <x:v>71</x:v>
      </x:c>
      <x:c r="F1649" s="0" t="s">
        <x:v>72</x:v>
      </x:c>
      <x:c r="G1649" s="0" t="s">
        <x:v>52</x:v>
      </x:c>
      <x:c r="H1649" s="0" t="s">
        <x:v>53</x:v>
      </x:c>
      <x:c r="I1649" s="0" t="s">
        <x:v>54</x:v>
      </x:c>
      <x:c r="J1649" s="0">
        <x:v>43</x:v>
      </x:c>
    </x:row>
    <x:row r="1650" spans="1:10">
      <x:c r="A1650" s="0" t="s">
        <x:v>2</x:v>
      </x:c>
      <x:c r="B1650" s="0" t="s">
        <x:v>4</x:v>
      </x:c>
      <x:c r="C1650" s="0" t="s">
        <x:v>127</x:v>
      </x:c>
      <x:c r="D1650" s="0" t="s">
        <x:v>127</x:v>
      </x:c>
      <x:c r="E1650" s="0" t="s">
        <x:v>71</x:v>
      </x:c>
      <x:c r="F1650" s="0" t="s">
        <x:v>72</x:v>
      </x:c>
      <x:c r="G1650" s="0" t="s">
        <x:v>55</x:v>
      </x:c>
      <x:c r="H1650" s="0" t="s">
        <x:v>56</x:v>
      </x:c>
      <x:c r="I1650" s="0" t="s">
        <x:v>54</x:v>
      </x:c>
      <x:c r="J1650" s="0">
        <x:v>13</x:v>
      </x:c>
    </x:row>
    <x:row r="1651" spans="1:10">
      <x:c r="A1651" s="0" t="s">
        <x:v>2</x:v>
      </x:c>
      <x:c r="B1651" s="0" t="s">
        <x:v>4</x:v>
      </x:c>
      <x:c r="C1651" s="0" t="s">
        <x:v>127</x:v>
      </x:c>
      <x:c r="D1651" s="0" t="s">
        <x:v>127</x:v>
      </x:c>
      <x:c r="E1651" s="0" t="s">
        <x:v>71</x:v>
      </x:c>
      <x:c r="F1651" s="0" t="s">
        <x:v>72</x:v>
      </x:c>
      <x:c r="G1651" s="0" t="s">
        <x:v>57</x:v>
      </x:c>
      <x:c r="H1651" s="0" t="s">
        <x:v>58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127</x:v>
      </x:c>
      <x:c r="D1652" s="0" t="s">
        <x:v>127</x:v>
      </x:c>
      <x:c r="E1652" s="0" t="s">
        <x:v>71</x:v>
      </x:c>
      <x:c r="F1652" s="0" t="s">
        <x:v>72</x:v>
      </x:c>
      <x:c r="G1652" s="0" t="s">
        <x:v>59</x:v>
      </x:c>
      <x:c r="H1652" s="0" t="s">
        <x:v>60</x:v>
      </x:c>
      <x:c r="I1652" s="0" t="s">
        <x:v>54</x:v>
      </x:c>
      <x:c r="J1652" s="0">
        <x:v>18</x:v>
      </x:c>
    </x:row>
    <x:row r="1653" spans="1:10">
      <x:c r="A1653" s="0" t="s">
        <x:v>2</x:v>
      </x:c>
      <x:c r="B1653" s="0" t="s">
        <x:v>4</x:v>
      </x:c>
      <x:c r="C1653" s="0" t="s">
        <x:v>127</x:v>
      </x:c>
      <x:c r="D1653" s="0" t="s">
        <x:v>127</x:v>
      </x:c>
      <x:c r="E1653" s="0" t="s">
        <x:v>71</x:v>
      </x:c>
      <x:c r="F1653" s="0" t="s">
        <x:v>72</x:v>
      </x:c>
      <x:c r="G1653" s="0" t="s">
        <x:v>61</x:v>
      </x:c>
      <x:c r="H1653" s="0" t="s">
        <x:v>62</x:v>
      </x:c>
      <x:c r="I1653" s="0" t="s">
        <x:v>54</x:v>
      </x:c>
      <x:c r="J1653" s="0">
        <x:v>21</x:v>
      </x:c>
    </x:row>
    <x:row r="1654" spans="1:10">
      <x:c r="A1654" s="0" t="s">
        <x:v>2</x:v>
      </x:c>
      <x:c r="B1654" s="0" t="s">
        <x:v>4</x:v>
      </x:c>
      <x:c r="C1654" s="0" t="s">
        <x:v>127</x:v>
      </x:c>
      <x:c r="D1654" s="0" t="s">
        <x:v>127</x:v>
      </x:c>
      <x:c r="E1654" s="0" t="s">
        <x:v>71</x:v>
      </x:c>
      <x:c r="F1654" s="0" t="s">
        <x:v>72</x:v>
      </x:c>
      <x:c r="G1654" s="0" t="s">
        <x:v>63</x:v>
      </x:c>
      <x:c r="H1654" s="0" t="s">
        <x:v>64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127</x:v>
      </x:c>
      <x:c r="D1655" s="0" t="s">
        <x:v>127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127</x:v>
      </x:c>
      <x:c r="D1656" s="0" t="s">
        <x:v>127</x:v>
      </x:c>
      <x:c r="E1656" s="0" t="s">
        <x:v>71</x:v>
      </x:c>
      <x:c r="F1656" s="0" t="s">
        <x:v>72</x:v>
      </x:c>
      <x:c r="G1656" s="0" t="s">
        <x:v>67</x:v>
      </x:c>
      <x:c r="H1656" s="0" t="s">
        <x:v>68</x:v>
      </x:c>
      <x:c r="I1656" s="0" t="s">
        <x:v>54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127</x:v>
      </x:c>
      <x:c r="D1657" s="0" t="s">
        <x:v>127</x:v>
      </x:c>
      <x:c r="E1657" s="0" t="s">
        <x:v>71</x:v>
      </x:c>
      <x:c r="F1657" s="0" t="s">
        <x:v>72</x:v>
      </x:c>
      <x:c r="G1657" s="0" t="s">
        <x:v>69</x:v>
      </x:c>
      <x:c r="H1657" s="0" t="s">
        <x:v>70</x:v>
      </x:c>
      <x:c r="I1657" s="0" t="s">
        <x:v>54</x:v>
      </x:c>
      <x:c r="J1657" s="0">
        <x:v>135</x:v>
      </x:c>
    </x:row>
    <x:row r="1658" spans="1:10">
      <x:c r="A1658" s="0" t="s">
        <x:v>2</x:v>
      </x:c>
      <x:c r="B1658" s="0" t="s">
        <x:v>4</x:v>
      </x:c>
      <x:c r="C1658" s="0" t="s">
        <x:v>127</x:v>
      </x:c>
      <x:c r="D1658" s="0" t="s">
        <x:v>127</x:v>
      </x:c>
      <x:c r="E1658" s="0" t="s">
        <x:v>73</x:v>
      </x:c>
      <x:c r="F1658" s="0" t="s">
        <x:v>74</x:v>
      </x:c>
      <x:c r="G1658" s="0" t="s">
        <x:v>52</x:v>
      </x:c>
      <x:c r="H1658" s="0" t="s">
        <x:v>53</x:v>
      </x:c>
      <x:c r="I1658" s="0" t="s">
        <x:v>54</x:v>
      </x:c>
    </x:row>
    <x:row r="1659" spans="1:10">
      <x:c r="A1659" s="0" t="s">
        <x:v>2</x:v>
      </x:c>
      <x:c r="B1659" s="0" t="s">
        <x:v>4</x:v>
      </x:c>
      <x:c r="C1659" s="0" t="s">
        <x:v>127</x:v>
      </x:c>
      <x:c r="D1659" s="0" t="s">
        <x:v>127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54</x:v>
      </x:c>
    </x:row>
    <x:row r="1660" spans="1:10">
      <x:c r="A1660" s="0" t="s">
        <x:v>2</x:v>
      </x:c>
      <x:c r="B1660" s="0" t="s">
        <x:v>4</x:v>
      </x:c>
      <x:c r="C1660" s="0" t="s">
        <x:v>127</x:v>
      </x:c>
      <x:c r="D1660" s="0" t="s">
        <x:v>127</x:v>
      </x:c>
      <x:c r="E1660" s="0" t="s">
        <x:v>73</x:v>
      </x:c>
      <x:c r="F1660" s="0" t="s">
        <x:v>74</x:v>
      </x:c>
      <x:c r="G1660" s="0" t="s">
        <x:v>57</x:v>
      </x:c>
      <x:c r="H1660" s="0" t="s">
        <x:v>58</x:v>
      </x:c>
      <x:c r="I1660" s="0" t="s">
        <x:v>54</x:v>
      </x:c>
    </x:row>
    <x:row r="1661" spans="1:10">
      <x:c r="A1661" s="0" t="s">
        <x:v>2</x:v>
      </x:c>
      <x:c r="B1661" s="0" t="s">
        <x:v>4</x:v>
      </x:c>
      <x:c r="C1661" s="0" t="s">
        <x:v>127</x:v>
      </x:c>
      <x:c r="D1661" s="0" t="s">
        <x:v>127</x:v>
      </x:c>
      <x:c r="E1661" s="0" t="s">
        <x:v>73</x:v>
      </x:c>
      <x:c r="F1661" s="0" t="s">
        <x:v>74</x:v>
      </x:c>
      <x:c r="G1661" s="0" t="s">
        <x:v>59</x:v>
      </x:c>
      <x:c r="H1661" s="0" t="s">
        <x:v>60</x:v>
      </x:c>
      <x:c r="I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127</x:v>
      </x:c>
      <x:c r="D1662" s="0" t="s">
        <x:v>127</x:v>
      </x:c>
      <x:c r="E1662" s="0" t="s">
        <x:v>73</x:v>
      </x:c>
      <x:c r="F1662" s="0" t="s">
        <x:v>74</x:v>
      </x:c>
      <x:c r="G1662" s="0" t="s">
        <x:v>61</x:v>
      </x:c>
      <x:c r="H1662" s="0" t="s">
        <x:v>62</x:v>
      </x:c>
      <x:c r="I1662" s="0" t="s">
        <x:v>54</x:v>
      </x:c>
    </x:row>
    <x:row r="1663" spans="1:10">
      <x:c r="A1663" s="0" t="s">
        <x:v>2</x:v>
      </x:c>
      <x:c r="B1663" s="0" t="s">
        <x:v>4</x:v>
      </x:c>
      <x:c r="C1663" s="0" t="s">
        <x:v>127</x:v>
      </x:c>
      <x:c r="D1663" s="0" t="s">
        <x:v>127</x:v>
      </x:c>
      <x:c r="E1663" s="0" t="s">
        <x:v>73</x:v>
      </x:c>
      <x:c r="F1663" s="0" t="s">
        <x:v>74</x:v>
      </x:c>
      <x:c r="G1663" s="0" t="s">
        <x:v>63</x:v>
      </x:c>
      <x:c r="H1663" s="0" t="s">
        <x:v>64</x:v>
      </x:c>
      <x:c r="I1663" s="0" t="s">
        <x:v>54</x:v>
      </x:c>
    </x:row>
    <x:row r="1664" spans="1:10">
      <x:c r="A1664" s="0" t="s">
        <x:v>2</x:v>
      </x:c>
      <x:c r="B1664" s="0" t="s">
        <x:v>4</x:v>
      </x:c>
      <x:c r="C1664" s="0" t="s">
        <x:v>127</x:v>
      </x:c>
      <x:c r="D1664" s="0" t="s">
        <x:v>127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54</x:v>
      </x:c>
    </x:row>
    <x:row r="1665" spans="1:10">
      <x:c r="A1665" s="0" t="s">
        <x:v>2</x:v>
      </x:c>
      <x:c r="B1665" s="0" t="s">
        <x:v>4</x:v>
      </x:c>
      <x:c r="C1665" s="0" t="s">
        <x:v>127</x:v>
      </x:c>
      <x:c r="D1665" s="0" t="s">
        <x:v>127</x:v>
      </x:c>
      <x:c r="E1665" s="0" t="s">
        <x:v>73</x:v>
      </x:c>
      <x:c r="F1665" s="0" t="s">
        <x:v>74</x:v>
      </x:c>
      <x:c r="G1665" s="0" t="s">
        <x:v>67</x:v>
      </x:c>
      <x:c r="H1665" s="0" t="s">
        <x:v>68</x:v>
      </x:c>
      <x:c r="I1665" s="0" t="s">
        <x:v>54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54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75</x:v>
      </x:c>
      <x:c r="F1667" s="0" t="s">
        <x:v>76</x:v>
      </x:c>
      <x:c r="G1667" s="0" t="s">
        <x:v>52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75</x:v>
      </x:c>
      <x:c r="F1668" s="0" t="s">
        <x:v>76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75</x:v>
      </x:c>
      <x:c r="F1669" s="0" t="s">
        <x:v>76</x:v>
      </x:c>
      <x:c r="G1669" s="0" t="s">
        <x:v>57</x:v>
      </x:c>
      <x:c r="H1669" s="0" t="s">
        <x:v>58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75</x:v>
      </x:c>
      <x:c r="F1670" s="0" t="s">
        <x:v>76</x:v>
      </x:c>
      <x:c r="G1670" s="0" t="s">
        <x:v>59</x:v>
      </x:c>
      <x:c r="H1670" s="0" t="s">
        <x:v>60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75</x:v>
      </x:c>
      <x:c r="F1671" s="0" t="s">
        <x:v>76</x:v>
      </x:c>
      <x:c r="G1671" s="0" t="s">
        <x:v>61</x:v>
      </x:c>
      <x:c r="H1671" s="0" t="s">
        <x:v>62</x:v>
      </x:c>
      <x:c r="I1671" s="0" t="s">
        <x:v>54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75</x:v>
      </x:c>
      <x:c r="F1672" s="0" t="s">
        <x:v>76</x:v>
      </x:c>
      <x:c r="G1672" s="0" t="s">
        <x:v>63</x:v>
      </x:c>
      <x:c r="H1672" s="0" t="s">
        <x:v>64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75</x:v>
      </x:c>
      <x:c r="F1673" s="0" t="s">
        <x:v>76</x:v>
      </x:c>
      <x:c r="G1673" s="0" t="s">
        <x:v>65</x:v>
      </x:c>
      <x:c r="H1673" s="0" t="s">
        <x:v>66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75</x:v>
      </x:c>
      <x:c r="F1674" s="0" t="s">
        <x:v>76</x:v>
      </x:c>
      <x:c r="G1674" s="0" t="s">
        <x:v>67</x:v>
      </x:c>
      <x:c r="H1674" s="0" t="s">
        <x:v>68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75</x:v>
      </x:c>
      <x:c r="F1675" s="0" t="s">
        <x:v>76</x:v>
      </x:c>
      <x:c r="G1675" s="0" t="s">
        <x:v>69</x:v>
      </x:c>
      <x:c r="H1675" s="0" t="s">
        <x:v>70</x:v>
      </x:c>
      <x:c r="I1675" s="0" t="s">
        <x:v>54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77</x:v>
      </x:c>
      <x:c r="F1676" s="0" t="s">
        <x:v>78</x:v>
      </x:c>
      <x:c r="G1676" s="0" t="s">
        <x:v>52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77</x:v>
      </x:c>
      <x:c r="F1677" s="0" t="s">
        <x:v>78</x:v>
      </x:c>
      <x:c r="G1677" s="0" t="s">
        <x:v>55</x:v>
      </x:c>
      <x:c r="H1677" s="0" t="s">
        <x:v>56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77</x:v>
      </x:c>
      <x:c r="F1678" s="0" t="s">
        <x:v>78</x:v>
      </x:c>
      <x:c r="G1678" s="0" t="s">
        <x:v>57</x:v>
      </x:c>
      <x:c r="H1678" s="0" t="s">
        <x:v>58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77</x:v>
      </x:c>
      <x:c r="F1681" s="0" t="s">
        <x:v>78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77</x:v>
      </x:c>
      <x:c r="F1682" s="0" t="s">
        <x:v>78</x:v>
      </x:c>
      <x:c r="G1682" s="0" t="s">
        <x:v>65</x:v>
      </x:c>
      <x:c r="H1682" s="0" t="s">
        <x:v>66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77</x:v>
      </x:c>
      <x:c r="F1683" s="0" t="s">
        <x:v>78</x:v>
      </x:c>
      <x:c r="G1683" s="0" t="s">
        <x:v>67</x:v>
      </x:c>
      <x:c r="H1683" s="0" t="s">
        <x:v>68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77</x:v>
      </x:c>
      <x:c r="F1684" s="0" t="s">
        <x:v>78</x:v>
      </x:c>
      <x:c r="G1684" s="0" t="s">
        <x:v>69</x:v>
      </x:c>
      <x:c r="H1684" s="0" t="s">
        <x:v>70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79</x:v>
      </x:c>
      <x:c r="F1685" s="0" t="s">
        <x:v>80</x:v>
      </x:c>
      <x:c r="G1685" s="0" t="s">
        <x:v>52</x:v>
      </x:c>
      <x:c r="H1685" s="0" t="s">
        <x:v>53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79</x:v>
      </x:c>
      <x:c r="F1686" s="0" t="s">
        <x:v>80</x:v>
      </x:c>
      <x:c r="G1686" s="0" t="s">
        <x:v>55</x:v>
      </x:c>
      <x:c r="H1686" s="0" t="s">
        <x:v>56</x:v>
      </x:c>
      <x:c r="I1686" s="0" t="s">
        <x:v>54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79</x:v>
      </x:c>
      <x:c r="F1687" s="0" t="s">
        <x:v>80</x:v>
      </x:c>
      <x:c r="G1687" s="0" t="s">
        <x:v>57</x:v>
      </x:c>
      <x:c r="H1687" s="0" t="s">
        <x:v>58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79</x:v>
      </x:c>
      <x:c r="F1688" s="0" t="s">
        <x:v>80</x:v>
      </x:c>
      <x:c r="G1688" s="0" t="s">
        <x:v>59</x:v>
      </x:c>
      <x:c r="H1688" s="0" t="s">
        <x:v>60</x:v>
      </x:c>
      <x:c r="I1688" s="0" t="s">
        <x:v>54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79</x:v>
      </x:c>
      <x:c r="F1689" s="0" t="s">
        <x:v>80</x:v>
      </x:c>
      <x:c r="G1689" s="0" t="s">
        <x:v>61</x:v>
      </x:c>
      <x:c r="H1689" s="0" t="s">
        <x:v>62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79</x:v>
      </x:c>
      <x:c r="F1690" s="0" t="s">
        <x:v>80</x:v>
      </x:c>
      <x:c r="G1690" s="0" t="s">
        <x:v>63</x:v>
      </x:c>
      <x:c r="H1690" s="0" t="s">
        <x:v>64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79</x:v>
      </x:c>
      <x:c r="F1691" s="0" t="s">
        <x:v>80</x:v>
      </x:c>
      <x:c r="G1691" s="0" t="s">
        <x:v>65</x:v>
      </x:c>
      <x:c r="H1691" s="0" t="s">
        <x:v>66</x:v>
      </x:c>
      <x:c r="I1691" s="0" t="s">
        <x:v>54</x:v>
      </x:c>
      <x:c r="J1691" s="0">
        <x:v>1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79</x:v>
      </x:c>
      <x:c r="F1692" s="0" t="s">
        <x:v>80</x:v>
      </x:c>
      <x:c r="G1692" s="0" t="s">
        <x:v>67</x:v>
      </x:c>
      <x:c r="H1692" s="0" t="s">
        <x:v>68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79</x:v>
      </x:c>
      <x:c r="F1693" s="0" t="s">
        <x:v>80</x:v>
      </x:c>
      <x:c r="G1693" s="0" t="s">
        <x:v>69</x:v>
      </x:c>
      <x:c r="H1693" s="0" t="s">
        <x:v>70</x:v>
      </x:c>
      <x:c r="I1693" s="0" t="s">
        <x:v>54</x:v>
      </x:c>
      <x:c r="J1693" s="0">
        <x:v>12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81</x:v>
      </x:c>
      <x:c r="F1694" s="0" t="s">
        <x:v>82</x:v>
      </x:c>
      <x:c r="G1694" s="0" t="s">
        <x:v>52</x:v>
      </x:c>
      <x:c r="H1694" s="0" t="s">
        <x:v>53</x:v>
      </x:c>
      <x:c r="I1694" s="0" t="s">
        <x:v>54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81</x:v>
      </x:c>
      <x:c r="F1695" s="0" t="s">
        <x:v>82</x:v>
      </x:c>
      <x:c r="G1695" s="0" t="s">
        <x:v>55</x:v>
      </x:c>
      <x:c r="H1695" s="0" t="s">
        <x:v>56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81</x:v>
      </x:c>
      <x:c r="F1696" s="0" t="s">
        <x:v>82</x:v>
      </x:c>
      <x:c r="G1696" s="0" t="s">
        <x:v>57</x:v>
      </x:c>
      <x:c r="H1696" s="0" t="s">
        <x:v>58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81</x:v>
      </x:c>
      <x:c r="F1697" s="0" t="s">
        <x:v>82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81</x:v>
      </x:c>
      <x:c r="F1698" s="0" t="s">
        <x:v>82</x:v>
      </x:c>
      <x:c r="G1698" s="0" t="s">
        <x:v>61</x:v>
      </x:c>
      <x:c r="H1698" s="0" t="s">
        <x:v>62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81</x:v>
      </x:c>
      <x:c r="F1699" s="0" t="s">
        <x:v>82</x:v>
      </x:c>
      <x:c r="G1699" s="0" t="s">
        <x:v>63</x:v>
      </x:c>
      <x:c r="H1699" s="0" t="s">
        <x:v>64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81</x:v>
      </x:c>
      <x:c r="F1700" s="0" t="s">
        <x:v>82</x:v>
      </x:c>
      <x:c r="G1700" s="0" t="s">
        <x:v>65</x:v>
      </x:c>
      <x:c r="H1700" s="0" t="s">
        <x:v>66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81</x:v>
      </x:c>
      <x:c r="F1701" s="0" t="s">
        <x:v>82</x:v>
      </x:c>
      <x:c r="G1701" s="0" t="s">
        <x:v>67</x:v>
      </x:c>
      <x:c r="H1701" s="0" t="s">
        <x:v>68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81</x:v>
      </x:c>
      <x:c r="F1702" s="0" t="s">
        <x:v>82</x:v>
      </x:c>
      <x:c r="G1702" s="0" t="s">
        <x:v>69</x:v>
      </x:c>
      <x:c r="H1702" s="0" t="s">
        <x:v>70</x:v>
      </x:c>
      <x:c r="I1702" s="0" t="s">
        <x:v>54</x:v>
      </x:c>
      <x:c r="J1702" s="0">
        <x:v>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83</x:v>
      </x:c>
      <x:c r="F1703" s="0" t="s">
        <x:v>84</x:v>
      </x:c>
      <x:c r="G1703" s="0" t="s">
        <x:v>52</x:v>
      </x:c>
      <x:c r="H1703" s="0" t="s">
        <x:v>53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83</x:v>
      </x:c>
      <x:c r="F1704" s="0" t="s">
        <x:v>84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83</x:v>
      </x:c>
      <x:c r="F1705" s="0" t="s">
        <x:v>84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83</x:v>
      </x:c>
      <x:c r="F1706" s="0" t="s">
        <x:v>84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83</x:v>
      </x:c>
      <x:c r="F1707" s="0" t="s">
        <x:v>84</x:v>
      </x:c>
      <x:c r="G1707" s="0" t="s">
        <x:v>61</x:v>
      </x:c>
      <x:c r="H1707" s="0" t="s">
        <x:v>62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83</x:v>
      </x:c>
      <x:c r="F1708" s="0" t="s">
        <x:v>84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83</x:v>
      </x:c>
      <x:c r="F1709" s="0" t="s">
        <x:v>84</x:v>
      </x:c>
      <x:c r="G1709" s="0" t="s">
        <x:v>65</x:v>
      </x:c>
      <x:c r="H1709" s="0" t="s">
        <x:v>66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83</x:v>
      </x:c>
      <x:c r="F1710" s="0" t="s">
        <x:v>84</x:v>
      </x:c>
      <x:c r="G1710" s="0" t="s">
        <x:v>67</x:v>
      </x:c>
      <x:c r="H1710" s="0" t="s">
        <x:v>68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83</x:v>
      </x:c>
      <x:c r="F1711" s="0" t="s">
        <x:v>84</x:v>
      </x:c>
      <x:c r="G1711" s="0" t="s">
        <x:v>69</x:v>
      </x:c>
      <x:c r="H1711" s="0" t="s">
        <x:v>70</x:v>
      </x:c>
      <x:c r="I1711" s="0" t="s">
        <x:v>54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85</x:v>
      </x:c>
      <x:c r="F1712" s="0" t="s">
        <x:v>86</x:v>
      </x:c>
      <x:c r="G1712" s="0" t="s">
        <x:v>52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85</x:v>
      </x:c>
      <x:c r="F1713" s="0" t="s">
        <x:v>86</x:v>
      </x:c>
      <x:c r="G1713" s="0" t="s">
        <x:v>55</x:v>
      </x:c>
      <x:c r="H1713" s="0" t="s">
        <x:v>56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85</x:v>
      </x:c>
      <x:c r="F1714" s="0" t="s">
        <x:v>86</x:v>
      </x:c>
      <x:c r="G1714" s="0" t="s">
        <x:v>57</x:v>
      </x:c>
      <x:c r="H1714" s="0" t="s">
        <x:v>58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85</x:v>
      </x:c>
      <x:c r="F1715" s="0" t="s">
        <x:v>86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85</x:v>
      </x:c>
      <x:c r="F1716" s="0" t="s">
        <x:v>86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85</x:v>
      </x:c>
      <x:c r="F1717" s="0" t="s">
        <x:v>86</x:v>
      </x:c>
      <x:c r="G1717" s="0" t="s">
        <x:v>63</x:v>
      </x:c>
      <x:c r="H1717" s="0" t="s">
        <x:v>64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85</x:v>
      </x:c>
      <x:c r="F1718" s="0" t="s">
        <x:v>86</x:v>
      </x:c>
      <x:c r="G1718" s="0" t="s">
        <x:v>65</x:v>
      </x:c>
      <x:c r="H1718" s="0" t="s">
        <x:v>66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85</x:v>
      </x:c>
      <x:c r="F1719" s="0" t="s">
        <x:v>86</x:v>
      </x:c>
      <x:c r="G1719" s="0" t="s">
        <x:v>67</x:v>
      </x:c>
      <x:c r="H1719" s="0" t="s">
        <x:v>68</x:v>
      </x:c>
      <x:c r="I1719" s="0" t="s">
        <x:v>54</x:v>
      </x:c>
      <x:c r="J1719" s="0">
        <x:v>1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85</x:v>
      </x:c>
      <x:c r="F1720" s="0" t="s">
        <x:v>86</x:v>
      </x:c>
      <x:c r="G1720" s="0" t="s">
        <x:v>69</x:v>
      </x:c>
      <x:c r="H1720" s="0" t="s">
        <x:v>70</x:v>
      </x:c>
      <x:c r="I1720" s="0" t="s">
        <x:v>54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87</x:v>
      </x:c>
      <x:c r="F1721" s="0" t="s">
        <x:v>88</x:v>
      </x:c>
      <x:c r="G1721" s="0" t="s">
        <x:v>52</x:v>
      </x:c>
      <x:c r="H1721" s="0" t="s">
        <x:v>53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87</x:v>
      </x:c>
      <x:c r="F1722" s="0" t="s">
        <x:v>88</x:v>
      </x:c>
      <x:c r="G1722" s="0" t="s">
        <x:v>55</x:v>
      </x:c>
      <x:c r="H1722" s="0" t="s">
        <x:v>56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87</x:v>
      </x:c>
      <x:c r="F1723" s="0" t="s">
        <x:v>88</x:v>
      </x:c>
      <x:c r="G1723" s="0" t="s">
        <x:v>57</x:v>
      </x:c>
      <x:c r="H1723" s="0" t="s">
        <x:v>58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87</x:v>
      </x:c>
      <x:c r="F1724" s="0" t="s">
        <x:v>88</x:v>
      </x:c>
      <x:c r="G1724" s="0" t="s">
        <x:v>59</x:v>
      </x:c>
      <x:c r="H1724" s="0" t="s">
        <x:v>60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87</x:v>
      </x:c>
      <x:c r="F1725" s="0" t="s">
        <x:v>88</x:v>
      </x:c>
      <x:c r="G1725" s="0" t="s">
        <x:v>61</x:v>
      </x:c>
      <x:c r="H1725" s="0" t="s">
        <x:v>62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87</x:v>
      </x:c>
      <x:c r="F1726" s="0" t="s">
        <x:v>88</x:v>
      </x:c>
      <x:c r="G1726" s="0" t="s">
        <x:v>63</x:v>
      </x:c>
      <x:c r="H1726" s="0" t="s">
        <x:v>64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87</x:v>
      </x:c>
      <x:c r="F1727" s="0" t="s">
        <x:v>88</x:v>
      </x:c>
      <x:c r="G1727" s="0" t="s">
        <x:v>65</x:v>
      </x:c>
      <x:c r="H1727" s="0" t="s">
        <x:v>66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87</x:v>
      </x:c>
      <x:c r="F1728" s="0" t="s">
        <x:v>88</x:v>
      </x:c>
      <x:c r="G1728" s="0" t="s">
        <x:v>67</x:v>
      </x:c>
      <x:c r="H1728" s="0" t="s">
        <x:v>68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87</x:v>
      </x:c>
      <x:c r="F1729" s="0" t="s">
        <x:v>88</x:v>
      </x:c>
      <x:c r="G1729" s="0" t="s">
        <x:v>69</x:v>
      </x:c>
      <x:c r="H1729" s="0" t="s">
        <x:v>70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89</x:v>
      </x:c>
      <x:c r="F1730" s="0" t="s">
        <x:v>90</x:v>
      </x:c>
      <x:c r="G1730" s="0" t="s">
        <x:v>52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89</x:v>
      </x:c>
      <x:c r="F1731" s="0" t="s">
        <x:v>90</x:v>
      </x:c>
      <x:c r="G1731" s="0" t="s">
        <x:v>55</x:v>
      </x:c>
      <x:c r="H1731" s="0" t="s">
        <x:v>56</x:v>
      </x:c>
      <x:c r="I1731" s="0" t="s">
        <x:v>54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89</x:v>
      </x:c>
      <x:c r="F1732" s="0" t="s">
        <x:v>90</x:v>
      </x:c>
      <x:c r="G1732" s="0" t="s">
        <x:v>57</x:v>
      </x:c>
      <x:c r="H1732" s="0" t="s">
        <x:v>58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89</x:v>
      </x:c>
      <x:c r="F1733" s="0" t="s">
        <x:v>90</x:v>
      </x:c>
      <x:c r="G1733" s="0" t="s">
        <x:v>59</x:v>
      </x:c>
      <x:c r="H1733" s="0" t="s">
        <x:v>60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89</x:v>
      </x:c>
      <x:c r="F1734" s="0" t="s">
        <x:v>90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89</x:v>
      </x:c>
      <x:c r="F1735" s="0" t="s">
        <x:v>90</x:v>
      </x:c>
      <x:c r="G1735" s="0" t="s">
        <x:v>63</x:v>
      </x:c>
      <x:c r="H1735" s="0" t="s">
        <x:v>64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89</x:v>
      </x:c>
      <x:c r="F1736" s="0" t="s">
        <x:v>90</x:v>
      </x:c>
      <x:c r="G1736" s="0" t="s">
        <x:v>65</x:v>
      </x:c>
      <x:c r="H1736" s="0" t="s">
        <x:v>66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89</x:v>
      </x:c>
      <x:c r="F1737" s="0" t="s">
        <x:v>90</x:v>
      </x:c>
      <x:c r="G1737" s="0" t="s">
        <x:v>67</x:v>
      </x:c>
      <x:c r="H1737" s="0" t="s">
        <x:v>68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89</x:v>
      </x:c>
      <x:c r="F1738" s="0" t="s">
        <x:v>90</x:v>
      </x:c>
      <x:c r="G1738" s="0" t="s">
        <x:v>69</x:v>
      </x:c>
      <x:c r="H1738" s="0" t="s">
        <x:v>70</x:v>
      </x:c>
      <x:c r="I1738" s="0" t="s">
        <x:v>54</x:v>
      </x:c>
      <x:c r="J1738" s="0">
        <x:v>4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91</x:v>
      </x:c>
      <x:c r="F1739" s="0" t="s">
        <x:v>92</x:v>
      </x:c>
      <x:c r="G1739" s="0" t="s">
        <x:v>52</x:v>
      </x:c>
      <x:c r="H1739" s="0" t="s">
        <x:v>53</x:v>
      </x:c>
      <x:c r="I1739" s="0" t="s">
        <x:v>54</x:v>
      </x:c>
      <x:c r="J1739" s="0">
        <x:v>32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91</x:v>
      </x:c>
      <x:c r="F1740" s="0" t="s">
        <x:v>92</x:v>
      </x:c>
      <x:c r="G1740" s="0" t="s">
        <x:v>55</x:v>
      </x:c>
      <x:c r="H1740" s="0" t="s">
        <x:v>56</x:v>
      </x:c>
      <x:c r="I1740" s="0" t="s">
        <x:v>54</x:v>
      </x:c>
      <x:c r="J1740" s="0">
        <x:v>7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91</x:v>
      </x:c>
      <x:c r="F1741" s="0" t="s">
        <x:v>92</x:v>
      </x:c>
      <x:c r="G1741" s="0" t="s">
        <x:v>57</x:v>
      </x:c>
      <x:c r="H1741" s="0" t="s">
        <x:v>58</x:v>
      </x:c>
      <x:c r="I1741" s="0" t="s">
        <x:v>54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91</x:v>
      </x:c>
      <x:c r="F1742" s="0" t="s">
        <x:v>92</x:v>
      </x:c>
      <x:c r="G1742" s="0" t="s">
        <x:v>59</x:v>
      </x:c>
      <x:c r="H1742" s="0" t="s">
        <x:v>60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91</x:v>
      </x:c>
      <x:c r="F1743" s="0" t="s">
        <x:v>92</x:v>
      </x:c>
      <x:c r="G1743" s="0" t="s">
        <x:v>61</x:v>
      </x:c>
      <x:c r="H1743" s="0" t="s">
        <x:v>62</x:v>
      </x:c>
      <x:c r="I1743" s="0" t="s">
        <x:v>54</x:v>
      </x:c>
      <x:c r="J1743" s="0">
        <x:v>17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91</x:v>
      </x:c>
      <x:c r="F1744" s="0" t="s">
        <x:v>92</x:v>
      </x:c>
      <x:c r="G1744" s="0" t="s">
        <x:v>63</x:v>
      </x:c>
      <x:c r="H1744" s="0" t="s">
        <x:v>64</x:v>
      </x:c>
      <x:c r="I1744" s="0" t="s">
        <x:v>54</x:v>
      </x:c>
      <x:c r="J1744" s="0">
        <x:v>10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91</x:v>
      </x:c>
      <x:c r="F1745" s="0" t="s">
        <x:v>92</x:v>
      </x:c>
      <x:c r="G1745" s="0" t="s">
        <x:v>65</x:v>
      </x:c>
      <x:c r="H1745" s="0" t="s">
        <x:v>66</x:v>
      </x:c>
      <x:c r="I1745" s="0" t="s">
        <x:v>54</x:v>
      </x:c>
      <x:c r="J1745" s="0">
        <x:v>8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91</x:v>
      </x:c>
      <x:c r="F1746" s="0" t="s">
        <x:v>92</x:v>
      </x:c>
      <x:c r="G1746" s="0" t="s">
        <x:v>67</x:v>
      </x:c>
      <x:c r="H1746" s="0" t="s">
        <x:v>68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91</x:v>
      </x:c>
      <x:c r="F1747" s="0" t="s">
        <x:v>92</x:v>
      </x:c>
      <x:c r="G1747" s="0" t="s">
        <x:v>69</x:v>
      </x:c>
      <x:c r="H1747" s="0" t="s">
        <x:v>70</x:v>
      </x:c>
      <x:c r="I1747" s="0" t="s">
        <x:v>54</x:v>
      </x:c>
      <x:c r="J1747" s="0">
        <x:v>99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93</x:v>
      </x:c>
      <x:c r="F1748" s="0" t="s">
        <x:v>94</x:v>
      </x:c>
      <x:c r="G1748" s="0" t="s">
        <x:v>52</x:v>
      </x:c>
      <x:c r="H1748" s="0" t="s">
        <x:v>53</x:v>
      </x:c>
      <x:c r="I1748" s="0" t="s">
        <x:v>54</x:v>
      </x:c>
      <x:c r="J1748" s="0">
        <x:v>14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93</x:v>
      </x:c>
      <x:c r="F1749" s="0" t="s">
        <x:v>94</x:v>
      </x:c>
      <x:c r="G1749" s="0" t="s">
        <x:v>55</x:v>
      </x:c>
      <x:c r="H1749" s="0" t="s">
        <x:v>56</x:v>
      </x:c>
      <x:c r="I1749" s="0" t="s">
        <x:v>54</x:v>
      </x:c>
      <x:c r="J1749" s="0">
        <x:v>8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93</x:v>
      </x:c>
      <x:c r="F1750" s="0" t="s">
        <x:v>94</x:v>
      </x:c>
      <x:c r="G1750" s="0" t="s">
        <x:v>57</x:v>
      </x:c>
      <x:c r="H1750" s="0" t="s">
        <x:v>58</x:v>
      </x:c>
      <x:c r="I1750" s="0" t="s">
        <x:v>54</x:v>
      </x:c>
      <x:c r="J1750" s="0">
        <x:v>4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93</x:v>
      </x:c>
      <x:c r="F1751" s="0" t="s">
        <x:v>94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93</x:v>
      </x:c>
      <x:c r="F1752" s="0" t="s">
        <x:v>94</x:v>
      </x:c>
      <x:c r="G1752" s="0" t="s">
        <x:v>61</x:v>
      </x:c>
      <x:c r="H1752" s="0" t="s">
        <x:v>62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93</x:v>
      </x:c>
      <x:c r="F1753" s="0" t="s">
        <x:v>94</x:v>
      </x:c>
      <x:c r="G1753" s="0" t="s">
        <x:v>63</x:v>
      </x:c>
      <x:c r="H1753" s="0" t="s">
        <x:v>64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93</x:v>
      </x:c>
      <x:c r="F1754" s="0" t="s">
        <x:v>94</x:v>
      </x:c>
      <x:c r="G1754" s="0" t="s">
        <x:v>65</x:v>
      </x:c>
      <x:c r="H1754" s="0" t="s">
        <x:v>66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93</x:v>
      </x:c>
      <x:c r="F1755" s="0" t="s">
        <x:v>94</x:v>
      </x:c>
      <x:c r="G1755" s="0" t="s">
        <x:v>67</x:v>
      </x:c>
      <x:c r="H1755" s="0" t="s">
        <x:v>68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93</x:v>
      </x:c>
      <x:c r="F1756" s="0" t="s">
        <x:v>94</x:v>
      </x:c>
      <x:c r="G1756" s="0" t="s">
        <x:v>69</x:v>
      </x:c>
      <x:c r="H1756" s="0" t="s">
        <x:v>70</x:v>
      </x:c>
      <x:c r="I1756" s="0" t="s">
        <x:v>54</x:v>
      </x:c>
      <x:c r="J1756" s="0">
        <x:v>36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95</x:v>
      </x:c>
      <x:c r="F1757" s="0" t="s">
        <x:v>96</x:v>
      </x:c>
      <x:c r="G1757" s="0" t="s">
        <x:v>52</x:v>
      </x:c>
      <x:c r="H1757" s="0" t="s">
        <x:v>53</x:v>
      </x:c>
      <x:c r="I1757" s="0" t="s">
        <x:v>54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95</x:v>
      </x:c>
      <x:c r="F1758" s="0" t="s">
        <x:v>96</x:v>
      </x:c>
      <x:c r="G1758" s="0" t="s">
        <x:v>55</x:v>
      </x:c>
      <x:c r="H1758" s="0" t="s">
        <x:v>56</x:v>
      </x:c>
      <x:c r="I1758" s="0" t="s">
        <x:v>54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95</x:v>
      </x:c>
      <x:c r="F1759" s="0" t="s">
        <x:v>96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95</x:v>
      </x:c>
      <x:c r="F1761" s="0" t="s">
        <x:v>96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95</x:v>
      </x:c>
      <x:c r="F1762" s="0" t="s">
        <x:v>96</x:v>
      </x:c>
      <x:c r="G1762" s="0" t="s">
        <x:v>63</x:v>
      </x:c>
      <x:c r="H1762" s="0" t="s">
        <x:v>64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95</x:v>
      </x:c>
      <x:c r="F1763" s="0" t="s">
        <x:v>96</x:v>
      </x:c>
      <x:c r="G1763" s="0" t="s">
        <x:v>65</x:v>
      </x:c>
      <x:c r="H1763" s="0" t="s">
        <x:v>66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95</x:v>
      </x:c>
      <x:c r="F1764" s="0" t="s">
        <x:v>96</x:v>
      </x:c>
      <x:c r="G1764" s="0" t="s">
        <x:v>67</x:v>
      </x:c>
      <x:c r="H1764" s="0" t="s">
        <x:v>68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95</x:v>
      </x:c>
      <x:c r="F1765" s="0" t="s">
        <x:v>96</x:v>
      </x:c>
      <x:c r="G1765" s="0" t="s">
        <x:v>69</x:v>
      </x:c>
      <x:c r="H1765" s="0" t="s">
        <x:v>70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97</x:v>
      </x:c>
      <x:c r="F1766" s="0" t="s">
        <x:v>98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97</x:v>
      </x:c>
      <x:c r="F1767" s="0" t="s">
        <x:v>98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97</x:v>
      </x:c>
      <x:c r="F1768" s="0" t="s">
        <x:v>98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97</x:v>
      </x:c>
      <x:c r="F1769" s="0" t="s">
        <x:v>98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97</x:v>
      </x:c>
      <x:c r="F1770" s="0" t="s">
        <x:v>98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97</x:v>
      </x:c>
      <x:c r="F1771" s="0" t="s">
        <x:v>98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97</x:v>
      </x:c>
      <x:c r="F1772" s="0" t="s">
        <x:v>98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97</x:v>
      </x:c>
      <x:c r="F1773" s="0" t="s">
        <x:v>98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97</x:v>
      </x:c>
      <x:c r="F1774" s="0" t="s">
        <x:v>98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99</x:v>
      </x:c>
      <x:c r="F1775" s="0" t="s">
        <x:v>100</x:v>
      </x:c>
      <x:c r="G1775" s="0" t="s">
        <x:v>52</x:v>
      </x:c>
      <x:c r="H1775" s="0" t="s">
        <x:v>53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99</x:v>
      </x:c>
      <x:c r="F1776" s="0" t="s">
        <x:v>100</x:v>
      </x:c>
      <x:c r="G1776" s="0" t="s">
        <x:v>55</x:v>
      </x:c>
      <x:c r="H1776" s="0" t="s">
        <x:v>56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99</x:v>
      </x:c>
      <x:c r="F1777" s="0" t="s">
        <x:v>100</x:v>
      </x:c>
      <x:c r="G1777" s="0" t="s">
        <x:v>57</x:v>
      </x:c>
      <x:c r="H1777" s="0" t="s">
        <x:v>58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99</x:v>
      </x:c>
      <x:c r="F1778" s="0" t="s">
        <x:v>100</x:v>
      </x:c>
      <x:c r="G1778" s="0" t="s">
        <x:v>59</x:v>
      </x:c>
      <x:c r="H1778" s="0" t="s">
        <x:v>60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99</x:v>
      </x:c>
      <x:c r="F1779" s="0" t="s">
        <x:v>100</x:v>
      </x:c>
      <x:c r="G1779" s="0" t="s">
        <x:v>61</x:v>
      </x:c>
      <x:c r="H1779" s="0" t="s">
        <x:v>62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99</x:v>
      </x:c>
      <x:c r="F1780" s="0" t="s">
        <x:v>100</x:v>
      </x:c>
      <x:c r="G1780" s="0" t="s">
        <x:v>63</x:v>
      </x:c>
      <x:c r="H1780" s="0" t="s">
        <x:v>64</x:v>
      </x:c>
      <x:c r="I1780" s="0" t="s">
        <x:v>54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99</x:v>
      </x:c>
      <x:c r="F1781" s="0" t="s">
        <x:v>100</x:v>
      </x:c>
      <x:c r="G1781" s="0" t="s">
        <x:v>65</x:v>
      </x:c>
      <x:c r="H1781" s="0" t="s">
        <x:v>66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99</x:v>
      </x:c>
      <x:c r="F1782" s="0" t="s">
        <x:v>100</x:v>
      </x:c>
      <x:c r="G1782" s="0" t="s">
        <x:v>67</x:v>
      </x:c>
      <x:c r="H1782" s="0" t="s">
        <x:v>68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99</x:v>
      </x:c>
      <x:c r="F1783" s="0" t="s">
        <x:v>100</x:v>
      </x:c>
      <x:c r="G1783" s="0" t="s">
        <x:v>69</x:v>
      </x:c>
      <x:c r="H1783" s="0" t="s">
        <x:v>70</x:v>
      </x:c>
      <x:c r="I1783" s="0" t="s">
        <x:v>54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101</x:v>
      </x:c>
      <x:c r="F1784" s="0" t="s">
        <x:v>102</x:v>
      </x:c>
      <x:c r="G1784" s="0" t="s">
        <x:v>52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101</x:v>
      </x:c>
      <x:c r="F1785" s="0" t="s">
        <x:v>102</x:v>
      </x:c>
      <x:c r="G1785" s="0" t="s">
        <x:v>55</x:v>
      </x:c>
      <x:c r="H1785" s="0" t="s">
        <x:v>56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101</x:v>
      </x:c>
      <x:c r="F1786" s="0" t="s">
        <x:v>102</x:v>
      </x:c>
      <x:c r="G1786" s="0" t="s">
        <x:v>57</x:v>
      </x:c>
      <x:c r="H1786" s="0" t="s">
        <x:v>58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101</x:v>
      </x:c>
      <x:c r="F1787" s="0" t="s">
        <x:v>102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101</x:v>
      </x:c>
      <x:c r="F1788" s="0" t="s">
        <x:v>102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101</x:v>
      </x:c>
      <x:c r="F1789" s="0" t="s">
        <x:v>102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101</x:v>
      </x:c>
      <x:c r="F1790" s="0" t="s">
        <x:v>102</x:v>
      </x:c>
      <x:c r="G1790" s="0" t="s">
        <x:v>65</x:v>
      </x:c>
      <x:c r="H1790" s="0" t="s">
        <x:v>66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101</x:v>
      </x:c>
      <x:c r="F1791" s="0" t="s">
        <x:v>102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101</x:v>
      </x:c>
      <x:c r="F1792" s="0" t="s">
        <x:v>102</x:v>
      </x:c>
      <x:c r="G1792" s="0" t="s">
        <x:v>69</x:v>
      </x:c>
      <x:c r="H1792" s="0" t="s">
        <x:v>70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103</x:v>
      </x:c>
      <x:c r="F1793" s="0" t="s">
        <x:v>104</x:v>
      </x:c>
      <x:c r="G1793" s="0" t="s">
        <x:v>52</x:v>
      </x:c>
      <x:c r="H1793" s="0" t="s">
        <x:v>53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103</x:v>
      </x:c>
      <x:c r="F1795" s="0" t="s">
        <x:v>104</x:v>
      </x:c>
      <x:c r="G1795" s="0" t="s">
        <x:v>57</x:v>
      </x:c>
      <x:c r="H1795" s="0" t="s">
        <x:v>58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103</x:v>
      </x:c>
      <x:c r="F1796" s="0" t="s">
        <x:v>104</x:v>
      </x:c>
      <x:c r="G1796" s="0" t="s">
        <x:v>59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103</x:v>
      </x:c>
      <x:c r="F1797" s="0" t="s">
        <x:v>104</x:v>
      </x:c>
      <x:c r="G1797" s="0" t="s">
        <x:v>61</x:v>
      </x:c>
      <x:c r="H1797" s="0" t="s">
        <x:v>62</x:v>
      </x:c>
      <x:c r="I1797" s="0" t="s">
        <x:v>54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103</x:v>
      </x:c>
      <x:c r="F1798" s="0" t="s">
        <x:v>104</x:v>
      </x:c>
      <x:c r="G1798" s="0" t="s">
        <x:v>63</x:v>
      </x:c>
      <x:c r="H1798" s="0" t="s">
        <x:v>64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103</x:v>
      </x:c>
      <x:c r="F1799" s="0" t="s">
        <x:v>104</x:v>
      </x:c>
      <x:c r="G1799" s="0" t="s">
        <x:v>65</x:v>
      </x:c>
      <x:c r="H1799" s="0" t="s">
        <x:v>66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103</x:v>
      </x:c>
      <x:c r="F1800" s="0" t="s">
        <x:v>104</x:v>
      </x:c>
      <x:c r="G1800" s="0" t="s">
        <x:v>67</x:v>
      </x:c>
      <x:c r="H1800" s="0" t="s">
        <x:v>68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103</x:v>
      </x:c>
      <x:c r="F1801" s="0" t="s">
        <x:v>104</x:v>
      </x:c>
      <x:c r="G1801" s="0" t="s">
        <x:v>69</x:v>
      </x:c>
      <x:c r="H1801" s="0" t="s">
        <x:v>70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105</x:v>
      </x:c>
      <x:c r="F1802" s="0" t="s">
        <x:v>106</x:v>
      </x:c>
      <x:c r="G1802" s="0" t="s">
        <x:v>52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105</x:v>
      </x:c>
      <x:c r="F1803" s="0" t="s">
        <x:v>106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105</x:v>
      </x:c>
      <x:c r="F1804" s="0" t="s">
        <x:v>106</x:v>
      </x:c>
      <x:c r="G1804" s="0" t="s">
        <x:v>57</x:v>
      </x:c>
      <x:c r="H1804" s="0" t="s">
        <x:v>58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105</x:v>
      </x:c>
      <x:c r="F1805" s="0" t="s">
        <x:v>106</x:v>
      </x:c>
      <x:c r="G1805" s="0" t="s">
        <x:v>59</x:v>
      </x:c>
      <x:c r="H1805" s="0" t="s">
        <x:v>60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105</x:v>
      </x:c>
      <x:c r="F1806" s="0" t="s">
        <x:v>106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105</x:v>
      </x:c>
      <x:c r="F1807" s="0" t="s">
        <x:v>106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105</x:v>
      </x:c>
      <x:c r="F1808" s="0" t="s">
        <x:v>106</x:v>
      </x:c>
      <x:c r="G1808" s="0" t="s">
        <x:v>65</x:v>
      </x:c>
      <x:c r="H1808" s="0" t="s">
        <x:v>66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105</x:v>
      </x:c>
      <x:c r="F1809" s="0" t="s">
        <x:v>106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105</x:v>
      </x:c>
      <x:c r="F1810" s="0" t="s">
        <x:v>106</x:v>
      </x:c>
      <x:c r="G1810" s="0" t="s">
        <x:v>69</x:v>
      </x:c>
      <x:c r="H1810" s="0" t="s">
        <x:v>70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107</x:v>
      </x:c>
      <x:c r="F1811" s="0" t="s">
        <x:v>108</x:v>
      </x:c>
      <x:c r="G1811" s="0" t="s">
        <x:v>52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107</x:v>
      </x:c>
      <x:c r="F1812" s="0" t="s">
        <x:v>108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107</x:v>
      </x:c>
      <x:c r="F1813" s="0" t="s">
        <x:v>108</x:v>
      </x:c>
      <x:c r="G1813" s="0" t="s">
        <x:v>57</x:v>
      </x:c>
      <x:c r="H1813" s="0" t="s">
        <x:v>58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107</x:v>
      </x:c>
      <x:c r="F1814" s="0" t="s">
        <x:v>108</x:v>
      </x:c>
      <x:c r="G1814" s="0" t="s">
        <x:v>59</x:v>
      </x:c>
      <x:c r="H1814" s="0" t="s">
        <x:v>60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107</x:v>
      </x:c>
      <x:c r="F1815" s="0" t="s">
        <x:v>108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107</x:v>
      </x:c>
      <x:c r="F1816" s="0" t="s">
        <x:v>108</x:v>
      </x:c>
      <x:c r="G1816" s="0" t="s">
        <x:v>63</x:v>
      </x:c>
      <x:c r="H1816" s="0" t="s">
        <x:v>64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107</x:v>
      </x:c>
      <x:c r="F1817" s="0" t="s">
        <x:v>108</x:v>
      </x:c>
      <x:c r="G1817" s="0" t="s">
        <x:v>65</x:v>
      </x:c>
      <x:c r="H1817" s="0" t="s">
        <x:v>66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107</x:v>
      </x:c>
      <x:c r="F1818" s="0" t="s">
        <x:v>108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107</x:v>
      </x:c>
      <x:c r="F1819" s="0" t="s">
        <x:v>108</x:v>
      </x:c>
      <x:c r="G1819" s="0" t="s">
        <x:v>69</x:v>
      </x:c>
      <x:c r="H1819" s="0" t="s">
        <x:v>70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109</x:v>
      </x:c>
      <x:c r="F1820" s="0" t="s">
        <x:v>110</x:v>
      </x:c>
      <x:c r="G1820" s="0" t="s">
        <x:v>52</x:v>
      </x:c>
      <x:c r="H1820" s="0" t="s">
        <x:v>53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109</x:v>
      </x:c>
      <x:c r="F1821" s="0" t="s">
        <x:v>110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109</x:v>
      </x:c>
      <x:c r="F1822" s="0" t="s">
        <x:v>110</x:v>
      </x:c>
      <x:c r="G1822" s="0" t="s">
        <x:v>57</x:v>
      </x:c>
      <x:c r="H1822" s="0" t="s">
        <x:v>58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109</x:v>
      </x:c>
      <x:c r="F1823" s="0" t="s">
        <x:v>110</x:v>
      </x:c>
      <x:c r="G1823" s="0" t="s">
        <x:v>59</x:v>
      </x:c>
      <x:c r="H1823" s="0" t="s">
        <x:v>60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109</x:v>
      </x:c>
      <x:c r="F1824" s="0" t="s">
        <x:v>110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109</x:v>
      </x:c>
      <x:c r="F1825" s="0" t="s">
        <x:v>110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109</x:v>
      </x:c>
      <x:c r="F1826" s="0" t="s">
        <x:v>110</x:v>
      </x:c>
      <x:c r="G1826" s="0" t="s">
        <x:v>65</x:v>
      </x:c>
      <x:c r="H1826" s="0" t="s">
        <x:v>66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109</x:v>
      </x:c>
      <x:c r="F1827" s="0" t="s">
        <x:v>110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109</x:v>
      </x:c>
      <x:c r="F1828" s="0" t="s">
        <x:v>110</x:v>
      </x:c>
      <x:c r="G1828" s="0" t="s">
        <x:v>69</x:v>
      </x:c>
      <x:c r="H1828" s="0" t="s">
        <x:v>70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111</x:v>
      </x:c>
      <x:c r="F1829" s="0" t="s">
        <x:v>112</x:v>
      </x:c>
      <x:c r="G1829" s="0" t="s">
        <x:v>52</x:v>
      </x:c>
      <x:c r="H1829" s="0" t="s">
        <x:v>53</x:v>
      </x:c>
      <x:c r="I1829" s="0" t="s">
        <x:v>54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111</x:v>
      </x:c>
      <x:c r="F1830" s="0" t="s">
        <x:v>112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111</x:v>
      </x:c>
      <x:c r="F1831" s="0" t="s">
        <x:v>112</x:v>
      </x:c>
      <x:c r="G1831" s="0" t="s">
        <x:v>57</x:v>
      </x:c>
      <x:c r="H1831" s="0" t="s">
        <x:v>58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111</x:v>
      </x:c>
      <x:c r="F1832" s="0" t="s">
        <x:v>112</x:v>
      </x:c>
      <x:c r="G1832" s="0" t="s">
        <x:v>59</x:v>
      </x:c>
      <x:c r="H1832" s="0" t="s">
        <x:v>60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111</x:v>
      </x:c>
      <x:c r="F1833" s="0" t="s">
        <x:v>112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111</x:v>
      </x:c>
      <x:c r="F1834" s="0" t="s">
        <x:v>112</x:v>
      </x:c>
      <x:c r="G1834" s="0" t="s">
        <x:v>63</x:v>
      </x:c>
      <x:c r="H1834" s="0" t="s">
        <x:v>64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111</x:v>
      </x:c>
      <x:c r="F1835" s="0" t="s">
        <x:v>112</x:v>
      </x:c>
      <x:c r="G1835" s="0" t="s">
        <x:v>65</x:v>
      </x:c>
      <x:c r="H1835" s="0" t="s">
        <x:v>66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111</x:v>
      </x:c>
      <x:c r="F1836" s="0" t="s">
        <x:v>112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111</x:v>
      </x:c>
      <x:c r="F1837" s="0" t="s">
        <x:v>112</x:v>
      </x:c>
      <x:c r="G1837" s="0" t="s">
        <x:v>69</x:v>
      </x:c>
      <x:c r="H1837" s="0" t="s">
        <x:v>70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113</x:v>
      </x:c>
      <x:c r="F1838" s="0" t="s">
        <x:v>114</x:v>
      </x:c>
      <x:c r="G1838" s="0" t="s">
        <x:v>52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113</x:v>
      </x:c>
      <x:c r="F1839" s="0" t="s">
        <x:v>114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113</x:v>
      </x:c>
      <x:c r="F1840" s="0" t="s">
        <x:v>114</x:v>
      </x:c>
      <x:c r="G1840" s="0" t="s">
        <x:v>57</x:v>
      </x:c>
      <x:c r="H1840" s="0" t="s">
        <x:v>58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113</x:v>
      </x:c>
      <x:c r="F1841" s="0" t="s">
        <x:v>114</x:v>
      </x:c>
      <x:c r="G1841" s="0" t="s">
        <x:v>59</x:v>
      </x:c>
      <x:c r="H1841" s="0" t="s">
        <x:v>60</x:v>
      </x:c>
      <x:c r="I1841" s="0" t="s">
        <x:v>54</x:v>
      </x:c>
      <x:c r="J1841" s="0">
        <x:v>2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113</x:v>
      </x:c>
      <x:c r="F1842" s="0" t="s">
        <x:v>114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113</x:v>
      </x:c>
      <x:c r="F1843" s="0" t="s">
        <x:v>114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113</x:v>
      </x:c>
      <x:c r="F1844" s="0" t="s">
        <x:v>114</x:v>
      </x:c>
      <x:c r="G1844" s="0" t="s">
        <x:v>65</x:v>
      </x:c>
      <x:c r="H1844" s="0" t="s">
        <x:v>66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113</x:v>
      </x:c>
      <x:c r="F1845" s="0" t="s">
        <x:v>114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113</x:v>
      </x:c>
      <x:c r="F1846" s="0" t="s">
        <x:v>114</x:v>
      </x:c>
      <x:c r="G1846" s="0" t="s">
        <x:v>69</x:v>
      </x:c>
      <x:c r="H1846" s="0" t="s">
        <x:v>70</x:v>
      </x:c>
      <x:c r="I1846" s="0" t="s">
        <x:v>54</x:v>
      </x:c>
      <x:c r="J1846" s="0">
        <x:v>2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115</x:v>
      </x:c>
      <x:c r="F1847" s="0" t="s">
        <x:v>116</x:v>
      </x:c>
      <x:c r="G1847" s="0" t="s">
        <x:v>52</x:v>
      </x:c>
      <x:c r="H1847" s="0" t="s">
        <x:v>53</x:v>
      </x:c>
      <x:c r="I1847" s="0" t="s">
        <x:v>54</x:v>
      </x:c>
      <x:c r="J1847" s="0">
        <x:v>9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115</x:v>
      </x:c>
      <x:c r="F1848" s="0" t="s">
        <x:v>116</x:v>
      </x:c>
      <x:c r="G1848" s="0" t="s">
        <x:v>55</x:v>
      </x:c>
      <x:c r="H1848" s="0" t="s">
        <x:v>56</x:v>
      </x:c>
      <x:c r="I1848" s="0" t="s">
        <x:v>54</x:v>
      </x:c>
      <x:c r="J1848" s="0">
        <x:v>6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115</x:v>
      </x:c>
      <x:c r="F1849" s="0" t="s">
        <x:v>116</x:v>
      </x:c>
      <x:c r="G1849" s="0" t="s">
        <x:v>57</x:v>
      </x:c>
      <x:c r="H1849" s="0" t="s">
        <x:v>58</x:v>
      </x:c>
      <x:c r="I1849" s="0" t="s">
        <x:v>54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115</x:v>
      </x:c>
      <x:c r="F1850" s="0" t="s">
        <x:v>116</x:v>
      </x:c>
      <x:c r="G1850" s="0" t="s">
        <x:v>59</x:v>
      </x:c>
      <x:c r="H1850" s="0" t="s">
        <x:v>60</x:v>
      </x:c>
      <x:c r="I1850" s="0" t="s">
        <x:v>54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115</x:v>
      </x:c>
      <x:c r="F1851" s="0" t="s">
        <x:v>116</x:v>
      </x:c>
      <x:c r="G1851" s="0" t="s">
        <x:v>61</x:v>
      </x:c>
      <x:c r="H1851" s="0" t="s">
        <x:v>62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115</x:v>
      </x:c>
      <x:c r="F1852" s="0" t="s">
        <x:v>116</x:v>
      </x:c>
      <x:c r="G1852" s="0" t="s">
        <x:v>63</x:v>
      </x:c>
      <x:c r="H1852" s="0" t="s">
        <x:v>64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115</x:v>
      </x:c>
      <x:c r="F1853" s="0" t="s">
        <x:v>116</x:v>
      </x:c>
      <x:c r="G1853" s="0" t="s">
        <x:v>65</x:v>
      </x:c>
      <x:c r="H1853" s="0" t="s">
        <x:v>66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115</x:v>
      </x:c>
      <x:c r="F1854" s="0" t="s">
        <x:v>116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115</x:v>
      </x:c>
      <x:c r="F1855" s="0" t="s">
        <x:v>116</x:v>
      </x:c>
      <x:c r="G1855" s="0" t="s">
        <x:v>69</x:v>
      </x:c>
      <x:c r="H1855" s="0" t="s">
        <x:v>70</x:v>
      </x:c>
      <x:c r="I1855" s="0" t="s">
        <x:v>54</x:v>
      </x:c>
      <x:c r="J1855" s="0">
        <x:v>24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117</x:v>
      </x:c>
      <x:c r="F1856" s="0" t="s">
        <x:v>118</x:v>
      </x:c>
      <x:c r="G1856" s="0" t="s">
        <x:v>52</x:v>
      </x:c>
      <x:c r="H1856" s="0" t="s">
        <x:v>53</x:v>
      </x:c>
      <x:c r="I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117</x:v>
      </x:c>
      <x:c r="F1857" s="0" t="s">
        <x:v>118</x:v>
      </x:c>
      <x:c r="G1857" s="0" t="s">
        <x:v>55</x:v>
      </x:c>
      <x:c r="H1857" s="0" t="s">
        <x:v>56</x:v>
      </x:c>
      <x:c r="I1857" s="0" t="s">
        <x:v>54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117</x:v>
      </x:c>
      <x:c r="F1858" s="0" t="s">
        <x:v>118</x:v>
      </x:c>
      <x:c r="G1858" s="0" t="s">
        <x:v>57</x:v>
      </x:c>
      <x:c r="H1858" s="0" t="s">
        <x:v>58</x:v>
      </x:c>
      <x:c r="I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117</x:v>
      </x:c>
      <x:c r="F1859" s="0" t="s">
        <x:v>118</x:v>
      </x:c>
      <x:c r="G1859" s="0" t="s">
        <x:v>59</x:v>
      </x:c>
      <x:c r="H1859" s="0" t="s">
        <x:v>60</x:v>
      </x:c>
      <x:c r="I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117</x:v>
      </x:c>
      <x:c r="F1860" s="0" t="s">
        <x:v>118</x:v>
      </x:c>
      <x:c r="G1860" s="0" t="s">
        <x:v>61</x:v>
      </x:c>
      <x:c r="H1860" s="0" t="s">
        <x:v>62</x:v>
      </x:c>
      <x:c r="I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117</x:v>
      </x:c>
      <x:c r="F1861" s="0" t="s">
        <x:v>118</x:v>
      </x:c>
      <x:c r="G1861" s="0" t="s">
        <x:v>63</x:v>
      </x:c>
      <x:c r="H1861" s="0" t="s">
        <x:v>64</x:v>
      </x:c>
      <x:c r="I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117</x:v>
      </x:c>
      <x:c r="F1862" s="0" t="s">
        <x:v>118</x:v>
      </x:c>
      <x:c r="G1862" s="0" t="s">
        <x:v>65</x:v>
      </x:c>
      <x:c r="H1862" s="0" t="s">
        <x:v>66</x:v>
      </x:c>
      <x:c r="I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117</x:v>
      </x:c>
      <x:c r="F1863" s="0" t="s">
        <x:v>118</x:v>
      </x:c>
      <x:c r="G1863" s="0" t="s">
        <x:v>67</x:v>
      </x:c>
      <x:c r="H1863" s="0" t="s">
        <x:v>68</x:v>
      </x:c>
      <x:c r="I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117</x:v>
      </x:c>
      <x:c r="F1864" s="0" t="s">
        <x:v>118</x:v>
      </x:c>
      <x:c r="G1864" s="0" t="s">
        <x:v>69</x:v>
      </x:c>
      <x:c r="H1864" s="0" t="s">
        <x:v>70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119</x:v>
      </x:c>
      <x:c r="F1865" s="0" t="s">
        <x:v>120</x:v>
      </x:c>
      <x:c r="G1865" s="0" t="s">
        <x:v>52</x:v>
      </x:c>
      <x:c r="H1865" s="0" t="s">
        <x:v>53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119</x:v>
      </x:c>
      <x:c r="F1866" s="0" t="s">
        <x:v>120</x:v>
      </x:c>
      <x:c r="G1866" s="0" t="s">
        <x:v>55</x:v>
      </x:c>
      <x:c r="H1866" s="0" t="s">
        <x:v>56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119</x:v>
      </x:c>
      <x:c r="F1867" s="0" t="s">
        <x:v>120</x:v>
      </x:c>
      <x:c r="G1867" s="0" t="s">
        <x:v>57</x:v>
      </x:c>
      <x:c r="H1867" s="0" t="s">
        <x:v>58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119</x:v>
      </x:c>
      <x:c r="F1868" s="0" t="s">
        <x:v>120</x:v>
      </x:c>
      <x:c r="G1868" s="0" t="s">
        <x:v>59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119</x:v>
      </x:c>
      <x:c r="F1869" s="0" t="s">
        <x:v>120</x:v>
      </x:c>
      <x:c r="G1869" s="0" t="s">
        <x:v>61</x:v>
      </x:c>
      <x:c r="H1869" s="0" t="s">
        <x:v>62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119</x:v>
      </x:c>
      <x:c r="F1870" s="0" t="s">
        <x:v>120</x:v>
      </x:c>
      <x:c r="G1870" s="0" t="s">
        <x:v>63</x:v>
      </x:c>
      <x:c r="H1870" s="0" t="s">
        <x:v>64</x:v>
      </x:c>
      <x:c r="I1870" s="0" t="s">
        <x:v>54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119</x:v>
      </x:c>
      <x:c r="F1871" s="0" t="s">
        <x:v>120</x:v>
      </x:c>
      <x:c r="G1871" s="0" t="s">
        <x:v>65</x:v>
      </x:c>
      <x:c r="H1871" s="0" t="s">
        <x:v>66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119</x:v>
      </x:c>
      <x:c r="F1872" s="0" t="s">
        <x:v>120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119</x:v>
      </x:c>
      <x:c r="F1873" s="0" t="s">
        <x:v>120</x:v>
      </x:c>
      <x:c r="G1873" s="0" t="s">
        <x:v>69</x:v>
      </x:c>
      <x:c r="H1873" s="0" t="s">
        <x:v>70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52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26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13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15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38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19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129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37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15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10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2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6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1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85</x:v>
      </x:c>
      <x:c r="F1946" s="0" t="s">
        <x:v>86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85</x:v>
      </x:c>
      <x:c r="F1947" s="0" t="s">
        <x:v>86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85</x:v>
      </x:c>
      <x:c r="F1948" s="0" t="s">
        <x:v>86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85</x:v>
      </x:c>
      <x:c r="F1949" s="0" t="s">
        <x:v>86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85</x:v>
      </x:c>
      <x:c r="F1950" s="0" t="s">
        <x:v>86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85</x:v>
      </x:c>
      <x:c r="F1951" s="0" t="s">
        <x:v>86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85</x:v>
      </x:c>
      <x:c r="F1952" s="0" t="s">
        <x:v>86</x:v>
      </x:c>
      <x:c r="G1952" s="0" t="s">
        <x:v>65</x:v>
      </x:c>
      <x:c r="H1952" s="0" t="s">
        <x:v>66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85</x:v>
      </x:c>
      <x:c r="F1953" s="0" t="s">
        <x:v>86</x:v>
      </x:c>
      <x:c r="G1953" s="0" t="s">
        <x:v>67</x:v>
      </x:c>
      <x:c r="H1953" s="0" t="s">
        <x:v>68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85</x:v>
      </x:c>
      <x:c r="F1954" s="0" t="s">
        <x:v>86</x:v>
      </x:c>
      <x:c r="G1954" s="0" t="s">
        <x:v>69</x:v>
      </x:c>
      <x:c r="H1954" s="0" t="s">
        <x:v>70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87</x:v>
      </x:c>
      <x:c r="F1955" s="0" t="s">
        <x:v>88</x:v>
      </x:c>
      <x:c r="G1955" s="0" t="s">
        <x:v>52</x:v>
      </x:c>
      <x:c r="H1955" s="0" t="s">
        <x:v>53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87</x:v>
      </x:c>
      <x:c r="F1956" s="0" t="s">
        <x:v>88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87</x:v>
      </x:c>
      <x:c r="F1957" s="0" t="s">
        <x:v>88</x:v>
      </x:c>
      <x:c r="G1957" s="0" t="s">
        <x:v>57</x:v>
      </x:c>
      <x:c r="H1957" s="0" t="s">
        <x:v>58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87</x:v>
      </x:c>
      <x:c r="F1958" s="0" t="s">
        <x:v>88</x:v>
      </x:c>
      <x:c r="G1958" s="0" t="s">
        <x:v>59</x:v>
      </x:c>
      <x:c r="H1958" s="0" t="s">
        <x:v>60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87</x:v>
      </x:c>
      <x:c r="F1959" s="0" t="s">
        <x:v>88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87</x:v>
      </x:c>
      <x:c r="F1960" s="0" t="s">
        <x:v>88</x:v>
      </x:c>
      <x:c r="G1960" s="0" t="s">
        <x:v>63</x:v>
      </x:c>
      <x:c r="H1960" s="0" t="s">
        <x:v>64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87</x:v>
      </x:c>
      <x:c r="F1961" s="0" t="s">
        <x:v>88</x:v>
      </x:c>
      <x:c r="G1961" s="0" t="s">
        <x:v>65</x:v>
      </x:c>
      <x:c r="H1961" s="0" t="s">
        <x:v>66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87</x:v>
      </x:c>
      <x:c r="F1962" s="0" t="s">
        <x:v>88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89</x:v>
      </x:c>
      <x:c r="F1964" s="0" t="s">
        <x:v>90</x:v>
      </x:c>
      <x:c r="G1964" s="0" t="s">
        <x:v>52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89</x:v>
      </x:c>
      <x:c r="F1965" s="0" t="s">
        <x:v>90</x:v>
      </x:c>
      <x:c r="G1965" s="0" t="s">
        <x:v>55</x:v>
      </x:c>
      <x:c r="H1965" s="0" t="s">
        <x:v>56</x:v>
      </x:c>
      <x:c r="I1965" s="0" t="s">
        <x:v>54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89</x:v>
      </x:c>
      <x:c r="F1966" s="0" t="s">
        <x:v>90</x:v>
      </x:c>
      <x:c r="G1966" s="0" t="s">
        <x:v>57</x:v>
      </x:c>
      <x:c r="H1966" s="0" t="s">
        <x:v>58</x:v>
      </x:c>
      <x:c r="I1966" s="0" t="s">
        <x:v>54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89</x:v>
      </x:c>
      <x:c r="F1967" s="0" t="s">
        <x:v>90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89</x:v>
      </x:c>
      <x:c r="F1968" s="0" t="s">
        <x:v>90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89</x:v>
      </x:c>
      <x:c r="F1969" s="0" t="s">
        <x:v>90</x:v>
      </x:c>
      <x:c r="G1969" s="0" t="s">
        <x:v>63</x:v>
      </x:c>
      <x:c r="H1969" s="0" t="s">
        <x:v>64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89</x:v>
      </x:c>
      <x:c r="F1970" s="0" t="s">
        <x:v>90</x:v>
      </x:c>
      <x:c r="G1970" s="0" t="s">
        <x:v>65</x:v>
      </x:c>
      <x:c r="H1970" s="0" t="s">
        <x:v>66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89</x:v>
      </x:c>
      <x:c r="F1971" s="0" t="s">
        <x:v>90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89</x:v>
      </x:c>
      <x:c r="F1972" s="0" t="s">
        <x:v>90</x:v>
      </x:c>
      <x:c r="G1972" s="0" t="s">
        <x:v>69</x:v>
      </x:c>
      <x:c r="H1972" s="0" t="s">
        <x:v>70</x:v>
      </x:c>
      <x:c r="I1972" s="0" t="s">
        <x:v>54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91</x:v>
      </x:c>
      <x:c r="F1973" s="0" t="s">
        <x:v>92</x:v>
      </x:c>
      <x:c r="G1973" s="0" t="s">
        <x:v>52</x:v>
      </x:c>
      <x:c r="H1973" s="0" t="s">
        <x:v>53</x:v>
      </x:c>
      <x:c r="I1973" s="0" t="s">
        <x:v>54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54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54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54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54</x:v>
      </x:c>
      <x:c r="J1981" s="0">
        <x:v>36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93</x:v>
      </x:c>
      <x:c r="F1982" s="0" t="s">
        <x:v>94</x:v>
      </x:c>
      <x:c r="G1982" s="0" t="s">
        <x:v>52</x:v>
      </x:c>
      <x:c r="H1982" s="0" t="s">
        <x:v>53</x:v>
      </x:c>
      <x:c r="I1982" s="0" t="s">
        <x:v>54</x:v>
      </x:c>
      <x:c r="J1982" s="0">
        <x:v>14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93</x:v>
      </x:c>
      <x:c r="F1983" s="0" t="s">
        <x:v>94</x:v>
      </x:c>
      <x:c r="G1983" s="0" t="s">
        <x:v>55</x:v>
      </x:c>
      <x:c r="H1983" s="0" t="s">
        <x:v>56</x:v>
      </x:c>
      <x:c r="I1983" s="0" t="s">
        <x:v>54</x:v>
      </x:c>
      <x:c r="J1983" s="0">
        <x:v>3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93</x:v>
      </x:c>
      <x:c r="F1984" s="0" t="s">
        <x:v>94</x:v>
      </x:c>
      <x:c r="G1984" s="0" t="s">
        <x:v>57</x:v>
      </x:c>
      <x:c r="H1984" s="0" t="s">
        <x:v>58</x:v>
      </x:c>
      <x:c r="I1984" s="0" t="s">
        <x:v>54</x:v>
      </x:c>
      <x:c r="J1984" s="0">
        <x:v>7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93</x:v>
      </x:c>
      <x:c r="F1985" s="0" t="s">
        <x:v>94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93</x:v>
      </x:c>
      <x:c r="F1986" s="0" t="s">
        <x:v>94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93</x:v>
      </x:c>
      <x:c r="F1987" s="0" t="s">
        <x:v>94</x:v>
      </x:c>
      <x:c r="G1987" s="0" t="s">
        <x:v>63</x:v>
      </x:c>
      <x:c r="H1987" s="0" t="s">
        <x:v>64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93</x:v>
      </x:c>
      <x:c r="F1988" s="0" t="s">
        <x:v>94</x:v>
      </x:c>
      <x:c r="G1988" s="0" t="s">
        <x:v>65</x:v>
      </x:c>
      <x:c r="H1988" s="0" t="s">
        <x:v>66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93</x:v>
      </x:c>
      <x:c r="F1989" s="0" t="s">
        <x:v>94</x:v>
      </x:c>
      <x:c r="G1989" s="0" t="s">
        <x:v>67</x:v>
      </x:c>
      <x:c r="H1989" s="0" t="s">
        <x:v>68</x:v>
      </x:c>
      <x:c r="I1989" s="0" t="s">
        <x:v>54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93</x:v>
      </x:c>
      <x:c r="F1990" s="0" t="s">
        <x:v>94</x:v>
      </x:c>
      <x:c r="G1990" s="0" t="s">
        <x:v>69</x:v>
      </x:c>
      <x:c r="H1990" s="0" t="s">
        <x:v>70</x:v>
      </x:c>
      <x:c r="I1990" s="0" t="s">
        <x:v>54</x:v>
      </x:c>
      <x:c r="J1990" s="0">
        <x:v>33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95</x:v>
      </x:c>
      <x:c r="F1991" s="0" t="s">
        <x:v>96</x:v>
      </x:c>
      <x:c r="G1991" s="0" t="s">
        <x:v>52</x:v>
      </x:c>
      <x:c r="H1991" s="0" t="s">
        <x:v>53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95</x:v>
      </x:c>
      <x:c r="F1993" s="0" t="s">
        <x:v>96</x:v>
      </x:c>
      <x:c r="G1993" s="0" t="s">
        <x:v>57</x:v>
      </x:c>
      <x:c r="H1993" s="0" t="s">
        <x:v>58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95</x:v>
      </x:c>
      <x:c r="F1994" s="0" t="s">
        <x:v>96</x:v>
      </x:c>
      <x:c r="G1994" s="0" t="s">
        <x:v>59</x:v>
      </x:c>
      <x:c r="H1994" s="0" t="s">
        <x:v>60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95</x:v>
      </x:c>
      <x:c r="F1995" s="0" t="s">
        <x:v>96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95</x:v>
      </x:c>
      <x:c r="F1996" s="0" t="s">
        <x:v>96</x:v>
      </x:c>
      <x:c r="G1996" s="0" t="s">
        <x:v>63</x:v>
      </x:c>
      <x:c r="H1996" s="0" t="s">
        <x:v>64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95</x:v>
      </x:c>
      <x:c r="F1997" s="0" t="s">
        <x:v>96</x:v>
      </x:c>
      <x:c r="G1997" s="0" t="s">
        <x:v>65</x:v>
      </x:c>
      <x:c r="H1997" s="0" t="s">
        <x:v>66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95</x:v>
      </x:c>
      <x:c r="F1998" s="0" t="s">
        <x:v>96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95</x:v>
      </x:c>
      <x:c r="F1999" s="0" t="s">
        <x:v>96</x:v>
      </x:c>
      <x:c r="G1999" s="0" t="s">
        <x:v>69</x:v>
      </x:c>
      <x:c r="H1999" s="0" t="s">
        <x:v>70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97</x:v>
      </x:c>
      <x:c r="F2000" s="0" t="s">
        <x:v>98</x:v>
      </x:c>
      <x:c r="G2000" s="0" t="s">
        <x:v>52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97</x:v>
      </x:c>
      <x:c r="F2001" s="0" t="s">
        <x:v>98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97</x:v>
      </x:c>
      <x:c r="F2002" s="0" t="s">
        <x:v>98</x:v>
      </x:c>
      <x:c r="G2002" s="0" t="s">
        <x:v>57</x:v>
      </x:c>
      <x:c r="H2002" s="0" t="s">
        <x:v>58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97</x:v>
      </x:c>
      <x:c r="F2003" s="0" t="s">
        <x:v>98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97</x:v>
      </x:c>
      <x:c r="F2004" s="0" t="s">
        <x:v>98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97</x:v>
      </x:c>
      <x:c r="F2005" s="0" t="s">
        <x:v>98</x:v>
      </x:c>
      <x:c r="G2005" s="0" t="s">
        <x:v>63</x:v>
      </x:c>
      <x:c r="H2005" s="0" t="s">
        <x:v>64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97</x:v>
      </x:c>
      <x:c r="F2006" s="0" t="s">
        <x:v>98</x:v>
      </x:c>
      <x:c r="G2006" s="0" t="s">
        <x:v>65</x:v>
      </x:c>
      <x:c r="H2006" s="0" t="s">
        <x:v>66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97</x:v>
      </x:c>
      <x:c r="F2007" s="0" t="s">
        <x:v>98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97</x:v>
      </x:c>
      <x:c r="F2008" s="0" t="s">
        <x:v>98</x:v>
      </x:c>
      <x:c r="G2008" s="0" t="s">
        <x:v>69</x:v>
      </x:c>
      <x:c r="H2008" s="0" t="s">
        <x:v>70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99</x:v>
      </x:c>
      <x:c r="F2009" s="0" t="s">
        <x:v>100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99</x:v>
      </x:c>
      <x:c r="F2010" s="0" t="s">
        <x:v>100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99</x:v>
      </x:c>
      <x:c r="F2011" s="0" t="s">
        <x:v>100</x:v>
      </x:c>
      <x:c r="G2011" s="0" t="s">
        <x:v>57</x:v>
      </x:c>
      <x:c r="H2011" s="0" t="s">
        <x:v>58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99</x:v>
      </x:c>
      <x:c r="F2012" s="0" t="s">
        <x:v>100</x:v>
      </x:c>
      <x:c r="G2012" s="0" t="s">
        <x:v>59</x:v>
      </x:c>
      <x:c r="H2012" s="0" t="s">
        <x:v>60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99</x:v>
      </x:c>
      <x:c r="F2013" s="0" t="s">
        <x:v>100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99</x:v>
      </x:c>
      <x:c r="F2014" s="0" t="s">
        <x:v>100</x:v>
      </x:c>
      <x:c r="G2014" s="0" t="s">
        <x:v>63</x:v>
      </x:c>
      <x:c r="H2014" s="0" t="s">
        <x:v>64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99</x:v>
      </x:c>
      <x:c r="F2015" s="0" t="s">
        <x:v>100</x:v>
      </x:c>
      <x:c r="G2015" s="0" t="s">
        <x:v>65</x:v>
      </x:c>
      <x:c r="H2015" s="0" t="s">
        <x:v>66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99</x:v>
      </x:c>
      <x:c r="F2016" s="0" t="s">
        <x:v>100</x:v>
      </x:c>
      <x:c r="G2016" s="0" t="s">
        <x:v>67</x:v>
      </x:c>
      <x:c r="H2016" s="0" t="s">
        <x:v>68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99</x:v>
      </x:c>
      <x:c r="F2017" s="0" t="s">
        <x:v>100</x:v>
      </x:c>
      <x:c r="G2017" s="0" t="s">
        <x:v>69</x:v>
      </x:c>
      <x:c r="H2017" s="0" t="s">
        <x:v>70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101</x:v>
      </x:c>
      <x:c r="F2018" s="0" t="s">
        <x:v>102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101</x:v>
      </x:c>
      <x:c r="F2019" s="0" t="s">
        <x:v>102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101</x:v>
      </x:c>
      <x:c r="F2020" s="0" t="s">
        <x:v>102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101</x:v>
      </x:c>
      <x:c r="F2021" s="0" t="s">
        <x:v>102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101</x:v>
      </x:c>
      <x:c r="F2022" s="0" t="s">
        <x:v>102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101</x:v>
      </x:c>
      <x:c r="F2023" s="0" t="s">
        <x:v>102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101</x:v>
      </x:c>
      <x:c r="F2024" s="0" t="s">
        <x:v>102</x:v>
      </x:c>
      <x:c r="G2024" s="0" t="s">
        <x:v>65</x:v>
      </x:c>
      <x:c r="H2024" s="0" t="s">
        <x:v>66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101</x:v>
      </x:c>
      <x:c r="F2025" s="0" t="s">
        <x:v>102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101</x:v>
      </x:c>
      <x:c r="F2026" s="0" t="s">
        <x:v>102</x:v>
      </x:c>
      <x:c r="G2026" s="0" t="s">
        <x:v>69</x:v>
      </x:c>
      <x:c r="H2026" s="0" t="s">
        <x:v>70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103</x:v>
      </x:c>
      <x:c r="F2027" s="0" t="s">
        <x:v>104</x:v>
      </x:c>
      <x:c r="G2027" s="0" t="s">
        <x:v>52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103</x:v>
      </x:c>
      <x:c r="F2028" s="0" t="s">
        <x:v>104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103</x:v>
      </x:c>
      <x:c r="F2029" s="0" t="s">
        <x:v>104</x:v>
      </x:c>
      <x:c r="G2029" s="0" t="s">
        <x:v>57</x:v>
      </x:c>
      <x:c r="H2029" s="0" t="s">
        <x:v>58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103</x:v>
      </x:c>
      <x:c r="F2030" s="0" t="s">
        <x:v>104</x:v>
      </x:c>
      <x:c r="G2030" s="0" t="s">
        <x:v>59</x:v>
      </x:c>
      <x:c r="H2030" s="0" t="s">
        <x:v>60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103</x:v>
      </x:c>
      <x:c r="F2031" s="0" t="s">
        <x:v>104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103</x:v>
      </x:c>
      <x:c r="F2032" s="0" t="s">
        <x:v>104</x:v>
      </x:c>
      <x:c r="G2032" s="0" t="s">
        <x:v>63</x:v>
      </x:c>
      <x:c r="H2032" s="0" t="s">
        <x:v>64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103</x:v>
      </x:c>
      <x:c r="F2033" s="0" t="s">
        <x:v>104</x:v>
      </x:c>
      <x:c r="G2033" s="0" t="s">
        <x:v>65</x:v>
      </x:c>
      <x:c r="H2033" s="0" t="s">
        <x:v>66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103</x:v>
      </x:c>
      <x:c r="F2034" s="0" t="s">
        <x:v>104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103</x:v>
      </x:c>
      <x:c r="F2035" s="0" t="s">
        <x:v>104</x:v>
      </x:c>
      <x:c r="G2035" s="0" t="s">
        <x:v>69</x:v>
      </x:c>
      <x:c r="H2035" s="0" t="s">
        <x:v>70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105</x:v>
      </x:c>
      <x:c r="F2036" s="0" t="s">
        <x:v>106</x:v>
      </x:c>
      <x:c r="G2036" s="0" t="s">
        <x:v>52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105</x:v>
      </x:c>
      <x:c r="F2037" s="0" t="s">
        <x:v>106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105</x:v>
      </x:c>
      <x:c r="F2038" s="0" t="s">
        <x:v>106</x:v>
      </x:c>
      <x:c r="G2038" s="0" t="s">
        <x:v>57</x:v>
      </x:c>
      <x:c r="H2038" s="0" t="s">
        <x:v>58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105</x:v>
      </x:c>
      <x:c r="F2039" s="0" t="s">
        <x:v>106</x:v>
      </x:c>
      <x:c r="G2039" s="0" t="s">
        <x:v>59</x:v>
      </x:c>
      <x:c r="H2039" s="0" t="s">
        <x:v>60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105</x:v>
      </x:c>
      <x:c r="F2040" s="0" t="s">
        <x:v>106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105</x:v>
      </x:c>
      <x:c r="F2041" s="0" t="s">
        <x:v>106</x:v>
      </x:c>
      <x:c r="G2041" s="0" t="s">
        <x:v>63</x:v>
      </x:c>
      <x:c r="H2041" s="0" t="s">
        <x:v>64</x:v>
      </x:c>
      <x:c r="I2041" s="0" t="s">
        <x:v>54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105</x:v>
      </x:c>
      <x:c r="F2042" s="0" t="s">
        <x:v>106</x:v>
      </x:c>
      <x:c r="G2042" s="0" t="s">
        <x:v>65</x:v>
      </x:c>
      <x:c r="H2042" s="0" t="s">
        <x:v>66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105</x:v>
      </x:c>
      <x:c r="F2043" s="0" t="s">
        <x:v>106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105</x:v>
      </x:c>
      <x:c r="F2044" s="0" t="s">
        <x:v>106</x:v>
      </x:c>
      <x:c r="G2044" s="0" t="s">
        <x:v>69</x:v>
      </x:c>
      <x:c r="H2044" s="0" t="s">
        <x:v>70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107</x:v>
      </x:c>
      <x:c r="F2045" s="0" t="s">
        <x:v>108</x:v>
      </x:c>
      <x:c r="G2045" s="0" t="s">
        <x:v>52</x:v>
      </x:c>
      <x:c r="H2045" s="0" t="s">
        <x:v>53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107</x:v>
      </x:c>
      <x:c r="F2046" s="0" t="s">
        <x:v>108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107</x:v>
      </x:c>
      <x:c r="F2047" s="0" t="s">
        <x:v>108</x:v>
      </x:c>
      <x:c r="G2047" s="0" t="s">
        <x:v>57</x:v>
      </x:c>
      <x:c r="H2047" s="0" t="s">
        <x:v>58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107</x:v>
      </x:c>
      <x:c r="F2048" s="0" t="s">
        <x:v>108</x:v>
      </x:c>
      <x:c r="G2048" s="0" t="s">
        <x:v>59</x:v>
      </x:c>
      <x:c r="H2048" s="0" t="s">
        <x:v>60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107</x:v>
      </x:c>
      <x:c r="F2049" s="0" t="s">
        <x:v>108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107</x:v>
      </x:c>
      <x:c r="F2050" s="0" t="s">
        <x:v>108</x:v>
      </x:c>
      <x:c r="G2050" s="0" t="s">
        <x:v>63</x:v>
      </x:c>
      <x:c r="H2050" s="0" t="s">
        <x:v>64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107</x:v>
      </x:c>
      <x:c r="F2051" s="0" t="s">
        <x:v>108</x:v>
      </x:c>
      <x:c r="G2051" s="0" t="s">
        <x:v>65</x:v>
      </x:c>
      <x:c r="H2051" s="0" t="s">
        <x:v>66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107</x:v>
      </x:c>
      <x:c r="F2052" s="0" t="s">
        <x:v>108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107</x:v>
      </x:c>
      <x:c r="F2053" s="0" t="s">
        <x:v>108</x:v>
      </x:c>
      <x:c r="G2053" s="0" t="s">
        <x:v>69</x:v>
      </x:c>
      <x:c r="H2053" s="0" t="s">
        <x:v>70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109</x:v>
      </x:c>
      <x:c r="F2054" s="0" t="s">
        <x:v>110</x:v>
      </x:c>
      <x:c r="G2054" s="0" t="s">
        <x:v>52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109</x:v>
      </x:c>
      <x:c r="F2055" s="0" t="s">
        <x:v>110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109</x:v>
      </x:c>
      <x:c r="F2056" s="0" t="s">
        <x:v>110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109</x:v>
      </x:c>
      <x:c r="F2057" s="0" t="s">
        <x:v>110</x:v>
      </x:c>
      <x:c r="G2057" s="0" t="s">
        <x:v>59</x:v>
      </x:c>
      <x:c r="H2057" s="0" t="s">
        <x:v>60</x:v>
      </x:c>
      <x:c r="I2057" s="0" t="s">
        <x:v>54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109</x:v>
      </x:c>
      <x:c r="F2058" s="0" t="s">
        <x:v>110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109</x:v>
      </x:c>
      <x:c r="F2059" s="0" t="s">
        <x:v>110</x:v>
      </x:c>
      <x:c r="G2059" s="0" t="s">
        <x:v>63</x:v>
      </x:c>
      <x:c r="H2059" s="0" t="s">
        <x:v>64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109</x:v>
      </x:c>
      <x:c r="F2060" s="0" t="s">
        <x:v>110</x:v>
      </x:c>
      <x:c r="G2060" s="0" t="s">
        <x:v>65</x:v>
      </x:c>
      <x:c r="H2060" s="0" t="s">
        <x:v>66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109</x:v>
      </x:c>
      <x:c r="F2061" s="0" t="s">
        <x:v>110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109</x:v>
      </x:c>
      <x:c r="F2062" s="0" t="s">
        <x:v>110</x:v>
      </x:c>
      <x:c r="G2062" s="0" t="s">
        <x:v>69</x:v>
      </x:c>
      <x:c r="H2062" s="0" t="s">
        <x:v>70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111</x:v>
      </x:c>
      <x:c r="F2063" s="0" t="s">
        <x:v>112</x:v>
      </x:c>
      <x:c r="G2063" s="0" t="s">
        <x:v>52</x:v>
      </x:c>
      <x:c r="H2063" s="0" t="s">
        <x:v>53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111</x:v>
      </x:c>
      <x:c r="F2064" s="0" t="s">
        <x:v>112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111</x:v>
      </x:c>
      <x:c r="F2065" s="0" t="s">
        <x:v>112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111</x:v>
      </x:c>
      <x:c r="F2066" s="0" t="s">
        <x:v>112</x:v>
      </x:c>
      <x:c r="G2066" s="0" t="s">
        <x:v>59</x:v>
      </x:c>
      <x:c r="H2066" s="0" t="s">
        <x:v>60</x:v>
      </x:c>
      <x:c r="I2066" s="0" t="s">
        <x:v>54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111</x:v>
      </x:c>
      <x:c r="F2067" s="0" t="s">
        <x:v>112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111</x:v>
      </x:c>
      <x:c r="F2068" s="0" t="s">
        <x:v>112</x:v>
      </x:c>
      <x:c r="G2068" s="0" t="s">
        <x:v>63</x:v>
      </x:c>
      <x:c r="H2068" s="0" t="s">
        <x:v>64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111</x:v>
      </x:c>
      <x:c r="F2069" s="0" t="s">
        <x:v>112</x:v>
      </x:c>
      <x:c r="G2069" s="0" t="s">
        <x:v>65</x:v>
      </x:c>
      <x:c r="H2069" s="0" t="s">
        <x:v>66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111</x:v>
      </x:c>
      <x:c r="F2070" s="0" t="s">
        <x:v>112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111</x:v>
      </x:c>
      <x:c r="F2071" s="0" t="s">
        <x:v>112</x:v>
      </x:c>
      <x:c r="G2071" s="0" t="s">
        <x:v>69</x:v>
      </x:c>
      <x:c r="H2071" s="0" t="s">
        <x:v>70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113</x:v>
      </x:c>
      <x:c r="F2072" s="0" t="s">
        <x:v>114</x:v>
      </x:c>
      <x:c r="G2072" s="0" t="s">
        <x:v>52</x:v>
      </x:c>
      <x:c r="H2072" s="0" t="s">
        <x:v>53</x:v>
      </x:c>
      <x:c r="I2072" s="0" t="s">
        <x:v>54</x:v>
      </x:c>
      <x:c r="J2072" s="0">
        <x:v>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56</x:v>
      </x:c>
      <x:c r="I2073" s="0" t="s">
        <x:v>54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113</x:v>
      </x:c>
      <x:c r="F2074" s="0" t="s">
        <x:v>114</x:v>
      </x:c>
      <x:c r="G2074" s="0" t="s">
        <x:v>57</x:v>
      </x:c>
      <x:c r="H2074" s="0" t="s">
        <x:v>58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113</x:v>
      </x:c>
      <x:c r="F2075" s="0" t="s">
        <x:v>114</x:v>
      </x:c>
      <x:c r="G2075" s="0" t="s">
        <x:v>59</x:v>
      </x:c>
      <x:c r="H2075" s="0" t="s">
        <x:v>60</x:v>
      </x:c>
      <x:c r="I2075" s="0" t="s">
        <x:v>54</x:v>
      </x:c>
      <x:c r="J2075" s="0">
        <x:v>1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113</x:v>
      </x:c>
      <x:c r="F2076" s="0" t="s">
        <x:v>114</x:v>
      </x:c>
      <x:c r="G2076" s="0" t="s">
        <x:v>61</x:v>
      </x:c>
      <x:c r="H2076" s="0" t="s">
        <x:v>62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113</x:v>
      </x:c>
      <x:c r="F2077" s="0" t="s">
        <x:v>114</x:v>
      </x:c>
      <x:c r="G2077" s="0" t="s">
        <x:v>63</x:v>
      </x:c>
      <x:c r="H2077" s="0" t="s">
        <x:v>64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113</x:v>
      </x:c>
      <x:c r="F2078" s="0" t="s">
        <x:v>114</x:v>
      </x:c>
      <x:c r="G2078" s="0" t="s">
        <x:v>65</x:v>
      </x:c>
      <x:c r="H2078" s="0" t="s">
        <x:v>66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113</x:v>
      </x:c>
      <x:c r="F2079" s="0" t="s">
        <x:v>114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113</x:v>
      </x:c>
      <x:c r="F2080" s="0" t="s">
        <x:v>114</x:v>
      </x:c>
      <x:c r="G2080" s="0" t="s">
        <x:v>69</x:v>
      </x:c>
      <x:c r="H2080" s="0" t="s">
        <x:v>70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115</x:v>
      </x:c>
      <x:c r="F2081" s="0" t="s">
        <x:v>116</x:v>
      </x:c>
      <x:c r="G2081" s="0" t="s">
        <x:v>52</x:v>
      </x:c>
      <x:c r="H2081" s="0" t="s">
        <x:v>53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115</x:v>
      </x:c>
      <x:c r="F2082" s="0" t="s">
        <x:v>116</x:v>
      </x:c>
      <x:c r="G2082" s="0" t="s">
        <x:v>55</x:v>
      </x:c>
      <x:c r="H2082" s="0" t="s">
        <x:v>56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115</x:v>
      </x:c>
      <x:c r="F2083" s="0" t="s">
        <x:v>116</x:v>
      </x:c>
      <x:c r="G2083" s="0" t="s">
        <x:v>57</x:v>
      </x:c>
      <x:c r="H2083" s="0" t="s">
        <x:v>58</x:v>
      </x:c>
      <x:c r="I2083" s="0" t="s">
        <x:v>54</x:v>
      </x:c>
      <x:c r="J2083" s="0">
        <x:v>6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115</x:v>
      </x:c>
      <x:c r="F2084" s="0" t="s">
        <x:v>116</x:v>
      </x:c>
      <x:c r="G2084" s="0" t="s">
        <x:v>59</x:v>
      </x:c>
      <x:c r="H2084" s="0" t="s">
        <x:v>60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115</x:v>
      </x:c>
      <x:c r="F2085" s="0" t="s">
        <x:v>116</x:v>
      </x:c>
      <x:c r="G2085" s="0" t="s">
        <x:v>61</x:v>
      </x:c>
      <x:c r="H2085" s="0" t="s">
        <x:v>62</x:v>
      </x:c>
      <x:c r="I2085" s="0" t="s">
        <x:v>54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115</x:v>
      </x:c>
      <x:c r="F2086" s="0" t="s">
        <x:v>116</x:v>
      </x:c>
      <x:c r="G2086" s="0" t="s">
        <x:v>63</x:v>
      </x:c>
      <x:c r="H2086" s="0" t="s">
        <x:v>64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115</x:v>
      </x:c>
      <x:c r="F2087" s="0" t="s">
        <x:v>116</x:v>
      </x:c>
      <x:c r="G2087" s="0" t="s">
        <x:v>65</x:v>
      </x:c>
      <x:c r="H2087" s="0" t="s">
        <x:v>66</x:v>
      </x:c>
      <x:c r="I2087" s="0" t="s">
        <x:v>54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115</x:v>
      </x:c>
      <x:c r="F2088" s="0" t="s">
        <x:v>116</x:v>
      </x:c>
      <x:c r="G2088" s="0" t="s">
        <x:v>67</x:v>
      </x:c>
      <x:c r="H2088" s="0" t="s">
        <x:v>68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115</x:v>
      </x:c>
      <x:c r="F2089" s="0" t="s">
        <x:v>116</x:v>
      </x:c>
      <x:c r="G2089" s="0" t="s">
        <x:v>69</x:v>
      </x:c>
      <x:c r="H2089" s="0" t="s">
        <x:v>70</x:v>
      </x:c>
      <x:c r="I2089" s="0" t="s">
        <x:v>54</x:v>
      </x:c>
      <x:c r="J2089" s="0">
        <x:v>24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117</x:v>
      </x:c>
      <x:c r="F2090" s="0" t="s">
        <x:v>118</x:v>
      </x:c>
      <x:c r="G2090" s="0" t="s">
        <x:v>52</x:v>
      </x:c>
      <x:c r="H2090" s="0" t="s">
        <x:v>53</x:v>
      </x:c>
      <x:c r="I2090" s="0" t="s">
        <x:v>54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117</x:v>
      </x:c>
      <x:c r="F2091" s="0" t="s">
        <x:v>118</x:v>
      </x:c>
      <x:c r="G2091" s="0" t="s">
        <x:v>55</x:v>
      </x:c>
      <x:c r="H2091" s="0" t="s">
        <x:v>56</x:v>
      </x:c>
      <x:c r="I2091" s="0" t="s">
        <x:v>54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117</x:v>
      </x:c>
      <x:c r="F2092" s="0" t="s">
        <x:v>118</x:v>
      </x:c>
      <x:c r="G2092" s="0" t="s">
        <x:v>57</x:v>
      </x:c>
      <x:c r="H2092" s="0" t="s">
        <x:v>58</x:v>
      </x:c>
      <x:c r="I2092" s="0" t="s">
        <x:v>54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117</x:v>
      </x:c>
      <x:c r="F2093" s="0" t="s">
        <x:v>118</x:v>
      </x:c>
      <x:c r="G2093" s="0" t="s">
        <x:v>59</x:v>
      </x:c>
      <x:c r="H2093" s="0" t="s">
        <x:v>60</x:v>
      </x:c>
      <x:c r="I2093" s="0" t="s">
        <x:v>54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117</x:v>
      </x:c>
      <x:c r="F2094" s="0" t="s">
        <x:v>118</x:v>
      </x:c>
      <x:c r="G2094" s="0" t="s">
        <x:v>61</x:v>
      </x:c>
      <x:c r="H2094" s="0" t="s">
        <x:v>62</x:v>
      </x:c>
      <x:c r="I2094" s="0" t="s">
        <x:v>54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117</x:v>
      </x:c>
      <x:c r="F2095" s="0" t="s">
        <x:v>118</x:v>
      </x:c>
      <x:c r="G2095" s="0" t="s">
        <x:v>63</x:v>
      </x:c>
      <x:c r="H2095" s="0" t="s">
        <x:v>64</x:v>
      </x:c>
      <x:c r="I2095" s="0" t="s">
        <x:v>54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117</x:v>
      </x:c>
      <x:c r="F2096" s="0" t="s">
        <x:v>118</x:v>
      </x:c>
      <x:c r="G2096" s="0" t="s">
        <x:v>65</x:v>
      </x:c>
      <x:c r="H2096" s="0" t="s">
        <x:v>66</x:v>
      </x:c>
      <x:c r="I2096" s="0" t="s">
        <x:v>54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117</x:v>
      </x:c>
      <x:c r="F2097" s="0" t="s">
        <x:v>118</x:v>
      </x:c>
      <x:c r="G2097" s="0" t="s">
        <x:v>67</x:v>
      </x:c>
      <x:c r="H2097" s="0" t="s">
        <x:v>68</x:v>
      </x:c>
      <x:c r="I2097" s="0" t="s">
        <x:v>54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117</x:v>
      </x:c>
      <x:c r="F2098" s="0" t="s">
        <x:v>118</x:v>
      </x:c>
      <x:c r="G2098" s="0" t="s">
        <x:v>69</x:v>
      </x:c>
      <x:c r="H2098" s="0" t="s">
        <x:v>70</x:v>
      </x:c>
      <x:c r="I2098" s="0" t="s">
        <x:v>54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119</x:v>
      </x:c>
      <x:c r="F2099" s="0" t="s">
        <x:v>120</x:v>
      </x:c>
      <x:c r="G2099" s="0" t="s">
        <x:v>52</x:v>
      </x:c>
      <x:c r="H2099" s="0" t="s">
        <x:v>53</x:v>
      </x:c>
      <x:c r="I2099" s="0" t="s">
        <x:v>54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119</x:v>
      </x:c>
      <x:c r="F2100" s="0" t="s">
        <x:v>120</x:v>
      </x:c>
      <x:c r="G2100" s="0" t="s">
        <x:v>55</x:v>
      </x:c>
      <x:c r="H2100" s="0" t="s">
        <x:v>56</x:v>
      </x:c>
      <x:c r="I2100" s="0" t="s">
        <x:v>54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119</x:v>
      </x:c>
      <x:c r="F2101" s="0" t="s">
        <x:v>120</x:v>
      </x:c>
      <x:c r="G2101" s="0" t="s">
        <x:v>57</x:v>
      </x:c>
      <x:c r="H2101" s="0" t="s">
        <x:v>58</x:v>
      </x:c>
      <x:c r="I2101" s="0" t="s">
        <x:v>54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119</x:v>
      </x:c>
      <x:c r="F2102" s="0" t="s">
        <x:v>120</x:v>
      </x:c>
      <x:c r="G2102" s="0" t="s">
        <x:v>59</x:v>
      </x:c>
      <x:c r="H2102" s="0" t="s">
        <x:v>60</x:v>
      </x:c>
      <x:c r="I2102" s="0" t="s">
        <x:v>54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119</x:v>
      </x:c>
      <x:c r="F2103" s="0" t="s">
        <x:v>120</x:v>
      </x:c>
      <x:c r="G2103" s="0" t="s">
        <x:v>61</x:v>
      </x:c>
      <x:c r="H2103" s="0" t="s">
        <x:v>62</x:v>
      </x:c>
      <x:c r="I2103" s="0" t="s">
        <x:v>54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119</x:v>
      </x:c>
      <x:c r="F2104" s="0" t="s">
        <x:v>120</x:v>
      </x:c>
      <x:c r="G2104" s="0" t="s">
        <x:v>63</x:v>
      </x:c>
      <x:c r="H2104" s="0" t="s">
        <x:v>64</x:v>
      </x:c>
      <x:c r="I2104" s="0" t="s">
        <x:v>54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119</x:v>
      </x:c>
      <x:c r="F2105" s="0" t="s">
        <x:v>120</x:v>
      </x:c>
      <x:c r="G2105" s="0" t="s">
        <x:v>65</x:v>
      </x:c>
      <x:c r="H2105" s="0" t="s">
        <x:v>66</x:v>
      </x:c>
      <x:c r="I2105" s="0" t="s">
        <x:v>54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119</x:v>
      </x:c>
      <x:c r="F2106" s="0" t="s">
        <x:v>120</x:v>
      </x:c>
      <x:c r="G2106" s="0" t="s">
        <x:v>67</x:v>
      </x:c>
      <x:c r="H2106" s="0" t="s">
        <x:v>68</x:v>
      </x:c>
      <x:c r="I2106" s="0" t="s">
        <x:v>54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119</x:v>
      </x:c>
      <x:c r="F2107" s="0" t="s">
        <x:v>120</x:v>
      </x:c>
      <x:c r="G2107" s="0" t="s">
        <x:v>69</x:v>
      </x:c>
      <x:c r="H2107" s="0" t="s">
        <x:v>70</x:v>
      </x:c>
      <x:c r="I2107" s="0" t="s">
        <x:v>54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50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49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50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17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50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20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50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50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50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50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5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50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50</x:v>
      </x:c>
      <x:c r="F2116" s="0" t="s">
        <x:v>51</x:v>
      </x:c>
      <x:c r="G2116" s="0" t="s">
        <x:v>69</x:v>
      </x:c>
      <x:c r="H2116" s="0" t="s">
        <x:v>70</x:v>
      </x:c>
      <x:c r="I2116" s="0" t="s">
        <x:v>54</x:v>
      </x:c>
      <x:c r="J2116" s="0">
        <x:v>133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71</x:v>
      </x:c>
      <x:c r="F2117" s="0" t="s">
        <x:v>72</x:v>
      </x:c>
      <x:c r="G2117" s="0" t="s">
        <x:v>52</x:v>
      </x:c>
      <x:c r="H2117" s="0" t="s">
        <x:v>53</x:v>
      </x:c>
      <x:c r="I2117" s="0" t="s">
        <x:v>54</x:v>
      </x:c>
      <x:c r="J2117" s="0">
        <x:v>42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54</x:v>
      </x:c>
      <x:c r="J2118" s="0">
        <x:v>16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71</x:v>
      </x:c>
      <x:c r="F2119" s="0" t="s">
        <x:v>72</x:v>
      </x:c>
      <x:c r="G2119" s="0" t="s">
        <x:v>57</x:v>
      </x:c>
      <x:c r="H2119" s="0" t="s">
        <x:v>58</x:v>
      </x:c>
      <x:c r="I2119" s="0" t="s">
        <x:v>54</x:v>
      </x:c>
      <x:c r="J2119" s="0">
        <x:v>14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71</x:v>
      </x:c>
      <x:c r="F2120" s="0" t="s">
        <x:v>72</x:v>
      </x:c>
      <x:c r="G2120" s="0" t="s">
        <x:v>59</x:v>
      </x:c>
      <x:c r="H2120" s="0" t="s">
        <x:v>60</x:v>
      </x:c>
      <x:c r="I2120" s="0" t="s">
        <x:v>54</x:v>
      </x:c>
      <x:c r="J2120" s="0">
        <x:v>13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71</x:v>
      </x:c>
      <x:c r="F2121" s="0" t="s">
        <x:v>72</x:v>
      </x:c>
      <x:c r="G2121" s="0" t="s">
        <x:v>61</x:v>
      </x:c>
      <x:c r="H2121" s="0" t="s">
        <x:v>62</x:v>
      </x:c>
      <x:c r="I2121" s="0" t="s">
        <x:v>54</x:v>
      </x:c>
      <x:c r="J2121" s="0">
        <x:v>10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71</x:v>
      </x:c>
      <x:c r="F2122" s="0" t="s">
        <x:v>72</x:v>
      </x:c>
      <x:c r="G2122" s="0" t="s">
        <x:v>63</x:v>
      </x:c>
      <x:c r="H2122" s="0" t="s">
        <x:v>64</x:v>
      </x:c>
      <x:c r="I2122" s="0" t="s">
        <x:v>54</x:v>
      </x:c>
      <x:c r="J2122" s="0">
        <x:v>12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71</x:v>
      </x:c>
      <x:c r="F2123" s="0" t="s">
        <x:v>72</x:v>
      </x:c>
      <x:c r="G2123" s="0" t="s">
        <x:v>65</x:v>
      </x:c>
      <x:c r="H2123" s="0" t="s">
        <x:v>66</x:v>
      </x:c>
      <x:c r="I2123" s="0" t="s">
        <x:v>54</x:v>
      </x:c>
      <x:c r="J2123" s="0">
        <x:v>5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71</x:v>
      </x:c>
      <x:c r="F2124" s="0" t="s">
        <x:v>72</x:v>
      </x:c>
      <x:c r="G2124" s="0" t="s">
        <x:v>67</x:v>
      </x:c>
      <x:c r="H2124" s="0" t="s">
        <x:v>68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71</x:v>
      </x:c>
      <x:c r="F2125" s="0" t="s">
        <x:v>72</x:v>
      </x:c>
      <x:c r="G2125" s="0" t="s">
        <x:v>69</x:v>
      </x:c>
      <x:c r="H2125" s="0" t="s">
        <x:v>70</x:v>
      </x:c>
      <x:c r="I2125" s="0" t="s">
        <x:v>54</x:v>
      </x:c>
      <x:c r="J2125" s="0">
        <x:v>115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73</x:v>
      </x:c>
      <x:c r="F2126" s="0" t="s">
        <x:v>74</x:v>
      </x:c>
      <x:c r="G2126" s="0" t="s">
        <x:v>52</x:v>
      </x:c>
      <x:c r="H2126" s="0" t="s">
        <x:v>53</x:v>
      </x:c>
      <x:c r="I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73</x:v>
      </x:c>
      <x:c r="F2127" s="0" t="s">
        <x:v>74</x:v>
      </x:c>
      <x:c r="G2127" s="0" t="s">
        <x:v>55</x:v>
      </x:c>
      <x:c r="H2127" s="0" t="s">
        <x:v>56</x:v>
      </x:c>
      <x:c r="I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73</x:v>
      </x:c>
      <x:c r="F2128" s="0" t="s">
        <x:v>74</x:v>
      </x:c>
      <x:c r="G2128" s="0" t="s">
        <x:v>57</x:v>
      </x:c>
      <x:c r="H2128" s="0" t="s">
        <x:v>58</x:v>
      </x:c>
      <x:c r="I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73</x:v>
      </x:c>
      <x:c r="F2129" s="0" t="s">
        <x:v>74</x:v>
      </x:c>
      <x:c r="G2129" s="0" t="s">
        <x:v>59</x:v>
      </x:c>
      <x:c r="H2129" s="0" t="s">
        <x:v>60</x:v>
      </x:c>
      <x:c r="I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73</x:v>
      </x:c>
      <x:c r="F2130" s="0" t="s">
        <x:v>74</x:v>
      </x:c>
      <x:c r="G2130" s="0" t="s">
        <x:v>61</x:v>
      </x:c>
      <x:c r="H2130" s="0" t="s">
        <x:v>62</x:v>
      </x:c>
      <x:c r="I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73</x:v>
      </x:c>
      <x:c r="F2131" s="0" t="s">
        <x:v>74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73</x:v>
      </x:c>
      <x:c r="F2132" s="0" t="s">
        <x:v>74</x:v>
      </x:c>
      <x:c r="G2132" s="0" t="s">
        <x:v>65</x:v>
      </x:c>
      <x:c r="H2132" s="0" t="s">
        <x:v>66</x:v>
      </x:c>
      <x:c r="I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73</x:v>
      </x:c>
      <x:c r="F2133" s="0" t="s">
        <x:v>74</x:v>
      </x:c>
      <x:c r="G2133" s="0" t="s">
        <x:v>67</x:v>
      </x:c>
      <x:c r="H2133" s="0" t="s">
        <x:v>68</x:v>
      </x:c>
      <x:c r="I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73</x:v>
      </x:c>
      <x:c r="F2134" s="0" t="s">
        <x:v>74</x:v>
      </x:c>
      <x:c r="G2134" s="0" t="s">
        <x:v>69</x:v>
      </x:c>
      <x:c r="H2134" s="0" t="s">
        <x:v>70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75</x:v>
      </x:c>
      <x:c r="F2135" s="0" t="s">
        <x:v>76</x:v>
      </x:c>
      <x:c r="G2135" s="0" t="s">
        <x:v>52</x:v>
      </x:c>
      <x:c r="H2135" s="0" t="s">
        <x:v>53</x:v>
      </x:c>
      <x:c r="I2135" s="0" t="s">
        <x:v>54</x:v>
      </x:c>
      <x:c r="J2135" s="0">
        <x:v>40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75</x:v>
      </x:c>
      <x:c r="F2136" s="0" t="s">
        <x:v>76</x:v>
      </x:c>
      <x:c r="G2136" s="0" t="s">
        <x:v>55</x:v>
      </x:c>
      <x:c r="H2136" s="0" t="s">
        <x:v>56</x:v>
      </x:c>
      <x:c r="I2136" s="0" t="s">
        <x:v>54</x:v>
      </x:c>
      <x:c r="J2136" s="0">
        <x:v>14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75</x:v>
      </x:c>
      <x:c r="F2137" s="0" t="s">
        <x:v>76</x:v>
      </x:c>
      <x:c r="G2137" s="0" t="s">
        <x:v>57</x:v>
      </x:c>
      <x:c r="H2137" s="0" t="s">
        <x:v>58</x:v>
      </x:c>
      <x:c r="I2137" s="0" t="s">
        <x:v>54</x:v>
      </x:c>
      <x:c r="J2137" s="0">
        <x:v>14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75</x:v>
      </x:c>
      <x:c r="F2138" s="0" t="s">
        <x:v>76</x:v>
      </x:c>
      <x:c r="G2138" s="0" t="s">
        <x:v>59</x:v>
      </x:c>
      <x:c r="H2138" s="0" t="s">
        <x:v>60</x:v>
      </x:c>
      <x:c r="I2138" s="0" t="s">
        <x:v>54</x:v>
      </x:c>
      <x:c r="J2138" s="0">
        <x:v>11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75</x:v>
      </x:c>
      <x:c r="F2139" s="0" t="s">
        <x:v>76</x:v>
      </x:c>
      <x:c r="G2139" s="0" t="s">
        <x:v>61</x:v>
      </x:c>
      <x:c r="H2139" s="0" t="s">
        <x:v>62</x:v>
      </x:c>
      <x:c r="I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75</x:v>
      </x:c>
      <x:c r="F2140" s="0" t="s">
        <x:v>76</x:v>
      </x:c>
      <x:c r="G2140" s="0" t="s">
        <x:v>63</x:v>
      </x:c>
      <x:c r="H2140" s="0" t="s">
        <x:v>64</x:v>
      </x:c>
      <x:c r="I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75</x:v>
      </x:c>
      <x:c r="F2141" s="0" t="s">
        <x:v>76</x:v>
      </x:c>
      <x:c r="G2141" s="0" t="s">
        <x:v>65</x:v>
      </x:c>
      <x:c r="H2141" s="0" t="s">
        <x:v>66</x:v>
      </x:c>
      <x:c r="I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75</x:v>
      </x:c>
      <x:c r="F2142" s="0" t="s">
        <x:v>76</x:v>
      </x:c>
      <x:c r="G2142" s="0" t="s">
        <x:v>67</x:v>
      </x:c>
      <x:c r="H2142" s="0" t="s">
        <x:v>68</x:v>
      </x:c>
      <x:c r="I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54</x:v>
      </x:c>
      <x:c r="J2143" s="0">
        <x:v>79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77</x:v>
      </x:c>
      <x:c r="F2144" s="0" t="s">
        <x:v>78</x:v>
      </x:c>
      <x:c r="G2144" s="0" t="s">
        <x:v>52</x:v>
      </x:c>
      <x:c r="H2144" s="0" t="s">
        <x:v>53</x:v>
      </x:c>
      <x:c r="I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77</x:v>
      </x:c>
      <x:c r="F2151" s="0" t="s">
        <x:v>78</x:v>
      </x:c>
      <x:c r="G2151" s="0" t="s">
        <x:v>67</x:v>
      </x:c>
      <x:c r="H2151" s="0" t="s">
        <x:v>68</x:v>
      </x:c>
      <x:c r="I2151" s="0" t="s">
        <x:v>54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77</x:v>
      </x:c>
      <x:c r="F2152" s="0" t="s">
        <x:v>78</x:v>
      </x:c>
      <x:c r="G2152" s="0" t="s">
        <x:v>69</x:v>
      </x:c>
      <x:c r="H2152" s="0" t="s">
        <x:v>70</x:v>
      </x:c>
      <x:c r="I2152" s="0" t="s">
        <x:v>54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79</x:v>
      </x:c>
      <x:c r="F2153" s="0" t="s">
        <x:v>80</x:v>
      </x:c>
      <x:c r="G2153" s="0" t="s">
        <x:v>52</x:v>
      </x:c>
      <x:c r="H2153" s="0" t="s">
        <x:v>53</x:v>
      </x:c>
      <x:c r="I2153" s="0" t="s">
        <x:v>54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79</x:v>
      </x:c>
      <x:c r="F2154" s="0" t="s">
        <x:v>80</x:v>
      </x:c>
      <x:c r="G2154" s="0" t="s">
        <x:v>55</x:v>
      </x:c>
      <x:c r="H2154" s="0" t="s">
        <x:v>56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79</x:v>
      </x:c>
      <x:c r="F2155" s="0" t="s">
        <x:v>80</x:v>
      </x:c>
      <x:c r="G2155" s="0" t="s">
        <x:v>57</x:v>
      </x:c>
      <x:c r="H2155" s="0" t="s">
        <x:v>58</x:v>
      </x:c>
      <x:c r="I2155" s="0" t="s">
        <x:v>54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79</x:v>
      </x:c>
      <x:c r="F2156" s="0" t="s">
        <x:v>80</x:v>
      </x:c>
      <x:c r="G2156" s="0" t="s">
        <x:v>59</x:v>
      </x:c>
      <x:c r="H2156" s="0" t="s">
        <x:v>60</x:v>
      </x:c>
      <x:c r="I2156" s="0" t="s">
        <x:v>54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79</x:v>
      </x:c>
      <x:c r="F2157" s="0" t="s">
        <x:v>80</x:v>
      </x:c>
      <x:c r="G2157" s="0" t="s">
        <x:v>61</x:v>
      </x:c>
      <x:c r="H2157" s="0" t="s">
        <x:v>62</x:v>
      </x:c>
      <x:c r="I2157" s="0" t="s">
        <x:v>54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79</x:v>
      </x:c>
      <x:c r="F2158" s="0" t="s">
        <x:v>80</x:v>
      </x:c>
      <x:c r="G2158" s="0" t="s">
        <x:v>63</x:v>
      </x:c>
      <x:c r="H2158" s="0" t="s">
        <x:v>64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79</x:v>
      </x:c>
      <x:c r="F2159" s="0" t="s">
        <x:v>80</x:v>
      </x:c>
      <x:c r="G2159" s="0" t="s">
        <x:v>65</x:v>
      </x:c>
      <x:c r="H2159" s="0" t="s">
        <x:v>66</x:v>
      </x:c>
      <x:c r="I2159" s="0" t="s">
        <x:v>54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79</x:v>
      </x:c>
      <x:c r="F2160" s="0" t="s">
        <x:v>80</x:v>
      </x:c>
      <x:c r="G2160" s="0" t="s">
        <x:v>67</x:v>
      </x:c>
      <x:c r="H2160" s="0" t="s">
        <x:v>68</x:v>
      </x:c>
      <x:c r="I2160" s="0" t="s">
        <x:v>54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79</x:v>
      </x:c>
      <x:c r="F2161" s="0" t="s">
        <x:v>80</x:v>
      </x:c>
      <x:c r="G2161" s="0" t="s">
        <x:v>69</x:v>
      </x:c>
      <x:c r="H2161" s="0" t="s">
        <x:v>70</x:v>
      </x:c>
      <x:c r="I2161" s="0" t="s">
        <x:v>54</x:v>
      </x:c>
      <x:c r="J2161" s="0">
        <x:v>5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81</x:v>
      </x:c>
      <x:c r="F2162" s="0" t="s">
        <x:v>82</x:v>
      </x:c>
      <x:c r="G2162" s="0" t="s">
        <x:v>52</x:v>
      </x:c>
      <x:c r="H2162" s="0" t="s">
        <x:v>53</x:v>
      </x:c>
      <x:c r="I2162" s="0" t="s">
        <x:v>54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81</x:v>
      </x:c>
      <x:c r="F2163" s="0" t="s">
        <x:v>82</x:v>
      </x:c>
      <x:c r="G2163" s="0" t="s">
        <x:v>55</x:v>
      </x:c>
      <x:c r="H2163" s="0" t="s">
        <x:v>56</x:v>
      </x:c>
      <x:c r="I2163" s="0" t="s">
        <x:v>54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81</x:v>
      </x:c>
      <x:c r="F2164" s="0" t="s">
        <x:v>82</x:v>
      </x:c>
      <x:c r="G2164" s="0" t="s">
        <x:v>57</x:v>
      </x:c>
      <x:c r="H2164" s="0" t="s">
        <x:v>58</x:v>
      </x:c>
      <x:c r="I2164" s="0" t="s">
        <x:v>54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81</x:v>
      </x:c>
      <x:c r="F2165" s="0" t="s">
        <x:v>82</x:v>
      </x:c>
      <x:c r="G2165" s="0" t="s">
        <x:v>59</x:v>
      </x:c>
      <x:c r="H2165" s="0" t="s">
        <x:v>60</x:v>
      </x:c>
      <x:c r="I2165" s="0" t="s">
        <x:v>54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81</x:v>
      </x:c>
      <x:c r="F2166" s="0" t="s">
        <x:v>82</x:v>
      </x:c>
      <x:c r="G2166" s="0" t="s">
        <x:v>61</x:v>
      </x:c>
      <x:c r="H2166" s="0" t="s">
        <x:v>62</x:v>
      </x:c>
      <x:c r="I2166" s="0" t="s">
        <x:v>54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81</x:v>
      </x:c>
      <x:c r="F2167" s="0" t="s">
        <x:v>82</x:v>
      </x:c>
      <x:c r="G2167" s="0" t="s">
        <x:v>63</x:v>
      </x:c>
      <x:c r="H2167" s="0" t="s">
        <x:v>64</x:v>
      </x:c>
      <x:c r="I2167" s="0" t="s">
        <x:v>54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81</x:v>
      </x:c>
      <x:c r="F2168" s="0" t="s">
        <x:v>82</x:v>
      </x:c>
      <x:c r="G2168" s="0" t="s">
        <x:v>65</x:v>
      </x:c>
      <x:c r="H2168" s="0" t="s">
        <x:v>66</x:v>
      </x:c>
      <x:c r="I2168" s="0" t="s">
        <x:v>54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54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54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83</x:v>
      </x:c>
      <x:c r="F2171" s="0" t="s">
        <x:v>84</x:v>
      </x:c>
      <x:c r="G2171" s="0" t="s">
        <x:v>52</x:v>
      </x:c>
      <x:c r="H2171" s="0" t="s">
        <x:v>53</x:v>
      </x:c>
      <x:c r="I2171" s="0" t="s">
        <x:v>54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83</x:v>
      </x:c>
      <x:c r="F2172" s="0" t="s">
        <x:v>84</x:v>
      </x:c>
      <x:c r="G2172" s="0" t="s">
        <x:v>55</x:v>
      </x:c>
      <x:c r="H2172" s="0" t="s">
        <x:v>56</x:v>
      </x:c>
      <x:c r="I2172" s="0" t="s">
        <x:v>54</x:v>
      </x:c>
      <x:c r="J2172" s="0">
        <x:v>1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83</x:v>
      </x:c>
      <x:c r="F2173" s="0" t="s">
        <x:v>84</x:v>
      </x:c>
      <x:c r="G2173" s="0" t="s">
        <x:v>57</x:v>
      </x:c>
      <x:c r="H2173" s="0" t="s">
        <x:v>58</x:v>
      </x:c>
      <x:c r="I2173" s="0" t="s">
        <x:v>54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83</x:v>
      </x:c>
      <x:c r="F2174" s="0" t="s">
        <x:v>84</x:v>
      </x:c>
      <x:c r="G2174" s="0" t="s">
        <x:v>59</x:v>
      </x:c>
      <x:c r="H2174" s="0" t="s">
        <x:v>60</x:v>
      </x:c>
      <x:c r="I2174" s="0" t="s">
        <x:v>54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83</x:v>
      </x:c>
      <x:c r="F2175" s="0" t="s">
        <x:v>84</x:v>
      </x:c>
      <x:c r="G2175" s="0" t="s">
        <x:v>61</x:v>
      </x:c>
      <x:c r="H2175" s="0" t="s">
        <x:v>62</x:v>
      </x:c>
      <x:c r="I2175" s="0" t="s">
        <x:v>54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83</x:v>
      </x:c>
      <x:c r="F2176" s="0" t="s">
        <x:v>84</x:v>
      </x:c>
      <x:c r="G2176" s="0" t="s">
        <x:v>63</x:v>
      </x:c>
      <x:c r="H2176" s="0" t="s">
        <x:v>64</x:v>
      </x:c>
      <x:c r="I2176" s="0" t="s">
        <x:v>54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83</x:v>
      </x:c>
      <x:c r="F2177" s="0" t="s">
        <x:v>84</x:v>
      </x:c>
      <x:c r="G2177" s="0" t="s">
        <x:v>65</x:v>
      </x:c>
      <x:c r="H2177" s="0" t="s">
        <x:v>66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83</x:v>
      </x:c>
      <x:c r="F2178" s="0" t="s">
        <x:v>84</x:v>
      </x:c>
      <x:c r="G2178" s="0" t="s">
        <x:v>67</x:v>
      </x:c>
      <x:c r="H2178" s="0" t="s">
        <x:v>68</x:v>
      </x:c>
      <x:c r="I2178" s="0" t="s">
        <x:v>54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83</x:v>
      </x:c>
      <x:c r="F2179" s="0" t="s">
        <x:v>84</x:v>
      </x:c>
      <x:c r="G2179" s="0" t="s">
        <x:v>69</x:v>
      </x:c>
      <x:c r="H2179" s="0" t="s">
        <x:v>70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85</x:v>
      </x:c>
      <x:c r="F2180" s="0" t="s">
        <x:v>86</x:v>
      </x:c>
      <x:c r="G2180" s="0" t="s">
        <x:v>52</x:v>
      </x:c>
      <x:c r="H2180" s="0" t="s">
        <x:v>53</x:v>
      </x:c>
      <x:c r="I2180" s="0" t="s">
        <x:v>54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85</x:v>
      </x:c>
      <x:c r="F2181" s="0" t="s">
        <x:v>86</x:v>
      </x:c>
      <x:c r="G2181" s="0" t="s">
        <x:v>55</x:v>
      </x:c>
      <x:c r="H2181" s="0" t="s">
        <x:v>56</x:v>
      </x:c>
      <x:c r="I2181" s="0" t="s">
        <x:v>54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85</x:v>
      </x:c>
      <x:c r="F2182" s="0" t="s">
        <x:v>86</x:v>
      </x:c>
      <x:c r="G2182" s="0" t="s">
        <x:v>57</x:v>
      </x:c>
      <x:c r="H2182" s="0" t="s">
        <x:v>58</x:v>
      </x:c>
      <x:c r="I2182" s="0" t="s">
        <x:v>54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85</x:v>
      </x:c>
      <x:c r="F2183" s="0" t="s">
        <x:v>86</x:v>
      </x:c>
      <x:c r="G2183" s="0" t="s">
        <x:v>59</x:v>
      </x:c>
      <x:c r="H2183" s="0" t="s">
        <x:v>60</x:v>
      </x:c>
      <x:c r="I2183" s="0" t="s">
        <x:v>54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85</x:v>
      </x:c>
      <x:c r="F2184" s="0" t="s">
        <x:v>86</x:v>
      </x:c>
      <x:c r="G2184" s="0" t="s">
        <x:v>61</x:v>
      </x:c>
      <x:c r="H2184" s="0" t="s">
        <x:v>62</x:v>
      </x:c>
      <x:c r="I2184" s="0" t="s">
        <x:v>54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85</x:v>
      </x:c>
      <x:c r="F2185" s="0" t="s">
        <x:v>86</x:v>
      </x:c>
      <x:c r="G2185" s="0" t="s">
        <x:v>63</x:v>
      </x:c>
      <x:c r="H2185" s="0" t="s">
        <x:v>64</x:v>
      </x:c>
      <x:c r="I2185" s="0" t="s">
        <x:v>54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85</x:v>
      </x:c>
      <x:c r="F2186" s="0" t="s">
        <x:v>86</x:v>
      </x:c>
      <x:c r="G2186" s="0" t="s">
        <x:v>65</x:v>
      </x:c>
      <x:c r="H2186" s="0" t="s">
        <x:v>66</x:v>
      </x:c>
      <x:c r="I2186" s="0" t="s">
        <x:v>54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85</x:v>
      </x:c>
      <x:c r="F2187" s="0" t="s">
        <x:v>86</x:v>
      </x:c>
      <x:c r="G2187" s="0" t="s">
        <x:v>67</x:v>
      </x:c>
      <x:c r="H2187" s="0" t="s">
        <x:v>68</x:v>
      </x:c>
      <x:c r="I2187" s="0" t="s">
        <x:v>54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85</x:v>
      </x:c>
      <x:c r="F2188" s="0" t="s">
        <x:v>86</x:v>
      </x:c>
      <x:c r="G2188" s="0" t="s">
        <x:v>69</x:v>
      </x:c>
      <x:c r="H2188" s="0" t="s">
        <x:v>70</x:v>
      </x:c>
      <x:c r="I2188" s="0" t="s">
        <x:v>54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87</x:v>
      </x:c>
      <x:c r="F2189" s="0" t="s">
        <x:v>88</x:v>
      </x:c>
      <x:c r="G2189" s="0" t="s">
        <x:v>52</x:v>
      </x:c>
      <x:c r="H2189" s="0" t="s">
        <x:v>53</x:v>
      </x:c>
      <x:c r="I2189" s="0" t="s">
        <x:v>54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87</x:v>
      </x:c>
      <x:c r="F2190" s="0" t="s">
        <x:v>88</x:v>
      </x:c>
      <x:c r="G2190" s="0" t="s">
        <x:v>55</x:v>
      </x:c>
      <x:c r="H2190" s="0" t="s">
        <x:v>56</x:v>
      </x:c>
      <x:c r="I2190" s="0" t="s">
        <x:v>54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87</x:v>
      </x:c>
      <x:c r="F2191" s="0" t="s">
        <x:v>88</x:v>
      </x:c>
      <x:c r="G2191" s="0" t="s">
        <x:v>57</x:v>
      </x:c>
      <x:c r="H2191" s="0" t="s">
        <x:v>58</x:v>
      </x:c>
      <x:c r="I2191" s="0" t="s">
        <x:v>54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87</x:v>
      </x:c>
      <x:c r="F2192" s="0" t="s">
        <x:v>88</x:v>
      </x:c>
      <x:c r="G2192" s="0" t="s">
        <x:v>59</x:v>
      </x:c>
      <x:c r="H2192" s="0" t="s">
        <x:v>60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87</x:v>
      </x:c>
      <x:c r="F2193" s="0" t="s">
        <x:v>88</x:v>
      </x:c>
      <x:c r="G2193" s="0" t="s">
        <x:v>61</x:v>
      </x:c>
      <x:c r="H2193" s="0" t="s">
        <x:v>62</x:v>
      </x:c>
      <x:c r="I2193" s="0" t="s">
        <x:v>54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87</x:v>
      </x:c>
      <x:c r="F2194" s="0" t="s">
        <x:v>88</x:v>
      </x:c>
      <x:c r="G2194" s="0" t="s">
        <x:v>63</x:v>
      </x:c>
      <x:c r="H2194" s="0" t="s">
        <x:v>64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87</x:v>
      </x:c>
      <x:c r="F2195" s="0" t="s">
        <x:v>88</x:v>
      </x:c>
      <x:c r="G2195" s="0" t="s">
        <x:v>65</x:v>
      </x:c>
      <x:c r="H2195" s="0" t="s">
        <x:v>66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87</x:v>
      </x:c>
      <x:c r="F2196" s="0" t="s">
        <x:v>88</x:v>
      </x:c>
      <x:c r="G2196" s="0" t="s">
        <x:v>67</x:v>
      </x:c>
      <x:c r="H2196" s="0" t="s">
        <x:v>68</x:v>
      </x:c>
      <x:c r="I2196" s="0" t="s">
        <x:v>54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87</x:v>
      </x:c>
      <x:c r="F2197" s="0" t="s">
        <x:v>88</x:v>
      </x:c>
      <x:c r="G2197" s="0" t="s">
        <x:v>69</x:v>
      </x:c>
      <x:c r="H2197" s="0" t="s">
        <x:v>70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89</x:v>
      </x:c>
      <x:c r="F2198" s="0" t="s">
        <x:v>90</x:v>
      </x:c>
      <x:c r="G2198" s="0" t="s">
        <x:v>52</x:v>
      </x:c>
      <x:c r="H2198" s="0" t="s">
        <x:v>53</x:v>
      </x:c>
      <x:c r="I2198" s="0" t="s">
        <x:v>54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89</x:v>
      </x:c>
      <x:c r="F2199" s="0" t="s">
        <x:v>90</x:v>
      </x:c>
      <x:c r="G2199" s="0" t="s">
        <x:v>55</x:v>
      </x:c>
      <x:c r="H2199" s="0" t="s">
        <x:v>56</x:v>
      </x:c>
      <x:c r="I2199" s="0" t="s">
        <x:v>54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89</x:v>
      </x:c>
      <x:c r="F2200" s="0" t="s">
        <x:v>90</x:v>
      </x:c>
      <x:c r="G2200" s="0" t="s">
        <x:v>57</x:v>
      </x:c>
      <x:c r="H2200" s="0" t="s">
        <x:v>58</x:v>
      </x:c>
      <x:c r="I2200" s="0" t="s">
        <x:v>54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89</x:v>
      </x:c>
      <x:c r="F2201" s="0" t="s">
        <x:v>90</x:v>
      </x:c>
      <x:c r="G2201" s="0" t="s">
        <x:v>59</x:v>
      </x:c>
      <x:c r="H2201" s="0" t="s">
        <x:v>60</x:v>
      </x:c>
      <x:c r="I2201" s="0" t="s">
        <x:v>54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89</x:v>
      </x:c>
      <x:c r="F2202" s="0" t="s">
        <x:v>90</x:v>
      </x:c>
      <x:c r="G2202" s="0" t="s">
        <x:v>61</x:v>
      </x:c>
      <x:c r="H2202" s="0" t="s">
        <x:v>62</x:v>
      </x:c>
      <x:c r="I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89</x:v>
      </x:c>
      <x:c r="F2203" s="0" t="s">
        <x:v>90</x:v>
      </x:c>
      <x:c r="G2203" s="0" t="s">
        <x:v>63</x:v>
      </x:c>
      <x:c r="H2203" s="0" t="s">
        <x:v>64</x:v>
      </x:c>
      <x:c r="I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89</x:v>
      </x:c>
      <x:c r="F2204" s="0" t="s">
        <x:v>90</x:v>
      </x:c>
      <x:c r="G2204" s="0" t="s">
        <x:v>65</x:v>
      </x:c>
      <x:c r="H2204" s="0" t="s">
        <x:v>66</x:v>
      </x:c>
      <x:c r="I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89</x:v>
      </x:c>
      <x:c r="F2205" s="0" t="s">
        <x:v>90</x:v>
      </x:c>
      <x:c r="G2205" s="0" t="s">
        <x:v>67</x:v>
      </x:c>
      <x:c r="H2205" s="0" t="s">
        <x:v>68</x:v>
      </x:c>
      <x:c r="I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89</x:v>
      </x:c>
      <x:c r="F2206" s="0" t="s">
        <x:v>90</x:v>
      </x:c>
      <x:c r="G2206" s="0" t="s">
        <x:v>69</x:v>
      </x:c>
      <x:c r="H2206" s="0" t="s">
        <x:v>70</x:v>
      </x:c>
      <x:c r="I2206" s="0" t="s">
        <x:v>54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91</x:v>
      </x:c>
      <x:c r="F2207" s="0" t="s">
        <x:v>92</x:v>
      </x:c>
      <x:c r="G2207" s="0" t="s">
        <x:v>52</x:v>
      </x:c>
      <x:c r="H2207" s="0" t="s">
        <x:v>53</x:v>
      </x:c>
      <x:c r="I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91</x:v>
      </x:c>
      <x:c r="F2208" s="0" t="s">
        <x:v>92</x:v>
      </x:c>
      <x:c r="G2208" s="0" t="s">
        <x:v>55</x:v>
      </x:c>
      <x:c r="H2208" s="0" t="s">
        <x:v>56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91</x:v>
      </x:c>
      <x:c r="F2209" s="0" t="s">
        <x:v>92</x:v>
      </x:c>
      <x:c r="G2209" s="0" t="s">
        <x:v>57</x:v>
      </x:c>
      <x:c r="H2209" s="0" t="s">
        <x:v>58</x:v>
      </x:c>
      <x:c r="I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91</x:v>
      </x:c>
      <x:c r="F2210" s="0" t="s">
        <x:v>92</x:v>
      </x:c>
      <x:c r="G2210" s="0" t="s">
        <x:v>59</x:v>
      </x:c>
      <x:c r="H2210" s="0" t="s">
        <x:v>60</x:v>
      </x:c>
      <x:c r="I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91</x:v>
      </x:c>
      <x:c r="F2211" s="0" t="s">
        <x:v>92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91</x:v>
      </x:c>
      <x:c r="F2212" s="0" t="s">
        <x:v>92</x:v>
      </x:c>
      <x:c r="G2212" s="0" t="s">
        <x:v>63</x:v>
      </x:c>
      <x:c r="H2212" s="0" t="s">
        <x:v>64</x:v>
      </x:c>
      <x:c r="I2212" s="0" t="s">
        <x:v>54</x:v>
      </x:c>
      <x:c r="J2212" s="0">
        <x:v>9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91</x:v>
      </x:c>
      <x:c r="F2213" s="0" t="s">
        <x:v>92</x:v>
      </x:c>
      <x:c r="G2213" s="0" t="s">
        <x:v>65</x:v>
      </x:c>
      <x:c r="H2213" s="0" t="s">
        <x:v>66</x:v>
      </x:c>
      <x:c r="I2213" s="0" t="s">
        <x:v>54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91</x:v>
      </x:c>
      <x:c r="F2214" s="0" t="s">
        <x:v>92</x:v>
      </x:c>
      <x:c r="G2214" s="0" t="s">
        <x:v>67</x:v>
      </x:c>
      <x:c r="H2214" s="0" t="s">
        <x:v>68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54</x:v>
      </x:c>
      <x:c r="J2215" s="0">
        <x:v>25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93</x:v>
      </x:c>
      <x:c r="F2216" s="0" t="s">
        <x:v>94</x:v>
      </x:c>
      <x:c r="G2216" s="0" t="s">
        <x:v>52</x:v>
      </x:c>
      <x:c r="H2216" s="0" t="s">
        <x:v>53</x:v>
      </x:c>
      <x:c r="I2216" s="0" t="s">
        <x:v>54</x:v>
      </x:c>
      <x:c r="J2216" s="0">
        <x:v>7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93</x:v>
      </x:c>
      <x:c r="F2217" s="0" t="s">
        <x:v>94</x:v>
      </x:c>
      <x:c r="G2217" s="0" t="s">
        <x:v>55</x:v>
      </x:c>
      <x:c r="H2217" s="0" t="s">
        <x:v>56</x:v>
      </x:c>
      <x:c r="I2217" s="0" t="s">
        <x:v>54</x:v>
      </x:c>
      <x:c r="J2217" s="0">
        <x:v>1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93</x:v>
      </x:c>
      <x:c r="F2218" s="0" t="s">
        <x:v>94</x:v>
      </x:c>
      <x:c r="G2218" s="0" t="s">
        <x:v>57</x:v>
      </x:c>
      <x:c r="H2218" s="0" t="s">
        <x:v>58</x:v>
      </x:c>
      <x:c r="I2218" s="0" t="s">
        <x:v>54</x:v>
      </x:c>
      <x:c r="J2218" s="0">
        <x:v>6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93</x:v>
      </x:c>
      <x:c r="F2219" s="0" t="s">
        <x:v>94</x:v>
      </x:c>
      <x:c r="G2219" s="0" t="s">
        <x:v>59</x:v>
      </x:c>
      <x:c r="H2219" s="0" t="s">
        <x:v>60</x:v>
      </x:c>
      <x:c r="I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93</x:v>
      </x:c>
      <x:c r="F2220" s="0" t="s">
        <x:v>94</x:v>
      </x:c>
      <x:c r="G2220" s="0" t="s">
        <x:v>61</x:v>
      </x:c>
      <x:c r="H2220" s="0" t="s">
        <x:v>62</x:v>
      </x:c>
      <x:c r="I2220" s="0" t="s">
        <x:v>54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93</x:v>
      </x:c>
      <x:c r="F2221" s="0" t="s">
        <x:v>94</x:v>
      </x:c>
      <x:c r="G2221" s="0" t="s">
        <x:v>63</x:v>
      </x:c>
      <x:c r="H2221" s="0" t="s">
        <x:v>64</x:v>
      </x:c>
      <x:c r="I2221" s="0" t="s">
        <x:v>54</x:v>
      </x:c>
      <x:c r="J2221" s="0">
        <x:v>1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93</x:v>
      </x:c>
      <x:c r="F2222" s="0" t="s">
        <x:v>94</x:v>
      </x:c>
      <x:c r="G2222" s="0" t="s">
        <x:v>65</x:v>
      </x:c>
      <x:c r="H2222" s="0" t="s">
        <x:v>66</x:v>
      </x:c>
      <x:c r="I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93</x:v>
      </x:c>
      <x:c r="F2223" s="0" t="s">
        <x:v>94</x:v>
      </x:c>
      <x:c r="G2223" s="0" t="s">
        <x:v>67</x:v>
      </x:c>
      <x:c r="H2223" s="0" t="s">
        <x:v>68</x:v>
      </x:c>
      <x:c r="I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93</x:v>
      </x:c>
      <x:c r="F2224" s="0" t="s">
        <x:v>94</x:v>
      </x:c>
      <x:c r="G2224" s="0" t="s">
        <x:v>69</x:v>
      </x:c>
      <x:c r="H2224" s="0" t="s">
        <x:v>70</x:v>
      </x:c>
      <x:c r="I2224" s="0" t="s">
        <x:v>54</x:v>
      </x:c>
      <x:c r="J2224" s="0">
        <x:v>18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95</x:v>
      </x:c>
      <x:c r="F2225" s="0" t="s">
        <x:v>96</x:v>
      </x:c>
      <x:c r="G2225" s="0" t="s">
        <x:v>52</x:v>
      </x:c>
      <x:c r="H2225" s="0" t="s">
        <x:v>53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95</x:v>
      </x:c>
      <x:c r="F2226" s="0" t="s">
        <x:v>96</x:v>
      </x:c>
      <x:c r="G2226" s="0" t="s">
        <x:v>55</x:v>
      </x:c>
      <x:c r="H2226" s="0" t="s">
        <x:v>56</x:v>
      </x:c>
      <x:c r="I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95</x:v>
      </x:c>
      <x:c r="F2227" s="0" t="s">
        <x:v>96</x:v>
      </x:c>
      <x:c r="G2227" s="0" t="s">
        <x:v>57</x:v>
      </x:c>
      <x:c r="H2227" s="0" t="s">
        <x:v>58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95</x:v>
      </x:c>
      <x:c r="F2228" s="0" t="s">
        <x:v>96</x:v>
      </x:c>
      <x:c r="G2228" s="0" t="s">
        <x:v>59</x:v>
      </x:c>
      <x:c r="H2228" s="0" t="s">
        <x:v>60</x:v>
      </x:c>
      <x:c r="I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95</x:v>
      </x:c>
      <x:c r="F2229" s="0" t="s">
        <x:v>96</x:v>
      </x:c>
      <x:c r="G2229" s="0" t="s">
        <x:v>61</x:v>
      </x:c>
      <x:c r="H2229" s="0" t="s">
        <x:v>62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95</x:v>
      </x:c>
      <x:c r="F2230" s="0" t="s">
        <x:v>96</x:v>
      </x:c>
      <x:c r="G2230" s="0" t="s">
        <x:v>63</x:v>
      </x:c>
      <x:c r="H2230" s="0" t="s">
        <x:v>64</x:v>
      </x:c>
      <x:c r="I2230" s="0" t="s">
        <x:v>54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95</x:v>
      </x:c>
      <x:c r="F2231" s="0" t="s">
        <x:v>96</x:v>
      </x:c>
      <x:c r="G2231" s="0" t="s">
        <x:v>65</x:v>
      </x:c>
      <x:c r="H2231" s="0" t="s">
        <x:v>66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95</x:v>
      </x:c>
      <x:c r="F2232" s="0" t="s">
        <x:v>96</x:v>
      </x:c>
      <x:c r="G2232" s="0" t="s">
        <x:v>67</x:v>
      </x:c>
      <x:c r="H2232" s="0" t="s">
        <x:v>68</x:v>
      </x:c>
      <x:c r="I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95</x:v>
      </x:c>
      <x:c r="F2233" s="0" t="s">
        <x:v>96</x:v>
      </x:c>
      <x:c r="G2233" s="0" t="s">
        <x:v>69</x:v>
      </x:c>
      <x:c r="H2233" s="0" t="s">
        <x:v>70</x:v>
      </x:c>
      <x:c r="I2233" s="0" t="s">
        <x:v>54</x:v>
      </x:c>
      <x:c r="J2233" s="0">
        <x:v>4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97</x:v>
      </x:c>
      <x:c r="F2234" s="0" t="s">
        <x:v>98</x:v>
      </x:c>
      <x:c r="G2234" s="0" t="s">
        <x:v>52</x:v>
      </x:c>
      <x:c r="H2234" s="0" t="s">
        <x:v>53</x:v>
      </x:c>
      <x:c r="I2234" s="0" t="s">
        <x:v>54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97</x:v>
      </x:c>
      <x:c r="F2235" s="0" t="s">
        <x:v>98</x:v>
      </x:c>
      <x:c r="G2235" s="0" t="s">
        <x:v>55</x:v>
      </x:c>
      <x:c r="H2235" s="0" t="s">
        <x:v>56</x:v>
      </x:c>
      <x:c r="I2235" s="0" t="s">
        <x:v>54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97</x:v>
      </x:c>
      <x:c r="F2236" s="0" t="s">
        <x:v>98</x:v>
      </x:c>
      <x:c r="G2236" s="0" t="s">
        <x:v>57</x:v>
      </x:c>
      <x:c r="H2236" s="0" t="s">
        <x:v>58</x:v>
      </x:c>
      <x:c r="I2236" s="0" t="s">
        <x:v>54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97</x:v>
      </x:c>
      <x:c r="F2237" s="0" t="s">
        <x:v>98</x:v>
      </x:c>
      <x:c r="G2237" s="0" t="s">
        <x:v>59</x:v>
      </x:c>
      <x:c r="H2237" s="0" t="s">
        <x:v>60</x:v>
      </x:c>
      <x:c r="I2237" s="0" t="s">
        <x:v>54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97</x:v>
      </x:c>
      <x:c r="F2238" s="0" t="s">
        <x:v>98</x:v>
      </x:c>
      <x:c r="G2238" s="0" t="s">
        <x:v>61</x:v>
      </x:c>
      <x:c r="H2238" s="0" t="s">
        <x:v>62</x:v>
      </x:c>
      <x:c r="I2238" s="0" t="s">
        <x:v>54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97</x:v>
      </x:c>
      <x:c r="F2239" s="0" t="s">
        <x:v>98</x:v>
      </x:c>
      <x:c r="G2239" s="0" t="s">
        <x:v>63</x:v>
      </x:c>
      <x:c r="H2239" s="0" t="s">
        <x:v>64</x:v>
      </x:c>
      <x:c r="I2239" s="0" t="s">
        <x:v>54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97</x:v>
      </x:c>
      <x:c r="F2240" s="0" t="s">
        <x:v>98</x:v>
      </x:c>
      <x:c r="G2240" s="0" t="s">
        <x:v>65</x:v>
      </x:c>
      <x:c r="H2240" s="0" t="s">
        <x:v>66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97</x:v>
      </x:c>
      <x:c r="F2241" s="0" t="s">
        <x:v>98</x:v>
      </x:c>
      <x:c r="G2241" s="0" t="s">
        <x:v>67</x:v>
      </x:c>
      <x:c r="H2241" s="0" t="s">
        <x:v>68</x:v>
      </x:c>
      <x:c r="I2241" s="0" t="s">
        <x:v>54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97</x:v>
      </x:c>
      <x:c r="F2242" s="0" t="s">
        <x:v>98</x:v>
      </x:c>
      <x:c r="G2242" s="0" t="s">
        <x:v>69</x:v>
      </x:c>
      <x:c r="H2242" s="0" t="s">
        <x:v>70</x:v>
      </x:c>
      <x:c r="I2242" s="0" t="s">
        <x:v>54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99</x:v>
      </x:c>
      <x:c r="F2243" s="0" t="s">
        <x:v>100</x:v>
      </x:c>
      <x:c r="G2243" s="0" t="s">
        <x:v>52</x:v>
      </x:c>
      <x:c r="H2243" s="0" t="s">
        <x:v>53</x:v>
      </x:c>
      <x:c r="I2243" s="0" t="s">
        <x:v>54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99</x:v>
      </x:c>
      <x:c r="F2244" s="0" t="s">
        <x:v>100</x:v>
      </x:c>
      <x:c r="G2244" s="0" t="s">
        <x:v>55</x:v>
      </x:c>
      <x:c r="H2244" s="0" t="s">
        <x:v>56</x:v>
      </x:c>
      <x:c r="I2244" s="0" t="s">
        <x:v>54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99</x:v>
      </x:c>
      <x:c r="F2245" s="0" t="s">
        <x:v>100</x:v>
      </x:c>
      <x:c r="G2245" s="0" t="s">
        <x:v>57</x:v>
      </x:c>
      <x:c r="H2245" s="0" t="s">
        <x:v>58</x:v>
      </x:c>
      <x:c r="I2245" s="0" t="s">
        <x:v>54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99</x:v>
      </x:c>
      <x:c r="F2246" s="0" t="s">
        <x:v>100</x:v>
      </x:c>
      <x:c r="G2246" s="0" t="s">
        <x:v>59</x:v>
      </x:c>
      <x:c r="H2246" s="0" t="s">
        <x:v>60</x:v>
      </x:c>
      <x:c r="I2246" s="0" t="s">
        <x:v>54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99</x:v>
      </x:c>
      <x:c r="F2247" s="0" t="s">
        <x:v>100</x:v>
      </x:c>
      <x:c r="G2247" s="0" t="s">
        <x:v>61</x:v>
      </x:c>
      <x:c r="H2247" s="0" t="s">
        <x:v>62</x:v>
      </x:c>
      <x:c r="I2247" s="0" t="s">
        <x:v>54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99</x:v>
      </x:c>
      <x:c r="F2248" s="0" t="s">
        <x:v>100</x:v>
      </x:c>
      <x:c r="G2248" s="0" t="s">
        <x:v>63</x:v>
      </x:c>
      <x:c r="H2248" s="0" t="s">
        <x:v>64</x:v>
      </x:c>
      <x:c r="I2248" s="0" t="s">
        <x:v>54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99</x:v>
      </x:c>
      <x:c r="F2249" s="0" t="s">
        <x:v>100</x:v>
      </x:c>
      <x:c r="G2249" s="0" t="s">
        <x:v>65</x:v>
      </x:c>
      <x:c r="H2249" s="0" t="s">
        <x:v>66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99</x:v>
      </x:c>
      <x:c r="F2250" s="0" t="s">
        <x:v>100</x:v>
      </x:c>
      <x:c r="G2250" s="0" t="s">
        <x:v>67</x:v>
      </x:c>
      <x:c r="H2250" s="0" t="s">
        <x:v>68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99</x:v>
      </x:c>
      <x:c r="F2251" s="0" t="s">
        <x:v>100</x:v>
      </x:c>
      <x:c r="G2251" s="0" t="s">
        <x:v>69</x:v>
      </x:c>
      <x:c r="H2251" s="0" t="s">
        <x:v>70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101</x:v>
      </x:c>
      <x:c r="F2252" s="0" t="s">
        <x:v>102</x:v>
      </x:c>
      <x:c r="G2252" s="0" t="s">
        <x:v>52</x:v>
      </x:c>
      <x:c r="H2252" s="0" t="s">
        <x:v>53</x:v>
      </x:c>
      <x:c r="I2252" s="0" t="s">
        <x:v>54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101</x:v>
      </x:c>
      <x:c r="F2253" s="0" t="s">
        <x:v>102</x:v>
      </x:c>
      <x:c r="G2253" s="0" t="s">
        <x:v>55</x:v>
      </x:c>
      <x:c r="H2253" s="0" t="s">
        <x:v>56</x:v>
      </x:c>
      <x:c r="I2253" s="0" t="s">
        <x:v>54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101</x:v>
      </x:c>
      <x:c r="F2254" s="0" t="s">
        <x:v>102</x:v>
      </x:c>
      <x:c r="G2254" s="0" t="s">
        <x:v>57</x:v>
      </x:c>
      <x:c r="H2254" s="0" t="s">
        <x:v>58</x:v>
      </x:c>
      <x:c r="I2254" s="0" t="s">
        <x:v>54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101</x:v>
      </x:c>
      <x:c r="F2255" s="0" t="s">
        <x:v>102</x:v>
      </x:c>
      <x:c r="G2255" s="0" t="s">
        <x:v>59</x:v>
      </x:c>
      <x:c r="H2255" s="0" t="s">
        <x:v>60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101</x:v>
      </x:c>
      <x:c r="F2256" s="0" t="s">
        <x:v>102</x:v>
      </x:c>
      <x:c r="G2256" s="0" t="s">
        <x:v>61</x:v>
      </x:c>
      <x:c r="H2256" s="0" t="s">
        <x:v>62</x:v>
      </x:c>
      <x:c r="I2256" s="0" t="s">
        <x:v>54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101</x:v>
      </x:c>
      <x:c r="F2257" s="0" t="s">
        <x:v>102</x:v>
      </x:c>
      <x:c r="G2257" s="0" t="s">
        <x:v>63</x:v>
      </x:c>
      <x:c r="H2257" s="0" t="s">
        <x:v>64</x:v>
      </x:c>
      <x:c r="I2257" s="0" t="s">
        <x:v>54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101</x:v>
      </x:c>
      <x:c r="F2258" s="0" t="s">
        <x:v>102</x:v>
      </x:c>
      <x:c r="G2258" s="0" t="s">
        <x:v>65</x:v>
      </x:c>
      <x:c r="H2258" s="0" t="s">
        <x:v>66</x:v>
      </x:c>
      <x:c r="I2258" s="0" t="s">
        <x:v>54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101</x:v>
      </x:c>
      <x:c r="F2259" s="0" t="s">
        <x:v>102</x:v>
      </x:c>
      <x:c r="G2259" s="0" t="s">
        <x:v>67</x:v>
      </x:c>
      <x:c r="H2259" s="0" t="s">
        <x:v>68</x:v>
      </x:c>
      <x:c r="I2259" s="0" t="s">
        <x:v>54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101</x:v>
      </x:c>
      <x:c r="F2260" s="0" t="s">
        <x:v>102</x:v>
      </x:c>
      <x:c r="G2260" s="0" t="s">
        <x:v>69</x:v>
      </x:c>
      <x:c r="H2260" s="0" t="s">
        <x:v>70</x:v>
      </x:c>
      <x:c r="I2260" s="0" t="s">
        <x:v>54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103</x:v>
      </x:c>
      <x:c r="F2261" s="0" t="s">
        <x:v>104</x:v>
      </x:c>
      <x:c r="G2261" s="0" t="s">
        <x:v>52</x:v>
      </x:c>
      <x:c r="H2261" s="0" t="s">
        <x:v>53</x:v>
      </x:c>
      <x:c r="I2261" s="0" t="s">
        <x:v>54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103</x:v>
      </x:c>
      <x:c r="F2262" s="0" t="s">
        <x:v>104</x:v>
      </x:c>
      <x:c r="G2262" s="0" t="s">
        <x:v>55</x:v>
      </x:c>
      <x:c r="H2262" s="0" t="s">
        <x:v>56</x:v>
      </x:c>
      <x:c r="I2262" s="0" t="s">
        <x:v>54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103</x:v>
      </x:c>
      <x:c r="F2263" s="0" t="s">
        <x:v>104</x:v>
      </x:c>
      <x:c r="G2263" s="0" t="s">
        <x:v>57</x:v>
      </x:c>
      <x:c r="H2263" s="0" t="s">
        <x:v>58</x:v>
      </x:c>
      <x:c r="I2263" s="0" t="s">
        <x:v>54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103</x:v>
      </x:c>
      <x:c r="F2264" s="0" t="s">
        <x:v>104</x:v>
      </x:c>
      <x:c r="G2264" s="0" t="s">
        <x:v>59</x:v>
      </x:c>
      <x:c r="H2264" s="0" t="s">
        <x:v>60</x:v>
      </x:c>
      <x:c r="I2264" s="0" t="s">
        <x:v>54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103</x:v>
      </x:c>
      <x:c r="F2265" s="0" t="s">
        <x:v>104</x:v>
      </x:c>
      <x:c r="G2265" s="0" t="s">
        <x:v>61</x:v>
      </x:c>
      <x:c r="H2265" s="0" t="s">
        <x:v>62</x:v>
      </x:c>
      <x:c r="I2265" s="0" t="s">
        <x:v>54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103</x:v>
      </x:c>
      <x:c r="F2266" s="0" t="s">
        <x:v>104</x:v>
      </x:c>
      <x:c r="G2266" s="0" t="s">
        <x:v>63</x:v>
      </x:c>
      <x:c r="H2266" s="0" t="s">
        <x:v>64</x:v>
      </x:c>
      <x:c r="I2266" s="0" t="s">
        <x:v>54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103</x:v>
      </x:c>
      <x:c r="F2267" s="0" t="s">
        <x:v>104</x:v>
      </x:c>
      <x:c r="G2267" s="0" t="s">
        <x:v>65</x:v>
      </x:c>
      <x:c r="H2267" s="0" t="s">
        <x:v>66</x:v>
      </x:c>
      <x:c r="I2267" s="0" t="s">
        <x:v>54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103</x:v>
      </x:c>
      <x:c r="F2268" s="0" t="s">
        <x:v>104</x:v>
      </x:c>
      <x:c r="G2268" s="0" t="s">
        <x:v>67</x:v>
      </x:c>
      <x:c r="H2268" s="0" t="s">
        <x:v>68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103</x:v>
      </x:c>
      <x:c r="F2269" s="0" t="s">
        <x:v>104</x:v>
      </x:c>
      <x:c r="G2269" s="0" t="s">
        <x:v>69</x:v>
      </x:c>
      <x:c r="H2269" s="0" t="s">
        <x:v>70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105</x:v>
      </x:c>
      <x:c r="F2270" s="0" t="s">
        <x:v>106</x:v>
      </x:c>
      <x:c r="G2270" s="0" t="s">
        <x:v>52</x:v>
      </x:c>
      <x:c r="H2270" s="0" t="s">
        <x:v>53</x:v>
      </x:c>
      <x:c r="I2270" s="0" t="s">
        <x:v>54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54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105</x:v>
      </x:c>
      <x:c r="F2272" s="0" t="s">
        <x:v>106</x:v>
      </x:c>
      <x:c r="G2272" s="0" t="s">
        <x:v>57</x:v>
      </x:c>
      <x:c r="H2272" s="0" t="s">
        <x:v>58</x:v>
      </x:c>
      <x:c r="I2272" s="0" t="s">
        <x:v>54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105</x:v>
      </x:c>
      <x:c r="F2273" s="0" t="s">
        <x:v>106</x:v>
      </x:c>
      <x:c r="G2273" s="0" t="s">
        <x:v>59</x:v>
      </x:c>
      <x:c r="H2273" s="0" t="s">
        <x:v>60</x:v>
      </x:c>
      <x:c r="I2273" s="0" t="s">
        <x:v>54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105</x:v>
      </x:c>
      <x:c r="F2274" s="0" t="s">
        <x:v>106</x:v>
      </x:c>
      <x:c r="G2274" s="0" t="s">
        <x:v>61</x:v>
      </x:c>
      <x:c r="H2274" s="0" t="s">
        <x:v>62</x:v>
      </x:c>
      <x:c r="I2274" s="0" t="s">
        <x:v>54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105</x:v>
      </x:c>
      <x:c r="F2275" s="0" t="s">
        <x:v>106</x:v>
      </x:c>
      <x:c r="G2275" s="0" t="s">
        <x:v>63</x:v>
      </x:c>
      <x:c r="H2275" s="0" t="s">
        <x:v>64</x:v>
      </x:c>
      <x:c r="I2275" s="0" t="s">
        <x:v>54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105</x:v>
      </x:c>
      <x:c r="F2276" s="0" t="s">
        <x:v>106</x:v>
      </x:c>
      <x:c r="G2276" s="0" t="s">
        <x:v>65</x:v>
      </x:c>
      <x:c r="H2276" s="0" t="s">
        <x:v>66</x:v>
      </x:c>
      <x:c r="I2276" s="0" t="s">
        <x:v>54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105</x:v>
      </x:c>
      <x:c r="F2277" s="0" t="s">
        <x:v>106</x:v>
      </x:c>
      <x:c r="G2277" s="0" t="s">
        <x:v>67</x:v>
      </x:c>
      <x:c r="H2277" s="0" t="s">
        <x:v>68</x:v>
      </x:c>
      <x:c r="I2277" s="0" t="s">
        <x:v>54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105</x:v>
      </x:c>
      <x:c r="F2278" s="0" t="s">
        <x:v>106</x:v>
      </x:c>
      <x:c r="G2278" s="0" t="s">
        <x:v>69</x:v>
      </x:c>
      <x:c r="H2278" s="0" t="s">
        <x:v>70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107</x:v>
      </x:c>
      <x:c r="F2279" s="0" t="s">
        <x:v>108</x:v>
      </x:c>
      <x:c r="G2279" s="0" t="s">
        <x:v>52</x:v>
      </x:c>
      <x:c r="H2279" s="0" t="s">
        <x:v>53</x:v>
      </x:c>
      <x:c r="I2279" s="0" t="s">
        <x:v>54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107</x:v>
      </x:c>
      <x:c r="F2280" s="0" t="s">
        <x:v>108</x:v>
      </x:c>
      <x:c r="G2280" s="0" t="s">
        <x:v>55</x:v>
      </x:c>
      <x:c r="H2280" s="0" t="s">
        <x:v>56</x:v>
      </x:c>
      <x:c r="I2280" s="0" t="s">
        <x:v>54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107</x:v>
      </x:c>
      <x:c r="F2281" s="0" t="s">
        <x:v>108</x:v>
      </x:c>
      <x:c r="G2281" s="0" t="s">
        <x:v>57</x:v>
      </x:c>
      <x:c r="H2281" s="0" t="s">
        <x:v>58</x:v>
      </x:c>
      <x:c r="I2281" s="0" t="s">
        <x:v>54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107</x:v>
      </x:c>
      <x:c r="F2282" s="0" t="s">
        <x:v>108</x:v>
      </x:c>
      <x:c r="G2282" s="0" t="s">
        <x:v>59</x:v>
      </x:c>
      <x:c r="H2282" s="0" t="s">
        <x:v>60</x:v>
      </x:c>
      <x:c r="I2282" s="0" t="s">
        <x:v>54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107</x:v>
      </x:c>
      <x:c r="F2283" s="0" t="s">
        <x:v>108</x:v>
      </x:c>
      <x:c r="G2283" s="0" t="s">
        <x:v>61</x:v>
      </x:c>
      <x:c r="H2283" s="0" t="s">
        <x:v>62</x:v>
      </x:c>
      <x:c r="I2283" s="0" t="s">
        <x:v>54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107</x:v>
      </x:c>
      <x:c r="F2284" s="0" t="s">
        <x:v>108</x:v>
      </x:c>
      <x:c r="G2284" s="0" t="s">
        <x:v>63</x:v>
      </x:c>
      <x:c r="H2284" s="0" t="s">
        <x:v>64</x:v>
      </x:c>
      <x:c r="I2284" s="0" t="s">
        <x:v>54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107</x:v>
      </x:c>
      <x:c r="F2285" s="0" t="s">
        <x:v>108</x:v>
      </x:c>
      <x:c r="G2285" s="0" t="s">
        <x:v>65</x:v>
      </x:c>
      <x:c r="H2285" s="0" t="s">
        <x:v>66</x:v>
      </x:c>
      <x:c r="I2285" s="0" t="s">
        <x:v>54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107</x:v>
      </x:c>
      <x:c r="F2286" s="0" t="s">
        <x:v>108</x:v>
      </x:c>
      <x:c r="G2286" s="0" t="s">
        <x:v>67</x:v>
      </x:c>
      <x:c r="H2286" s="0" t="s">
        <x:v>68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107</x:v>
      </x:c>
      <x:c r="F2287" s="0" t="s">
        <x:v>108</x:v>
      </x:c>
      <x:c r="G2287" s="0" t="s">
        <x:v>69</x:v>
      </x:c>
      <x:c r="H2287" s="0" t="s">
        <x:v>70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109</x:v>
      </x:c>
      <x:c r="F2288" s="0" t="s">
        <x:v>110</x:v>
      </x:c>
      <x:c r="G2288" s="0" t="s">
        <x:v>52</x:v>
      </x:c>
      <x:c r="H2288" s="0" t="s">
        <x:v>53</x:v>
      </x:c>
      <x:c r="I2288" s="0" t="s">
        <x:v>54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109</x:v>
      </x:c>
      <x:c r="F2289" s="0" t="s">
        <x:v>110</x:v>
      </x:c>
      <x:c r="G2289" s="0" t="s">
        <x:v>55</x:v>
      </x:c>
      <x:c r="H2289" s="0" t="s">
        <x:v>56</x:v>
      </x:c>
      <x:c r="I2289" s="0" t="s">
        <x:v>54</x:v>
      </x:c>
    </x:row>
    <x:row r="2290" spans="1:10">
      <x:c r="A2290" s="0" t="s">
        <x:v>2</x:v>
      </x:c>
      <x:c r="B2290" s="0" t="s">
        <x:v>4</x:v>
      </x:c>
      <x:c r="C2290" s="0" t="s">
        <x:v>129</x:v>
      </x:c>
      <x:c r="D2290" s="0" t="s">
        <x:v>129</x:v>
      </x:c>
      <x:c r="E2290" s="0" t="s">
        <x:v>109</x:v>
      </x:c>
      <x:c r="F2290" s="0" t="s">
        <x:v>110</x:v>
      </x:c>
      <x:c r="G2290" s="0" t="s">
        <x:v>57</x:v>
      </x:c>
      <x:c r="H2290" s="0" t="s">
        <x:v>58</x:v>
      </x:c>
      <x:c r="I2290" s="0" t="s">
        <x:v>54</x:v>
      </x:c>
    </x:row>
    <x:row r="2291" spans="1:10">
      <x:c r="A2291" s="0" t="s">
        <x:v>2</x:v>
      </x:c>
      <x:c r="B2291" s="0" t="s">
        <x:v>4</x:v>
      </x:c>
      <x:c r="C2291" s="0" t="s">
        <x:v>129</x:v>
      </x:c>
      <x:c r="D2291" s="0" t="s">
        <x:v>129</x:v>
      </x:c>
      <x:c r="E2291" s="0" t="s">
        <x:v>109</x:v>
      </x:c>
      <x:c r="F2291" s="0" t="s">
        <x:v>110</x:v>
      </x:c>
      <x:c r="G2291" s="0" t="s">
        <x:v>59</x:v>
      </x:c>
      <x:c r="H2291" s="0" t="s">
        <x:v>60</x:v>
      </x:c>
      <x:c r="I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129</x:v>
      </x:c>
      <x:c r="D2292" s="0" t="s">
        <x:v>129</x:v>
      </x:c>
      <x:c r="E2292" s="0" t="s">
        <x:v>109</x:v>
      </x:c>
      <x:c r="F2292" s="0" t="s">
        <x:v>110</x:v>
      </x:c>
      <x:c r="G2292" s="0" t="s">
        <x:v>61</x:v>
      </x:c>
      <x:c r="H2292" s="0" t="s">
        <x:v>62</x:v>
      </x:c>
      <x:c r="I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129</x:v>
      </x:c>
      <x:c r="D2293" s="0" t="s">
        <x:v>129</x:v>
      </x:c>
      <x:c r="E2293" s="0" t="s">
        <x:v>109</x:v>
      </x:c>
      <x:c r="F2293" s="0" t="s">
        <x:v>110</x:v>
      </x:c>
      <x:c r="G2293" s="0" t="s">
        <x:v>63</x:v>
      </x:c>
      <x:c r="H2293" s="0" t="s">
        <x:v>64</x:v>
      </x:c>
      <x:c r="I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129</x:v>
      </x:c>
      <x:c r="D2294" s="0" t="s">
        <x:v>129</x:v>
      </x:c>
      <x:c r="E2294" s="0" t="s">
        <x:v>109</x:v>
      </x:c>
      <x:c r="F2294" s="0" t="s">
        <x:v>110</x:v>
      </x:c>
      <x:c r="G2294" s="0" t="s">
        <x:v>65</x:v>
      </x:c>
      <x:c r="H2294" s="0" t="s">
        <x:v>66</x:v>
      </x:c>
      <x:c r="I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129</x:v>
      </x:c>
      <x:c r="D2295" s="0" t="s">
        <x:v>129</x:v>
      </x:c>
      <x:c r="E2295" s="0" t="s">
        <x:v>109</x:v>
      </x:c>
      <x:c r="F2295" s="0" t="s">
        <x:v>110</x:v>
      </x:c>
      <x:c r="G2295" s="0" t="s">
        <x:v>67</x:v>
      </x:c>
      <x:c r="H2295" s="0" t="s">
        <x:v>68</x:v>
      </x:c>
      <x:c r="I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129</x:v>
      </x:c>
      <x:c r="D2296" s="0" t="s">
        <x:v>129</x:v>
      </x:c>
      <x:c r="E2296" s="0" t="s">
        <x:v>109</x:v>
      </x:c>
      <x:c r="F2296" s="0" t="s">
        <x:v>110</x:v>
      </x:c>
      <x:c r="G2296" s="0" t="s">
        <x:v>69</x:v>
      </x:c>
      <x:c r="H2296" s="0" t="s">
        <x:v>70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129</x:v>
      </x:c>
      <x:c r="D2297" s="0" t="s">
        <x:v>129</x:v>
      </x:c>
      <x:c r="E2297" s="0" t="s">
        <x:v>111</x:v>
      </x:c>
      <x:c r="F2297" s="0" t="s">
        <x:v>112</x:v>
      </x:c>
      <x:c r="G2297" s="0" t="s">
        <x:v>52</x:v>
      </x:c>
      <x:c r="H2297" s="0" t="s">
        <x:v>53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129</x:v>
      </x:c>
      <x:c r="D2298" s="0" t="s">
        <x:v>129</x:v>
      </x:c>
      <x:c r="E2298" s="0" t="s">
        <x:v>111</x:v>
      </x:c>
      <x:c r="F2298" s="0" t="s">
        <x:v>112</x:v>
      </x:c>
      <x:c r="G2298" s="0" t="s">
        <x:v>55</x:v>
      </x:c>
      <x:c r="H2298" s="0" t="s">
        <x:v>56</x:v>
      </x:c>
      <x:c r="I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129</x:v>
      </x:c>
      <x:c r="D2299" s="0" t="s">
        <x:v>129</x:v>
      </x:c>
      <x:c r="E2299" s="0" t="s">
        <x:v>111</x:v>
      </x:c>
      <x:c r="F2299" s="0" t="s">
        <x:v>112</x:v>
      </x:c>
      <x:c r="G2299" s="0" t="s">
        <x:v>57</x:v>
      </x:c>
      <x:c r="H2299" s="0" t="s">
        <x:v>58</x:v>
      </x:c>
      <x:c r="I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129</x:v>
      </x:c>
      <x:c r="D2300" s="0" t="s">
        <x:v>129</x:v>
      </x:c>
      <x:c r="E2300" s="0" t="s">
        <x:v>111</x:v>
      </x:c>
      <x:c r="F2300" s="0" t="s">
        <x:v>112</x:v>
      </x:c>
      <x:c r="G2300" s="0" t="s">
        <x:v>59</x:v>
      </x:c>
      <x:c r="H2300" s="0" t="s">
        <x:v>60</x:v>
      </x:c>
      <x:c r="I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129</x:v>
      </x:c>
      <x:c r="D2301" s="0" t="s">
        <x:v>129</x:v>
      </x:c>
      <x:c r="E2301" s="0" t="s">
        <x:v>111</x:v>
      </x:c>
      <x:c r="F2301" s="0" t="s">
        <x:v>112</x:v>
      </x:c>
      <x:c r="G2301" s="0" t="s">
        <x:v>61</x:v>
      </x:c>
      <x:c r="H2301" s="0" t="s">
        <x:v>62</x:v>
      </x:c>
      <x:c r="I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129</x:v>
      </x:c>
      <x:c r="D2302" s="0" t="s">
        <x:v>129</x:v>
      </x:c>
      <x:c r="E2302" s="0" t="s">
        <x:v>111</x:v>
      </x:c>
      <x:c r="F2302" s="0" t="s">
        <x:v>112</x:v>
      </x:c>
      <x:c r="G2302" s="0" t="s">
        <x:v>63</x:v>
      </x:c>
      <x:c r="H2302" s="0" t="s">
        <x:v>64</x:v>
      </x:c>
      <x:c r="I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129</x:v>
      </x:c>
      <x:c r="D2303" s="0" t="s">
        <x:v>129</x:v>
      </x:c>
      <x:c r="E2303" s="0" t="s">
        <x:v>111</x:v>
      </x:c>
      <x:c r="F2303" s="0" t="s">
        <x:v>112</x:v>
      </x:c>
      <x:c r="G2303" s="0" t="s">
        <x:v>65</x:v>
      </x:c>
      <x:c r="H2303" s="0" t="s">
        <x:v>66</x:v>
      </x:c>
      <x:c r="I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129</x:v>
      </x:c>
      <x:c r="D2304" s="0" t="s">
        <x:v>129</x:v>
      </x:c>
      <x:c r="E2304" s="0" t="s">
        <x:v>111</x:v>
      </x:c>
      <x:c r="F2304" s="0" t="s">
        <x:v>112</x:v>
      </x:c>
      <x:c r="G2304" s="0" t="s">
        <x:v>67</x:v>
      </x:c>
      <x:c r="H2304" s="0" t="s">
        <x:v>68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129</x:v>
      </x:c>
      <x:c r="D2305" s="0" t="s">
        <x:v>129</x:v>
      </x:c>
      <x:c r="E2305" s="0" t="s">
        <x:v>111</x:v>
      </x:c>
      <x:c r="F2305" s="0" t="s">
        <x:v>112</x:v>
      </x:c>
      <x:c r="G2305" s="0" t="s">
        <x:v>69</x:v>
      </x:c>
      <x:c r="H2305" s="0" t="s">
        <x:v>70</x:v>
      </x:c>
      <x:c r="I2305" s="0" t="s">
        <x:v>54</x:v>
      </x:c>
      <x:c r="J2305" s="0">
        <x:v>1</x:v>
      </x:c>
    </x:row>
    <x:row r="2306" spans="1:10">
      <x:c r="A2306" s="0" t="s">
        <x:v>2</x:v>
      </x:c>
      <x:c r="B2306" s="0" t="s">
        <x:v>4</x:v>
      </x:c>
      <x:c r="C2306" s="0" t="s">
        <x:v>129</x:v>
      </x:c>
      <x:c r="D2306" s="0" t="s">
        <x:v>129</x:v>
      </x:c>
      <x:c r="E2306" s="0" t="s">
        <x:v>113</x:v>
      </x:c>
      <x:c r="F2306" s="0" t="s">
        <x:v>114</x:v>
      </x:c>
      <x:c r="G2306" s="0" t="s">
        <x:v>52</x:v>
      </x:c>
      <x:c r="H2306" s="0" t="s">
        <x:v>53</x:v>
      </x:c>
      <x:c r="I2306" s="0" t="s">
        <x:v>54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129</x:v>
      </x:c>
      <x:c r="D2307" s="0" t="s">
        <x:v>129</x:v>
      </x:c>
      <x:c r="E2307" s="0" t="s">
        <x:v>113</x:v>
      </x:c>
      <x:c r="F2307" s="0" t="s">
        <x:v>114</x:v>
      </x:c>
      <x:c r="G2307" s="0" t="s">
        <x:v>55</x:v>
      </x:c>
      <x:c r="H2307" s="0" t="s">
        <x:v>56</x:v>
      </x:c>
      <x:c r="I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129</x:v>
      </x:c>
      <x:c r="D2308" s="0" t="s">
        <x:v>129</x:v>
      </x:c>
      <x:c r="E2308" s="0" t="s">
        <x:v>113</x:v>
      </x:c>
      <x:c r="F2308" s="0" t="s">
        <x:v>114</x:v>
      </x:c>
      <x:c r="G2308" s="0" t="s">
        <x:v>57</x:v>
      </x:c>
      <x:c r="H2308" s="0" t="s">
        <x:v>58</x:v>
      </x:c>
      <x:c r="I2308" s="0" t="s">
        <x:v>54</x:v>
      </x:c>
      <x:c r="J2308" s="0">
        <x:v>1</x:v>
      </x:c>
    </x:row>
    <x:row r="2309" spans="1:10">
      <x:c r="A2309" s="0" t="s">
        <x:v>2</x:v>
      </x:c>
      <x:c r="B2309" s="0" t="s">
        <x:v>4</x:v>
      </x:c>
      <x:c r="C2309" s="0" t="s">
        <x:v>129</x:v>
      </x:c>
      <x:c r="D2309" s="0" t="s">
        <x:v>129</x:v>
      </x:c>
      <x:c r="E2309" s="0" t="s">
        <x:v>113</x:v>
      </x:c>
      <x:c r="F2309" s="0" t="s">
        <x:v>114</x:v>
      </x:c>
      <x:c r="G2309" s="0" t="s">
        <x:v>59</x:v>
      </x:c>
      <x:c r="H2309" s="0" t="s">
        <x:v>60</x:v>
      </x:c>
      <x:c r="I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129</x:v>
      </x:c>
      <x:c r="D2310" s="0" t="s">
        <x:v>129</x:v>
      </x:c>
      <x:c r="E2310" s="0" t="s">
        <x:v>113</x:v>
      </x:c>
      <x:c r="F2310" s="0" t="s">
        <x:v>114</x:v>
      </x:c>
      <x:c r="G2310" s="0" t="s">
        <x:v>61</x:v>
      </x:c>
      <x:c r="H2310" s="0" t="s">
        <x:v>62</x:v>
      </x:c>
      <x:c r="I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129</x:v>
      </x:c>
      <x:c r="D2311" s="0" t="s">
        <x:v>129</x:v>
      </x:c>
      <x:c r="E2311" s="0" t="s">
        <x:v>113</x:v>
      </x:c>
      <x:c r="F2311" s="0" t="s">
        <x:v>114</x:v>
      </x:c>
      <x:c r="G2311" s="0" t="s">
        <x:v>63</x:v>
      </x:c>
      <x:c r="H2311" s="0" t="s">
        <x:v>64</x:v>
      </x:c>
      <x:c r="I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129</x:v>
      </x:c>
      <x:c r="D2312" s="0" t="s">
        <x:v>129</x:v>
      </x:c>
      <x:c r="E2312" s="0" t="s">
        <x:v>113</x:v>
      </x:c>
      <x:c r="F2312" s="0" t="s">
        <x:v>114</x:v>
      </x:c>
      <x:c r="G2312" s="0" t="s">
        <x:v>65</x:v>
      </x:c>
      <x:c r="H2312" s="0" t="s">
        <x:v>66</x:v>
      </x:c>
      <x:c r="I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129</x:v>
      </x:c>
      <x:c r="D2313" s="0" t="s">
        <x:v>129</x:v>
      </x:c>
      <x:c r="E2313" s="0" t="s">
        <x:v>113</x:v>
      </x:c>
      <x:c r="F2313" s="0" t="s">
        <x:v>114</x:v>
      </x:c>
      <x:c r="G2313" s="0" t="s">
        <x:v>67</x:v>
      </x:c>
      <x:c r="H2313" s="0" t="s">
        <x:v>68</x:v>
      </x:c>
      <x:c r="I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129</x:v>
      </x:c>
      <x:c r="D2314" s="0" t="s">
        <x:v>129</x:v>
      </x:c>
      <x:c r="E2314" s="0" t="s">
        <x:v>113</x:v>
      </x:c>
      <x:c r="F2314" s="0" t="s">
        <x:v>114</x:v>
      </x:c>
      <x:c r="G2314" s="0" t="s">
        <x:v>69</x:v>
      </x:c>
      <x:c r="H2314" s="0" t="s">
        <x:v>70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129</x:v>
      </x:c>
      <x:c r="D2315" s="0" t="s">
        <x:v>129</x:v>
      </x:c>
      <x:c r="E2315" s="0" t="s">
        <x:v>115</x:v>
      </x:c>
      <x:c r="F2315" s="0" t="s">
        <x:v>116</x:v>
      </x:c>
      <x:c r="G2315" s="0" t="s">
        <x:v>52</x:v>
      </x:c>
      <x:c r="H2315" s="0" t="s">
        <x:v>53</x:v>
      </x:c>
      <x:c r="I2315" s="0" t="s">
        <x:v>54</x:v>
      </x:c>
      <x:c r="J2315" s="0">
        <x:v>4</x:v>
      </x:c>
    </x:row>
    <x:row r="2316" spans="1:10">
      <x:c r="A2316" s="0" t="s">
        <x:v>2</x:v>
      </x:c>
      <x:c r="B2316" s="0" t="s">
        <x:v>4</x:v>
      </x:c>
      <x:c r="C2316" s="0" t="s">
        <x:v>129</x:v>
      </x:c>
      <x:c r="D2316" s="0" t="s">
        <x:v>129</x:v>
      </x:c>
      <x:c r="E2316" s="0" t="s">
        <x:v>115</x:v>
      </x:c>
      <x:c r="F2316" s="0" t="s">
        <x:v>116</x:v>
      </x:c>
      <x:c r="G2316" s="0" t="s">
        <x:v>55</x:v>
      </x:c>
      <x:c r="H2316" s="0" t="s">
        <x:v>56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129</x:v>
      </x:c>
      <x:c r="D2317" s="0" t="s">
        <x:v>129</x:v>
      </x:c>
      <x:c r="E2317" s="0" t="s">
        <x:v>115</x:v>
      </x:c>
      <x:c r="F2317" s="0" t="s">
        <x:v>116</x:v>
      </x:c>
      <x:c r="G2317" s="0" t="s">
        <x:v>57</x:v>
      </x:c>
      <x:c r="H2317" s="0" t="s">
        <x:v>58</x:v>
      </x:c>
      <x:c r="I2317" s="0" t="s">
        <x:v>54</x:v>
      </x:c>
      <x:c r="J2317" s="0">
        <x:v>3</x:v>
      </x:c>
    </x:row>
    <x:row r="2318" spans="1:10">
      <x:c r="A2318" s="0" t="s">
        <x:v>2</x:v>
      </x:c>
      <x:c r="B2318" s="0" t="s">
        <x:v>4</x:v>
      </x:c>
      <x:c r="C2318" s="0" t="s">
        <x:v>129</x:v>
      </x:c>
      <x:c r="D2318" s="0" t="s">
        <x:v>129</x:v>
      </x:c>
      <x:c r="E2318" s="0" t="s">
        <x:v>115</x:v>
      </x:c>
      <x:c r="F2318" s="0" t="s">
        <x:v>116</x:v>
      </x:c>
      <x:c r="G2318" s="0" t="s">
        <x:v>59</x:v>
      </x:c>
      <x:c r="H2318" s="0" t="s">
        <x:v>60</x:v>
      </x:c>
      <x:c r="I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129</x:v>
      </x:c>
      <x:c r="D2319" s="0" t="s">
        <x:v>129</x:v>
      </x:c>
      <x:c r="E2319" s="0" t="s">
        <x:v>115</x:v>
      </x:c>
      <x:c r="F2319" s="0" t="s">
        <x:v>116</x:v>
      </x:c>
      <x:c r="G2319" s="0" t="s">
        <x:v>61</x:v>
      </x:c>
      <x:c r="H2319" s="0" t="s">
        <x:v>62</x:v>
      </x:c>
      <x:c r="I2319" s="0" t="s">
        <x:v>54</x:v>
      </x:c>
      <x:c r="J2319" s="0">
        <x:v>2</x:v>
      </x:c>
    </x:row>
    <x:row r="2320" spans="1:10">
      <x:c r="A2320" s="0" t="s">
        <x:v>2</x:v>
      </x:c>
      <x:c r="B2320" s="0" t="s">
        <x:v>4</x:v>
      </x:c>
      <x:c r="C2320" s="0" t="s">
        <x:v>129</x:v>
      </x:c>
      <x:c r="D2320" s="0" t="s">
        <x:v>129</x:v>
      </x:c>
      <x:c r="E2320" s="0" t="s">
        <x:v>115</x:v>
      </x:c>
      <x:c r="F2320" s="0" t="s">
        <x:v>116</x:v>
      </x:c>
      <x:c r="G2320" s="0" t="s">
        <x:v>63</x:v>
      </x:c>
      <x:c r="H2320" s="0" t="s">
        <x:v>64</x:v>
      </x:c>
      <x:c r="I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129</x:v>
      </x:c>
      <x:c r="D2321" s="0" t="s">
        <x:v>129</x:v>
      </x:c>
      <x:c r="E2321" s="0" t="s">
        <x:v>115</x:v>
      </x:c>
      <x:c r="F2321" s="0" t="s">
        <x:v>116</x:v>
      </x:c>
      <x:c r="G2321" s="0" t="s">
        <x:v>65</x:v>
      </x:c>
      <x:c r="H2321" s="0" t="s">
        <x:v>66</x:v>
      </x:c>
      <x:c r="I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129</x:v>
      </x:c>
      <x:c r="D2322" s="0" t="s">
        <x:v>129</x:v>
      </x:c>
      <x:c r="E2322" s="0" t="s">
        <x:v>115</x:v>
      </x:c>
      <x:c r="F2322" s="0" t="s">
        <x:v>116</x:v>
      </x:c>
      <x:c r="G2322" s="0" t="s">
        <x:v>67</x:v>
      </x:c>
      <x:c r="H2322" s="0" t="s">
        <x:v>68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129</x:v>
      </x:c>
      <x:c r="D2323" s="0" t="s">
        <x:v>129</x:v>
      </x:c>
      <x:c r="E2323" s="0" t="s">
        <x:v>115</x:v>
      </x:c>
      <x:c r="F2323" s="0" t="s">
        <x:v>116</x:v>
      </x:c>
      <x:c r="G2323" s="0" t="s">
        <x:v>69</x:v>
      </x:c>
      <x:c r="H2323" s="0" t="s">
        <x:v>70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129</x:v>
      </x:c>
      <x:c r="D2324" s="0" t="s">
        <x:v>129</x:v>
      </x:c>
      <x:c r="E2324" s="0" t="s">
        <x:v>117</x:v>
      </x:c>
      <x:c r="F2324" s="0" t="s">
        <x:v>118</x:v>
      </x:c>
      <x:c r="G2324" s="0" t="s">
        <x:v>52</x:v>
      </x:c>
      <x:c r="H2324" s="0" t="s">
        <x:v>53</x:v>
      </x:c>
      <x:c r="I2324" s="0" t="s">
        <x:v>54</x:v>
      </x:c>
    </x:row>
    <x:row r="2325" spans="1:10">
      <x:c r="A2325" s="0" t="s">
        <x:v>2</x:v>
      </x:c>
      <x:c r="B2325" s="0" t="s">
        <x:v>4</x:v>
      </x:c>
      <x:c r="C2325" s="0" t="s">
        <x:v>129</x:v>
      </x:c>
      <x:c r="D2325" s="0" t="s">
        <x:v>129</x:v>
      </x:c>
      <x:c r="E2325" s="0" t="s">
        <x:v>117</x:v>
      </x:c>
      <x:c r="F2325" s="0" t="s">
        <x:v>118</x:v>
      </x:c>
      <x:c r="G2325" s="0" t="s">
        <x:v>55</x:v>
      </x:c>
      <x:c r="H2325" s="0" t="s">
        <x:v>56</x:v>
      </x:c>
      <x:c r="I2325" s="0" t="s">
        <x:v>54</x:v>
      </x:c>
    </x:row>
    <x:row r="2326" spans="1:10">
      <x:c r="A2326" s="0" t="s">
        <x:v>2</x:v>
      </x:c>
      <x:c r="B2326" s="0" t="s">
        <x:v>4</x:v>
      </x:c>
      <x:c r="C2326" s="0" t="s">
        <x:v>129</x:v>
      </x:c>
      <x:c r="D2326" s="0" t="s">
        <x:v>129</x:v>
      </x:c>
      <x:c r="E2326" s="0" t="s">
        <x:v>117</x:v>
      </x:c>
      <x:c r="F2326" s="0" t="s">
        <x:v>118</x:v>
      </x:c>
      <x:c r="G2326" s="0" t="s">
        <x:v>57</x:v>
      </x:c>
      <x:c r="H2326" s="0" t="s">
        <x:v>58</x:v>
      </x:c>
      <x:c r="I2326" s="0" t="s">
        <x:v>54</x:v>
      </x:c>
    </x:row>
    <x:row r="2327" spans="1:10">
      <x:c r="A2327" s="0" t="s">
        <x:v>2</x:v>
      </x:c>
      <x:c r="B2327" s="0" t="s">
        <x:v>4</x:v>
      </x:c>
      <x:c r="C2327" s="0" t="s">
        <x:v>129</x:v>
      </x:c>
      <x:c r="D2327" s="0" t="s">
        <x:v>129</x:v>
      </x:c>
      <x:c r="E2327" s="0" t="s">
        <x:v>117</x:v>
      </x:c>
      <x:c r="F2327" s="0" t="s">
        <x:v>118</x:v>
      </x:c>
      <x:c r="G2327" s="0" t="s">
        <x:v>59</x:v>
      </x:c>
      <x:c r="H2327" s="0" t="s">
        <x:v>60</x:v>
      </x:c>
      <x:c r="I2327" s="0" t="s">
        <x:v>54</x:v>
      </x:c>
    </x:row>
    <x:row r="2328" spans="1:10">
      <x:c r="A2328" s="0" t="s">
        <x:v>2</x:v>
      </x:c>
      <x:c r="B2328" s="0" t="s">
        <x:v>4</x:v>
      </x:c>
      <x:c r="C2328" s="0" t="s">
        <x:v>129</x:v>
      </x:c>
      <x:c r="D2328" s="0" t="s">
        <x:v>129</x:v>
      </x:c>
      <x:c r="E2328" s="0" t="s">
        <x:v>117</x:v>
      </x:c>
      <x:c r="F2328" s="0" t="s">
        <x:v>118</x:v>
      </x:c>
      <x:c r="G2328" s="0" t="s">
        <x:v>61</x:v>
      </x:c>
      <x:c r="H2328" s="0" t="s">
        <x:v>62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129</x:v>
      </x:c>
      <x:c r="D2329" s="0" t="s">
        <x:v>129</x:v>
      </x:c>
      <x:c r="E2329" s="0" t="s">
        <x:v>117</x:v>
      </x:c>
      <x:c r="F2329" s="0" t="s">
        <x:v>118</x:v>
      </x:c>
      <x:c r="G2329" s="0" t="s">
        <x:v>63</x:v>
      </x:c>
      <x:c r="H2329" s="0" t="s">
        <x:v>64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129</x:v>
      </x:c>
      <x:c r="D2330" s="0" t="s">
        <x:v>129</x:v>
      </x:c>
      <x:c r="E2330" s="0" t="s">
        <x:v>117</x:v>
      </x:c>
      <x:c r="F2330" s="0" t="s">
        <x:v>118</x:v>
      </x:c>
      <x:c r="G2330" s="0" t="s">
        <x:v>65</x:v>
      </x:c>
      <x:c r="H2330" s="0" t="s">
        <x:v>66</x:v>
      </x:c>
      <x:c r="I2330" s="0" t="s">
        <x:v>54</x:v>
      </x:c>
    </x:row>
    <x:row r="2331" spans="1:10">
      <x:c r="A2331" s="0" t="s">
        <x:v>2</x:v>
      </x:c>
      <x:c r="B2331" s="0" t="s">
        <x:v>4</x:v>
      </x:c>
      <x:c r="C2331" s="0" t="s">
        <x:v>129</x:v>
      </x:c>
      <x:c r="D2331" s="0" t="s">
        <x:v>129</x:v>
      </x:c>
      <x:c r="E2331" s="0" t="s">
        <x:v>117</x:v>
      </x:c>
      <x:c r="F2331" s="0" t="s">
        <x:v>118</x:v>
      </x:c>
      <x:c r="G2331" s="0" t="s">
        <x:v>67</x:v>
      </x:c>
      <x:c r="H2331" s="0" t="s">
        <x:v>68</x:v>
      </x:c>
      <x:c r="I2331" s="0" t="s">
        <x:v>54</x:v>
      </x:c>
    </x:row>
    <x:row r="2332" spans="1:10">
      <x:c r="A2332" s="0" t="s">
        <x:v>2</x:v>
      </x:c>
      <x:c r="B2332" s="0" t="s">
        <x:v>4</x:v>
      </x:c>
      <x:c r="C2332" s="0" t="s">
        <x:v>129</x:v>
      </x:c>
      <x:c r="D2332" s="0" t="s">
        <x:v>129</x:v>
      </x:c>
      <x:c r="E2332" s="0" t="s">
        <x:v>117</x:v>
      </x:c>
      <x:c r="F2332" s="0" t="s">
        <x:v>118</x:v>
      </x:c>
      <x:c r="G2332" s="0" t="s">
        <x:v>69</x:v>
      </x:c>
      <x:c r="H2332" s="0" t="s">
        <x:v>70</x:v>
      </x:c>
      <x:c r="I2332" s="0" t="s">
        <x:v>54</x:v>
      </x:c>
    </x:row>
    <x:row r="2333" spans="1:10">
      <x:c r="A2333" s="0" t="s">
        <x:v>2</x:v>
      </x:c>
      <x:c r="B2333" s="0" t="s">
        <x:v>4</x:v>
      </x:c>
      <x:c r="C2333" s="0" t="s">
        <x:v>129</x:v>
      </x:c>
      <x:c r="D2333" s="0" t="s">
        <x:v>129</x:v>
      </x:c>
      <x:c r="E2333" s="0" t="s">
        <x:v>119</x:v>
      </x:c>
      <x:c r="F2333" s="0" t="s">
        <x:v>120</x:v>
      </x:c>
      <x:c r="G2333" s="0" t="s">
        <x:v>52</x:v>
      </x:c>
      <x:c r="H2333" s="0" t="s">
        <x:v>53</x:v>
      </x:c>
      <x:c r="I2333" s="0" t="s">
        <x:v>54</x:v>
      </x:c>
    </x:row>
    <x:row r="2334" spans="1:10">
      <x:c r="A2334" s="0" t="s">
        <x:v>2</x:v>
      </x:c>
      <x:c r="B2334" s="0" t="s">
        <x:v>4</x:v>
      </x:c>
      <x:c r="C2334" s="0" t="s">
        <x:v>129</x:v>
      </x:c>
      <x:c r="D2334" s="0" t="s">
        <x:v>129</x:v>
      </x:c>
      <x:c r="E2334" s="0" t="s">
        <x:v>119</x:v>
      </x:c>
      <x:c r="F2334" s="0" t="s">
        <x:v>120</x:v>
      </x:c>
      <x:c r="G2334" s="0" t="s">
        <x:v>55</x:v>
      </x:c>
      <x:c r="H2334" s="0" t="s">
        <x:v>56</x:v>
      </x:c>
      <x:c r="I2334" s="0" t="s">
        <x:v>54</x:v>
      </x:c>
    </x:row>
    <x:row r="2335" spans="1:10">
      <x:c r="A2335" s="0" t="s">
        <x:v>2</x:v>
      </x:c>
      <x:c r="B2335" s="0" t="s">
        <x:v>4</x:v>
      </x:c>
      <x:c r="C2335" s="0" t="s">
        <x:v>129</x:v>
      </x:c>
      <x:c r="D2335" s="0" t="s">
        <x:v>129</x:v>
      </x:c>
      <x:c r="E2335" s="0" t="s">
        <x:v>119</x:v>
      </x:c>
      <x:c r="F2335" s="0" t="s">
        <x:v>120</x:v>
      </x:c>
      <x:c r="G2335" s="0" t="s">
        <x:v>57</x:v>
      </x:c>
      <x:c r="H2335" s="0" t="s">
        <x:v>58</x:v>
      </x:c>
      <x:c r="I2335" s="0" t="s">
        <x:v>54</x:v>
      </x:c>
    </x:row>
    <x:row r="2336" spans="1:10">
      <x:c r="A2336" s="0" t="s">
        <x:v>2</x:v>
      </x:c>
      <x:c r="B2336" s="0" t="s">
        <x:v>4</x:v>
      </x:c>
      <x:c r="C2336" s="0" t="s">
        <x:v>129</x:v>
      </x:c>
      <x:c r="D2336" s="0" t="s">
        <x:v>129</x:v>
      </x:c>
      <x:c r="E2336" s="0" t="s">
        <x:v>119</x:v>
      </x:c>
      <x:c r="F2336" s="0" t="s">
        <x:v>120</x:v>
      </x:c>
      <x:c r="G2336" s="0" t="s">
        <x:v>59</x:v>
      </x:c>
      <x:c r="H2336" s="0" t="s">
        <x:v>60</x:v>
      </x:c>
      <x:c r="I2336" s="0" t="s">
        <x:v>54</x:v>
      </x:c>
    </x:row>
    <x:row r="2337" spans="1:10">
      <x:c r="A2337" s="0" t="s">
        <x:v>2</x:v>
      </x:c>
      <x:c r="B2337" s="0" t="s">
        <x:v>4</x:v>
      </x:c>
      <x:c r="C2337" s="0" t="s">
        <x:v>129</x:v>
      </x:c>
      <x:c r="D2337" s="0" t="s">
        <x:v>129</x:v>
      </x:c>
      <x:c r="E2337" s="0" t="s">
        <x:v>119</x:v>
      </x:c>
      <x:c r="F2337" s="0" t="s">
        <x:v>120</x:v>
      </x:c>
      <x:c r="G2337" s="0" t="s">
        <x:v>61</x:v>
      </x:c>
      <x:c r="H2337" s="0" t="s">
        <x:v>62</x:v>
      </x:c>
      <x:c r="I2337" s="0" t="s">
        <x:v>54</x:v>
      </x:c>
    </x:row>
    <x:row r="2338" spans="1:10">
      <x:c r="A2338" s="0" t="s">
        <x:v>2</x:v>
      </x:c>
      <x:c r="B2338" s="0" t="s">
        <x:v>4</x:v>
      </x:c>
      <x:c r="C2338" s="0" t="s">
        <x:v>129</x:v>
      </x:c>
      <x:c r="D2338" s="0" t="s">
        <x:v>129</x:v>
      </x:c>
      <x:c r="E2338" s="0" t="s">
        <x:v>119</x:v>
      </x:c>
      <x:c r="F2338" s="0" t="s">
        <x:v>120</x:v>
      </x:c>
      <x:c r="G2338" s="0" t="s">
        <x:v>63</x:v>
      </x:c>
      <x:c r="H2338" s="0" t="s">
        <x:v>64</x:v>
      </x:c>
      <x:c r="I2338" s="0" t="s">
        <x:v>54</x:v>
      </x:c>
    </x:row>
    <x:row r="2339" spans="1:10">
      <x:c r="A2339" s="0" t="s">
        <x:v>2</x:v>
      </x:c>
      <x:c r="B2339" s="0" t="s">
        <x:v>4</x:v>
      </x:c>
      <x:c r="C2339" s="0" t="s">
        <x:v>129</x:v>
      </x:c>
      <x:c r="D2339" s="0" t="s">
        <x:v>129</x:v>
      </x:c>
      <x:c r="E2339" s="0" t="s">
        <x:v>119</x:v>
      </x:c>
      <x:c r="F2339" s="0" t="s">
        <x:v>120</x:v>
      </x:c>
      <x:c r="G2339" s="0" t="s">
        <x:v>65</x:v>
      </x:c>
      <x:c r="H2339" s="0" t="s">
        <x:v>66</x:v>
      </x:c>
      <x:c r="I2339" s="0" t="s">
        <x:v>54</x:v>
      </x:c>
    </x:row>
    <x:row r="2340" spans="1:10">
      <x:c r="A2340" s="0" t="s">
        <x:v>2</x:v>
      </x:c>
      <x:c r="B2340" s="0" t="s">
        <x:v>4</x:v>
      </x:c>
      <x:c r="C2340" s="0" t="s">
        <x:v>129</x:v>
      </x:c>
      <x:c r="D2340" s="0" t="s">
        <x:v>129</x:v>
      </x:c>
      <x:c r="E2340" s="0" t="s">
        <x:v>119</x:v>
      </x:c>
      <x:c r="F2340" s="0" t="s">
        <x:v>120</x:v>
      </x:c>
      <x:c r="G2340" s="0" t="s">
        <x:v>67</x:v>
      </x:c>
      <x:c r="H2340" s="0" t="s">
        <x:v>68</x:v>
      </x:c>
      <x:c r="I2340" s="0" t="s">
        <x:v>54</x:v>
      </x:c>
    </x:row>
    <x:row r="2341" spans="1:10">
      <x:c r="A2341" s="0" t="s">
        <x:v>2</x:v>
      </x:c>
      <x:c r="B2341" s="0" t="s">
        <x:v>4</x:v>
      </x:c>
      <x:c r="C2341" s="0" t="s">
        <x:v>129</x:v>
      </x:c>
      <x:c r="D2341" s="0" t="s">
        <x:v>129</x:v>
      </x:c>
      <x:c r="E2341" s="0" t="s">
        <x:v>119</x:v>
      </x:c>
      <x:c r="F2341" s="0" t="s">
        <x:v>120</x:v>
      </x:c>
      <x:c r="G2341" s="0" t="s">
        <x:v>69</x:v>
      </x:c>
      <x:c r="H2341" s="0" t="s">
        <x:v>70</x:v>
      </x:c>
      <x:c r="I2341" s="0" t="s">
        <x:v>54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50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50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17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50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16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50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15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133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71</x:v>
      </x:c>
      <x:c r="F2351" s="0" t="s">
        <x:v>72</x:v>
      </x:c>
      <x:c r="G2351" s="0" t="s">
        <x:v>52</x:v>
      </x:c>
      <x:c r="H2351" s="0" t="s">
        <x:v>53</x:v>
      </x:c>
      <x:c r="I2351" s="0" t="s">
        <x:v>54</x:v>
      </x:c>
      <x:c r="J2351" s="0">
        <x:v>47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71</x:v>
      </x:c>
      <x:c r="F2352" s="0" t="s">
        <x:v>72</x:v>
      </x:c>
      <x:c r="G2352" s="0" t="s">
        <x:v>55</x:v>
      </x:c>
      <x:c r="H2352" s="0" t="s">
        <x:v>56</x:v>
      </x:c>
      <x:c r="I2352" s="0" t="s">
        <x:v>54</x:v>
      </x:c>
      <x:c r="J2352" s="0">
        <x:v>12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71</x:v>
      </x:c>
      <x:c r="F2353" s="0" t="s">
        <x:v>72</x:v>
      </x:c>
      <x:c r="G2353" s="0" t="s">
        <x:v>57</x:v>
      </x:c>
      <x:c r="H2353" s="0" t="s">
        <x:v>58</x:v>
      </x:c>
      <x:c r="I2353" s="0" t="s">
        <x:v>54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71</x:v>
      </x:c>
      <x:c r="F2354" s="0" t="s">
        <x:v>72</x:v>
      </x:c>
      <x:c r="G2354" s="0" t="s">
        <x:v>59</x:v>
      </x:c>
      <x:c r="H2354" s="0" t="s">
        <x:v>60</x:v>
      </x:c>
      <x:c r="I2354" s="0" t="s">
        <x:v>54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71</x:v>
      </x:c>
      <x:c r="F2355" s="0" t="s">
        <x:v>72</x:v>
      </x:c>
      <x:c r="G2355" s="0" t="s">
        <x:v>61</x:v>
      </x:c>
      <x:c r="H2355" s="0" t="s">
        <x:v>62</x:v>
      </x:c>
      <x:c r="I2355" s="0" t="s">
        <x:v>54</x:v>
      </x:c>
      <x:c r="J2355" s="0">
        <x:v>15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71</x:v>
      </x:c>
      <x:c r="F2356" s="0" t="s">
        <x:v>72</x:v>
      </x:c>
      <x:c r="G2356" s="0" t="s">
        <x:v>63</x:v>
      </x:c>
      <x:c r="H2356" s="0" t="s">
        <x:v>64</x:v>
      </x:c>
      <x:c r="I2356" s="0" t="s">
        <x:v>54</x:v>
      </x:c>
      <x:c r="J2356" s="0">
        <x:v>8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71</x:v>
      </x:c>
      <x:c r="F2357" s="0" t="s">
        <x:v>72</x:v>
      </x:c>
      <x:c r="G2357" s="0" t="s">
        <x:v>65</x:v>
      </x:c>
      <x:c r="H2357" s="0" t="s">
        <x:v>66</x:v>
      </x:c>
      <x:c r="I2357" s="0" t="s">
        <x:v>54</x:v>
      </x:c>
      <x:c r="J2357" s="0">
        <x:v>8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71</x:v>
      </x:c>
      <x:c r="F2358" s="0" t="s">
        <x:v>72</x:v>
      </x:c>
      <x:c r="G2358" s="0" t="s">
        <x:v>67</x:v>
      </x:c>
      <x:c r="H2358" s="0" t="s">
        <x:v>68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71</x:v>
      </x:c>
      <x:c r="F2359" s="0" t="s">
        <x:v>72</x:v>
      </x:c>
      <x:c r="G2359" s="0" t="s">
        <x:v>69</x:v>
      </x:c>
      <x:c r="H2359" s="0" t="s">
        <x:v>70</x:v>
      </x:c>
      <x:c r="I2359" s="0" t="s">
        <x:v>54</x:v>
      </x:c>
      <x:c r="J2359" s="0">
        <x:v>110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73</x:v>
      </x:c>
      <x:c r="F2360" s="0" t="s">
        <x:v>74</x:v>
      </x:c>
      <x:c r="G2360" s="0" t="s">
        <x:v>52</x:v>
      </x:c>
      <x:c r="H2360" s="0" t="s">
        <x:v>53</x:v>
      </x:c>
      <x:c r="I2360" s="0" t="s">
        <x:v>54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73</x:v>
      </x:c>
      <x:c r="F2361" s="0" t="s">
        <x:v>74</x:v>
      </x:c>
      <x:c r="G2361" s="0" t="s">
        <x:v>55</x:v>
      </x:c>
      <x:c r="H2361" s="0" t="s">
        <x:v>56</x:v>
      </x:c>
      <x:c r="I2361" s="0" t="s">
        <x:v>54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73</x:v>
      </x:c>
      <x:c r="F2362" s="0" t="s">
        <x:v>74</x:v>
      </x:c>
      <x:c r="G2362" s="0" t="s">
        <x:v>57</x:v>
      </x:c>
      <x:c r="H2362" s="0" t="s">
        <x:v>58</x:v>
      </x:c>
      <x:c r="I2362" s="0" t="s">
        <x:v>54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73</x:v>
      </x:c>
      <x:c r="F2363" s="0" t="s">
        <x:v>74</x:v>
      </x:c>
      <x:c r="G2363" s="0" t="s">
        <x:v>59</x:v>
      </x:c>
      <x:c r="H2363" s="0" t="s">
        <x:v>60</x:v>
      </x:c>
      <x:c r="I2363" s="0" t="s">
        <x:v>54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73</x:v>
      </x:c>
      <x:c r="F2364" s="0" t="s">
        <x:v>74</x:v>
      </x:c>
      <x:c r="G2364" s="0" t="s">
        <x:v>61</x:v>
      </x:c>
      <x:c r="H2364" s="0" t="s">
        <x:v>62</x:v>
      </x:c>
      <x:c r="I2364" s="0" t="s">
        <x:v>54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73</x:v>
      </x:c>
      <x:c r="F2365" s="0" t="s">
        <x:v>74</x:v>
      </x:c>
      <x:c r="G2365" s="0" t="s">
        <x:v>63</x:v>
      </x:c>
      <x:c r="H2365" s="0" t="s">
        <x:v>64</x:v>
      </x:c>
      <x:c r="I2365" s="0" t="s">
        <x:v>54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73</x:v>
      </x:c>
      <x:c r="F2366" s="0" t="s">
        <x:v>74</x:v>
      </x:c>
      <x:c r="G2366" s="0" t="s">
        <x:v>65</x:v>
      </x:c>
      <x:c r="H2366" s="0" t="s">
        <x:v>66</x:v>
      </x:c>
      <x:c r="I2366" s="0" t="s">
        <x:v>54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54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73</x:v>
      </x:c>
      <x:c r="F2368" s="0" t="s">
        <x:v>74</x:v>
      </x:c>
      <x:c r="G2368" s="0" t="s">
        <x:v>69</x:v>
      </x:c>
      <x:c r="H2368" s="0" t="s">
        <x:v>70</x:v>
      </x:c>
      <x:c r="I2368" s="0" t="s">
        <x:v>54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75</x:v>
      </x:c>
      <x:c r="F2369" s="0" t="s">
        <x:v>76</x:v>
      </x:c>
      <x:c r="G2369" s="0" t="s">
        <x:v>52</x:v>
      </x:c>
      <x:c r="H2369" s="0" t="s">
        <x:v>53</x:v>
      </x:c>
      <x:c r="I2369" s="0" t="s">
        <x:v>54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75</x:v>
      </x:c>
      <x:c r="F2370" s="0" t="s">
        <x:v>76</x:v>
      </x:c>
      <x:c r="G2370" s="0" t="s">
        <x:v>55</x:v>
      </x:c>
      <x:c r="H2370" s="0" t="s">
        <x:v>56</x:v>
      </x:c>
      <x:c r="I2370" s="0" t="s">
        <x:v>54</x:v>
      </x:c>
      <x:c r="J2370" s="0">
        <x:v>10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75</x:v>
      </x:c>
      <x:c r="F2371" s="0" t="s">
        <x:v>76</x:v>
      </x:c>
      <x:c r="G2371" s="0" t="s">
        <x:v>57</x:v>
      </x:c>
      <x:c r="H2371" s="0" t="s">
        <x:v>58</x:v>
      </x:c>
      <x:c r="I2371" s="0" t="s">
        <x:v>54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75</x:v>
      </x:c>
      <x:c r="F2372" s="0" t="s">
        <x:v>76</x:v>
      </x:c>
      <x:c r="G2372" s="0" t="s">
        <x:v>59</x:v>
      </x:c>
      <x:c r="H2372" s="0" t="s">
        <x:v>60</x:v>
      </x:c>
      <x:c r="I2372" s="0" t="s">
        <x:v>54</x:v>
      </x:c>
      <x:c r="J2372" s="0">
        <x:v>11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75</x:v>
      </x:c>
      <x:c r="F2373" s="0" t="s">
        <x:v>76</x:v>
      </x:c>
      <x:c r="G2373" s="0" t="s">
        <x:v>61</x:v>
      </x:c>
      <x:c r="H2373" s="0" t="s">
        <x:v>62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75</x:v>
      </x:c>
      <x:c r="F2374" s="0" t="s">
        <x:v>76</x:v>
      </x:c>
      <x:c r="G2374" s="0" t="s">
        <x:v>63</x:v>
      </x:c>
      <x:c r="H2374" s="0" t="s">
        <x:v>64</x:v>
      </x:c>
      <x:c r="I2374" s="0" t="s">
        <x:v>54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75</x:v>
      </x:c>
      <x:c r="F2375" s="0" t="s">
        <x:v>76</x:v>
      </x:c>
      <x:c r="G2375" s="0" t="s">
        <x:v>65</x:v>
      </x:c>
      <x:c r="H2375" s="0" t="s">
        <x:v>66</x:v>
      </x:c>
      <x:c r="I2375" s="0" t="s">
        <x:v>54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75</x:v>
      </x:c>
      <x:c r="F2376" s="0" t="s">
        <x:v>76</x:v>
      </x:c>
      <x:c r="G2376" s="0" t="s">
        <x:v>67</x:v>
      </x:c>
      <x:c r="H2376" s="0" t="s">
        <x:v>68</x:v>
      </x:c>
      <x:c r="I2376" s="0" t="s">
        <x:v>54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75</x:v>
      </x:c>
      <x:c r="F2377" s="0" t="s">
        <x:v>76</x:v>
      </x:c>
      <x:c r="G2377" s="0" t="s">
        <x:v>69</x:v>
      </x:c>
      <x:c r="H2377" s="0" t="s">
        <x:v>70</x:v>
      </x:c>
      <x:c r="I2377" s="0" t="s">
        <x:v>54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77</x:v>
      </x:c>
      <x:c r="F2378" s="0" t="s">
        <x:v>78</x:v>
      </x:c>
      <x:c r="G2378" s="0" t="s">
        <x:v>52</x:v>
      </x:c>
      <x:c r="H2378" s="0" t="s">
        <x:v>53</x:v>
      </x:c>
      <x:c r="I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77</x:v>
      </x:c>
      <x:c r="F2379" s="0" t="s">
        <x:v>78</x:v>
      </x:c>
      <x:c r="G2379" s="0" t="s">
        <x:v>55</x:v>
      </x:c>
      <x:c r="H2379" s="0" t="s">
        <x:v>56</x:v>
      </x:c>
      <x:c r="I2379" s="0" t="s">
        <x:v>54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77</x:v>
      </x:c>
      <x:c r="F2380" s="0" t="s">
        <x:v>78</x:v>
      </x:c>
      <x:c r="G2380" s="0" t="s">
        <x:v>57</x:v>
      </x:c>
      <x:c r="H2380" s="0" t="s">
        <x:v>58</x:v>
      </x:c>
      <x:c r="I2380" s="0" t="s">
        <x:v>54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77</x:v>
      </x:c>
      <x:c r="F2381" s="0" t="s">
        <x:v>78</x:v>
      </x:c>
      <x:c r="G2381" s="0" t="s">
        <x:v>59</x:v>
      </x:c>
      <x:c r="H2381" s="0" t="s">
        <x:v>60</x:v>
      </x:c>
      <x:c r="I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77</x:v>
      </x:c>
      <x:c r="F2382" s="0" t="s">
        <x:v>78</x:v>
      </x:c>
      <x:c r="G2382" s="0" t="s">
        <x:v>61</x:v>
      </x:c>
      <x:c r="H2382" s="0" t="s">
        <x:v>62</x:v>
      </x:c>
      <x:c r="I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77</x:v>
      </x:c>
      <x:c r="F2383" s="0" t="s">
        <x:v>78</x:v>
      </x:c>
      <x:c r="G2383" s="0" t="s">
        <x:v>63</x:v>
      </x:c>
      <x:c r="H2383" s="0" t="s">
        <x:v>64</x:v>
      </x:c>
      <x:c r="I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77</x:v>
      </x:c>
      <x:c r="F2384" s="0" t="s">
        <x:v>78</x:v>
      </x:c>
      <x:c r="G2384" s="0" t="s">
        <x:v>65</x:v>
      </x:c>
      <x:c r="H2384" s="0" t="s">
        <x:v>66</x:v>
      </x:c>
      <x:c r="I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77</x:v>
      </x:c>
      <x:c r="F2385" s="0" t="s">
        <x:v>78</x:v>
      </x:c>
      <x:c r="G2385" s="0" t="s">
        <x:v>67</x:v>
      </x:c>
      <x:c r="H2385" s="0" t="s">
        <x:v>68</x:v>
      </x:c>
      <x:c r="I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77</x:v>
      </x:c>
      <x:c r="F2386" s="0" t="s">
        <x:v>78</x:v>
      </x:c>
      <x:c r="G2386" s="0" t="s">
        <x:v>69</x:v>
      </x:c>
      <x:c r="H2386" s="0" t="s">
        <x:v>70</x:v>
      </x:c>
      <x:c r="I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79</x:v>
      </x:c>
      <x:c r="F2387" s="0" t="s">
        <x:v>80</x:v>
      </x:c>
      <x:c r="G2387" s="0" t="s">
        <x:v>52</x:v>
      </x:c>
      <x:c r="H2387" s="0" t="s">
        <x:v>53</x:v>
      </x:c>
      <x:c r="I2387" s="0" t="s">
        <x:v>54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79</x:v>
      </x:c>
      <x:c r="F2388" s="0" t="s">
        <x:v>80</x:v>
      </x:c>
      <x:c r="G2388" s="0" t="s">
        <x:v>55</x:v>
      </x:c>
      <x:c r="H2388" s="0" t="s">
        <x:v>56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79</x:v>
      </x:c>
      <x:c r="F2389" s="0" t="s">
        <x:v>80</x:v>
      </x:c>
      <x:c r="G2389" s="0" t="s">
        <x:v>57</x:v>
      </x:c>
      <x:c r="H2389" s="0" t="s">
        <x:v>58</x:v>
      </x:c>
      <x:c r="I2389" s="0" t="s">
        <x:v>54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79</x:v>
      </x:c>
      <x:c r="F2390" s="0" t="s">
        <x:v>80</x:v>
      </x:c>
      <x:c r="G2390" s="0" t="s">
        <x:v>59</x:v>
      </x:c>
      <x:c r="H2390" s="0" t="s">
        <x:v>60</x:v>
      </x:c>
      <x:c r="I2390" s="0" t="s">
        <x:v>54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79</x:v>
      </x:c>
      <x:c r="F2391" s="0" t="s">
        <x:v>80</x:v>
      </x:c>
      <x:c r="G2391" s="0" t="s">
        <x:v>61</x:v>
      </x:c>
      <x:c r="H2391" s="0" t="s">
        <x:v>62</x:v>
      </x:c>
      <x:c r="I2391" s="0" t="s">
        <x:v>54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79</x:v>
      </x:c>
      <x:c r="F2392" s="0" t="s">
        <x:v>80</x:v>
      </x:c>
      <x:c r="G2392" s="0" t="s">
        <x:v>63</x:v>
      </x:c>
      <x:c r="H2392" s="0" t="s">
        <x:v>64</x:v>
      </x:c>
      <x:c r="I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79</x:v>
      </x:c>
      <x:c r="F2393" s="0" t="s">
        <x:v>80</x:v>
      </x:c>
      <x:c r="G2393" s="0" t="s">
        <x:v>65</x:v>
      </x:c>
      <x:c r="H2393" s="0" t="s">
        <x:v>66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79</x:v>
      </x:c>
      <x:c r="F2394" s="0" t="s">
        <x:v>80</x:v>
      </x:c>
      <x:c r="G2394" s="0" t="s">
        <x:v>67</x:v>
      </x:c>
      <x:c r="H2394" s="0" t="s">
        <x:v>68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79</x:v>
      </x:c>
      <x:c r="F2395" s="0" t="s">
        <x:v>80</x:v>
      </x:c>
      <x:c r="G2395" s="0" t="s">
        <x:v>69</x:v>
      </x:c>
      <x:c r="H2395" s="0" t="s">
        <x:v>70</x:v>
      </x:c>
      <x:c r="I2395" s="0" t="s">
        <x:v>54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81</x:v>
      </x:c>
      <x:c r="F2396" s="0" t="s">
        <x:v>82</x:v>
      </x:c>
      <x:c r="G2396" s="0" t="s">
        <x:v>52</x:v>
      </x:c>
      <x:c r="H2396" s="0" t="s">
        <x:v>53</x:v>
      </x:c>
      <x:c r="I2396" s="0" t="s">
        <x:v>54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81</x:v>
      </x:c>
      <x:c r="F2397" s="0" t="s">
        <x:v>82</x:v>
      </x:c>
      <x:c r="G2397" s="0" t="s">
        <x:v>55</x:v>
      </x:c>
      <x:c r="H2397" s="0" t="s">
        <x:v>56</x:v>
      </x:c>
      <x:c r="I2397" s="0" t="s">
        <x:v>54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81</x:v>
      </x:c>
      <x:c r="F2398" s="0" t="s">
        <x:v>82</x:v>
      </x:c>
      <x:c r="G2398" s="0" t="s">
        <x:v>57</x:v>
      </x:c>
      <x:c r="H2398" s="0" t="s">
        <x:v>58</x:v>
      </x:c>
      <x:c r="I2398" s="0" t="s">
        <x:v>54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81</x:v>
      </x:c>
      <x:c r="F2399" s="0" t="s">
        <x:v>82</x:v>
      </x:c>
      <x:c r="G2399" s="0" t="s">
        <x:v>59</x:v>
      </x:c>
      <x:c r="H2399" s="0" t="s">
        <x:v>60</x:v>
      </x:c>
      <x:c r="I2399" s="0" t="s">
        <x:v>54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81</x:v>
      </x:c>
      <x:c r="F2400" s="0" t="s">
        <x:v>82</x:v>
      </x:c>
      <x:c r="G2400" s="0" t="s">
        <x:v>61</x:v>
      </x:c>
      <x:c r="H2400" s="0" t="s">
        <x:v>62</x:v>
      </x:c>
      <x:c r="I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81</x:v>
      </x:c>
      <x:c r="F2401" s="0" t="s">
        <x:v>82</x:v>
      </x:c>
      <x:c r="G2401" s="0" t="s">
        <x:v>63</x:v>
      </x:c>
      <x:c r="H2401" s="0" t="s">
        <x:v>64</x:v>
      </x:c>
      <x:c r="I2401" s="0" t="s">
        <x:v>54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81</x:v>
      </x:c>
      <x:c r="F2402" s="0" t="s">
        <x:v>82</x:v>
      </x:c>
      <x:c r="G2402" s="0" t="s">
        <x:v>65</x:v>
      </x:c>
      <x:c r="H2402" s="0" t="s">
        <x:v>66</x:v>
      </x:c>
      <x:c r="I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81</x:v>
      </x:c>
      <x:c r="F2403" s="0" t="s">
        <x:v>82</x:v>
      </x:c>
      <x:c r="G2403" s="0" t="s">
        <x:v>67</x:v>
      </x:c>
      <x:c r="H2403" s="0" t="s">
        <x:v>68</x:v>
      </x:c>
      <x:c r="I2403" s="0" t="s">
        <x:v>54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81</x:v>
      </x:c>
      <x:c r="F2404" s="0" t="s">
        <x:v>82</x:v>
      </x:c>
      <x:c r="G2404" s="0" t="s">
        <x:v>69</x:v>
      </x:c>
      <x:c r="H2404" s="0" t="s">
        <x:v>70</x:v>
      </x:c>
      <x:c r="I2404" s="0" t="s">
        <x:v>54</x:v>
      </x:c>
      <x:c r="J2404" s="0">
        <x:v>2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83</x:v>
      </x:c>
      <x:c r="F2405" s="0" t="s">
        <x:v>84</x:v>
      </x:c>
      <x:c r="G2405" s="0" t="s">
        <x:v>52</x:v>
      </x:c>
      <x:c r="H2405" s="0" t="s">
        <x:v>53</x:v>
      </x:c>
      <x:c r="I2405" s="0" t="s">
        <x:v>54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83</x:v>
      </x:c>
      <x:c r="F2406" s="0" t="s">
        <x:v>84</x:v>
      </x:c>
      <x:c r="G2406" s="0" t="s">
        <x:v>55</x:v>
      </x:c>
      <x:c r="H2406" s="0" t="s">
        <x:v>56</x:v>
      </x:c>
      <x:c r="I2406" s="0" t="s">
        <x:v>54</x:v>
      </x:c>
      <x:c r="J2406" s="0">
        <x:v>1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83</x:v>
      </x:c>
      <x:c r="F2407" s="0" t="s">
        <x:v>84</x:v>
      </x:c>
      <x:c r="G2407" s="0" t="s">
        <x:v>57</x:v>
      </x:c>
      <x:c r="H2407" s="0" t="s">
        <x:v>58</x:v>
      </x:c>
      <x:c r="I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83</x:v>
      </x:c>
      <x:c r="F2408" s="0" t="s">
        <x:v>84</x:v>
      </x:c>
      <x:c r="G2408" s="0" t="s">
        <x:v>59</x:v>
      </x:c>
      <x:c r="H2408" s="0" t="s">
        <x:v>60</x:v>
      </x:c>
      <x:c r="I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83</x:v>
      </x:c>
      <x:c r="F2409" s="0" t="s">
        <x:v>84</x:v>
      </x:c>
      <x:c r="G2409" s="0" t="s">
        <x:v>61</x:v>
      </x:c>
      <x:c r="H2409" s="0" t="s">
        <x:v>62</x:v>
      </x:c>
      <x:c r="I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83</x:v>
      </x:c>
      <x:c r="F2410" s="0" t="s">
        <x:v>84</x:v>
      </x:c>
      <x:c r="G2410" s="0" t="s">
        <x:v>63</x:v>
      </x:c>
      <x:c r="H2410" s="0" t="s">
        <x:v>64</x:v>
      </x:c>
      <x:c r="I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83</x:v>
      </x:c>
      <x:c r="F2411" s="0" t="s">
        <x:v>84</x:v>
      </x:c>
      <x:c r="G2411" s="0" t="s">
        <x:v>65</x:v>
      </x:c>
      <x:c r="H2411" s="0" t="s">
        <x:v>66</x:v>
      </x:c>
      <x:c r="I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83</x:v>
      </x:c>
      <x:c r="F2412" s="0" t="s">
        <x:v>84</x:v>
      </x:c>
      <x:c r="G2412" s="0" t="s">
        <x:v>67</x:v>
      </x:c>
      <x:c r="H2412" s="0" t="s">
        <x:v>68</x:v>
      </x:c>
      <x:c r="I2412" s="0" t="s">
        <x:v>54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83</x:v>
      </x:c>
      <x:c r="F2413" s="0" t="s">
        <x:v>84</x:v>
      </x:c>
      <x:c r="G2413" s="0" t="s">
        <x:v>69</x:v>
      </x:c>
      <x:c r="H2413" s="0" t="s">
        <x:v>70</x:v>
      </x:c>
      <x:c r="I2413" s="0" t="s">
        <x:v>54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85</x:v>
      </x:c>
      <x:c r="F2414" s="0" t="s">
        <x:v>86</x:v>
      </x:c>
      <x:c r="G2414" s="0" t="s">
        <x:v>52</x:v>
      </x:c>
      <x:c r="H2414" s="0" t="s">
        <x:v>53</x:v>
      </x:c>
      <x:c r="I2414" s="0" t="s">
        <x:v>54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85</x:v>
      </x:c>
      <x:c r="F2415" s="0" t="s">
        <x:v>86</x:v>
      </x:c>
      <x:c r="G2415" s="0" t="s">
        <x:v>55</x:v>
      </x:c>
      <x:c r="H2415" s="0" t="s">
        <x:v>56</x:v>
      </x:c>
      <x:c r="I2415" s="0" t="s">
        <x:v>54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85</x:v>
      </x:c>
      <x:c r="F2416" s="0" t="s">
        <x:v>86</x:v>
      </x:c>
      <x:c r="G2416" s="0" t="s">
        <x:v>57</x:v>
      </x:c>
      <x:c r="H2416" s="0" t="s">
        <x:v>58</x:v>
      </x:c>
      <x:c r="I2416" s="0" t="s">
        <x:v>54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85</x:v>
      </x:c>
      <x:c r="F2417" s="0" t="s">
        <x:v>86</x:v>
      </x:c>
      <x:c r="G2417" s="0" t="s">
        <x:v>59</x:v>
      </x:c>
      <x:c r="H2417" s="0" t="s">
        <x:v>60</x:v>
      </x:c>
      <x:c r="I2417" s="0" t="s">
        <x:v>54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85</x:v>
      </x:c>
      <x:c r="F2418" s="0" t="s">
        <x:v>86</x:v>
      </x:c>
      <x:c r="G2418" s="0" t="s">
        <x:v>61</x:v>
      </x:c>
      <x:c r="H2418" s="0" t="s">
        <x:v>62</x:v>
      </x:c>
      <x:c r="I2418" s="0" t="s">
        <x:v>54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85</x:v>
      </x:c>
      <x:c r="F2419" s="0" t="s">
        <x:v>86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85</x:v>
      </x:c>
      <x:c r="F2420" s="0" t="s">
        <x:v>86</x:v>
      </x:c>
      <x:c r="G2420" s="0" t="s">
        <x:v>65</x:v>
      </x:c>
      <x:c r="H2420" s="0" t="s">
        <x:v>66</x:v>
      </x:c>
      <x:c r="I2420" s="0" t="s">
        <x:v>54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85</x:v>
      </x:c>
      <x:c r="F2421" s="0" t="s">
        <x:v>86</x:v>
      </x:c>
      <x:c r="G2421" s="0" t="s">
        <x:v>67</x:v>
      </x:c>
      <x:c r="H2421" s="0" t="s">
        <x:v>68</x:v>
      </x:c>
      <x:c r="I2421" s="0" t="s">
        <x:v>54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85</x:v>
      </x:c>
      <x:c r="F2422" s="0" t="s">
        <x:v>86</x:v>
      </x:c>
      <x:c r="G2422" s="0" t="s">
        <x:v>69</x:v>
      </x:c>
      <x:c r="H2422" s="0" t="s">
        <x:v>70</x:v>
      </x:c>
      <x:c r="I2422" s="0" t="s">
        <x:v>54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87</x:v>
      </x:c>
      <x:c r="F2423" s="0" t="s">
        <x:v>88</x:v>
      </x:c>
      <x:c r="G2423" s="0" t="s">
        <x:v>52</x:v>
      </x:c>
      <x:c r="H2423" s="0" t="s">
        <x:v>53</x:v>
      </x:c>
      <x:c r="I2423" s="0" t="s">
        <x:v>54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87</x:v>
      </x:c>
      <x:c r="F2424" s="0" t="s">
        <x:v>88</x:v>
      </x:c>
      <x:c r="G2424" s="0" t="s">
        <x:v>55</x:v>
      </x:c>
      <x:c r="H2424" s="0" t="s">
        <x:v>56</x:v>
      </x:c>
      <x:c r="I2424" s="0" t="s">
        <x:v>54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87</x:v>
      </x:c>
      <x:c r="F2425" s="0" t="s">
        <x:v>88</x:v>
      </x:c>
      <x:c r="G2425" s="0" t="s">
        <x:v>57</x:v>
      </x:c>
      <x:c r="H2425" s="0" t="s">
        <x:v>58</x:v>
      </x:c>
      <x:c r="I2425" s="0" t="s">
        <x:v>54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87</x:v>
      </x:c>
      <x:c r="F2426" s="0" t="s">
        <x:v>88</x:v>
      </x:c>
      <x:c r="G2426" s="0" t="s">
        <x:v>59</x:v>
      </x:c>
      <x:c r="H2426" s="0" t="s">
        <x:v>60</x:v>
      </x:c>
      <x:c r="I2426" s="0" t="s">
        <x:v>54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87</x:v>
      </x:c>
      <x:c r="F2427" s="0" t="s">
        <x:v>88</x:v>
      </x:c>
      <x:c r="G2427" s="0" t="s">
        <x:v>61</x:v>
      </x:c>
      <x:c r="H2427" s="0" t="s">
        <x:v>62</x:v>
      </x:c>
      <x:c r="I2427" s="0" t="s">
        <x:v>54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87</x:v>
      </x:c>
      <x:c r="F2428" s="0" t="s">
        <x:v>88</x:v>
      </x:c>
      <x:c r="G2428" s="0" t="s">
        <x:v>63</x:v>
      </x:c>
      <x:c r="H2428" s="0" t="s">
        <x:v>64</x:v>
      </x:c>
      <x:c r="I2428" s="0" t="s">
        <x:v>54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87</x:v>
      </x:c>
      <x:c r="F2429" s="0" t="s">
        <x:v>88</x:v>
      </x:c>
      <x:c r="G2429" s="0" t="s">
        <x:v>65</x:v>
      </x:c>
      <x:c r="H2429" s="0" t="s">
        <x:v>66</x:v>
      </x:c>
      <x:c r="I2429" s="0" t="s">
        <x:v>54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87</x:v>
      </x:c>
      <x:c r="F2430" s="0" t="s">
        <x:v>88</x:v>
      </x:c>
      <x:c r="G2430" s="0" t="s">
        <x:v>67</x:v>
      </x:c>
      <x:c r="H2430" s="0" t="s">
        <x:v>68</x:v>
      </x:c>
      <x:c r="I2430" s="0" t="s">
        <x:v>54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87</x:v>
      </x:c>
      <x:c r="F2431" s="0" t="s">
        <x:v>88</x:v>
      </x:c>
      <x:c r="G2431" s="0" t="s">
        <x:v>69</x:v>
      </x:c>
      <x:c r="H2431" s="0" t="s">
        <x:v>70</x:v>
      </x:c>
      <x:c r="I2431" s="0" t="s">
        <x:v>54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89</x:v>
      </x:c>
      <x:c r="F2432" s="0" t="s">
        <x:v>90</x:v>
      </x:c>
      <x:c r="G2432" s="0" t="s">
        <x:v>52</x:v>
      </x:c>
      <x:c r="H2432" s="0" t="s">
        <x:v>53</x:v>
      </x:c>
      <x:c r="I2432" s="0" t="s">
        <x:v>54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89</x:v>
      </x:c>
      <x:c r="F2433" s="0" t="s">
        <x:v>90</x:v>
      </x:c>
      <x:c r="G2433" s="0" t="s">
        <x:v>55</x:v>
      </x:c>
      <x:c r="H2433" s="0" t="s">
        <x:v>56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89</x:v>
      </x:c>
      <x:c r="F2434" s="0" t="s">
        <x:v>90</x:v>
      </x:c>
      <x:c r="G2434" s="0" t="s">
        <x:v>57</x:v>
      </x:c>
      <x:c r="H2434" s="0" t="s">
        <x:v>58</x:v>
      </x:c>
      <x:c r="I2434" s="0" t="s">
        <x:v>54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89</x:v>
      </x:c>
      <x:c r="F2435" s="0" t="s">
        <x:v>90</x:v>
      </x:c>
      <x:c r="G2435" s="0" t="s">
        <x:v>59</x:v>
      </x:c>
      <x:c r="H2435" s="0" t="s">
        <x:v>60</x:v>
      </x:c>
      <x:c r="I2435" s="0" t="s">
        <x:v>54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89</x:v>
      </x:c>
      <x:c r="F2436" s="0" t="s">
        <x:v>90</x:v>
      </x:c>
      <x:c r="G2436" s="0" t="s">
        <x:v>61</x:v>
      </x:c>
      <x:c r="H2436" s="0" t="s">
        <x:v>62</x:v>
      </x:c>
      <x:c r="I2436" s="0" t="s">
        <x:v>54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89</x:v>
      </x:c>
      <x:c r="F2437" s="0" t="s">
        <x:v>90</x:v>
      </x:c>
      <x:c r="G2437" s="0" t="s">
        <x:v>63</x:v>
      </x:c>
      <x:c r="H2437" s="0" t="s">
        <x:v>64</x:v>
      </x:c>
      <x:c r="I2437" s="0" t="s">
        <x:v>54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89</x:v>
      </x:c>
      <x:c r="F2438" s="0" t="s">
        <x:v>90</x:v>
      </x:c>
      <x:c r="G2438" s="0" t="s">
        <x:v>65</x:v>
      </x:c>
      <x:c r="H2438" s="0" t="s">
        <x:v>66</x:v>
      </x:c>
      <x:c r="I2438" s="0" t="s">
        <x:v>54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89</x:v>
      </x:c>
      <x:c r="F2439" s="0" t="s">
        <x:v>90</x:v>
      </x:c>
      <x:c r="G2439" s="0" t="s">
        <x:v>67</x:v>
      </x:c>
      <x:c r="H2439" s="0" t="s">
        <x:v>68</x:v>
      </x:c>
      <x:c r="I2439" s="0" t="s">
        <x:v>54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89</x:v>
      </x:c>
      <x:c r="F2440" s="0" t="s">
        <x:v>90</x:v>
      </x:c>
      <x:c r="G2440" s="0" t="s">
        <x:v>69</x:v>
      </x:c>
      <x:c r="H2440" s="0" t="s">
        <x:v>70</x:v>
      </x:c>
      <x:c r="I2440" s="0" t="s">
        <x:v>54</x:v>
      </x:c>
      <x:c r="J2440" s="0">
        <x:v>1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91</x:v>
      </x:c>
      <x:c r="F2441" s="0" t="s">
        <x:v>92</x:v>
      </x:c>
      <x:c r="G2441" s="0" t="s">
        <x:v>52</x:v>
      </x:c>
      <x:c r="H2441" s="0" t="s">
        <x:v>53</x:v>
      </x:c>
      <x:c r="I2441" s="0" t="s">
        <x:v>54</x:v>
      </x:c>
      <x:c r="J2441" s="0">
        <x:v>2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91</x:v>
      </x:c>
      <x:c r="F2442" s="0" t="s">
        <x:v>92</x:v>
      </x:c>
      <x:c r="G2442" s="0" t="s">
        <x:v>55</x:v>
      </x:c>
      <x:c r="H2442" s="0" t="s">
        <x:v>56</x:v>
      </x:c>
      <x:c r="I2442" s="0" t="s">
        <x:v>54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91</x:v>
      </x:c>
      <x:c r="F2443" s="0" t="s">
        <x:v>92</x:v>
      </x:c>
      <x:c r="G2443" s="0" t="s">
        <x:v>57</x:v>
      </x:c>
      <x:c r="H2443" s="0" t="s">
        <x:v>58</x:v>
      </x:c>
      <x:c r="I2443" s="0" t="s">
        <x:v>54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91</x:v>
      </x:c>
      <x:c r="F2444" s="0" t="s">
        <x:v>92</x:v>
      </x:c>
      <x:c r="G2444" s="0" t="s">
        <x:v>59</x:v>
      </x:c>
      <x:c r="H2444" s="0" t="s">
        <x:v>60</x:v>
      </x:c>
      <x:c r="I2444" s="0" t="s">
        <x:v>54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91</x:v>
      </x:c>
      <x:c r="F2445" s="0" t="s">
        <x:v>92</x:v>
      </x:c>
      <x:c r="G2445" s="0" t="s">
        <x:v>61</x:v>
      </x:c>
      <x:c r="H2445" s="0" t="s">
        <x:v>62</x:v>
      </x:c>
      <x:c r="I2445" s="0" t="s">
        <x:v>54</x:v>
      </x:c>
      <x:c r="J2445" s="0">
        <x:v>14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91</x:v>
      </x:c>
      <x:c r="F2446" s="0" t="s">
        <x:v>92</x:v>
      </x:c>
      <x:c r="G2446" s="0" t="s">
        <x:v>63</x:v>
      </x:c>
      <x:c r="H2446" s="0" t="s">
        <x:v>64</x:v>
      </x:c>
      <x:c r="I2446" s="0" t="s">
        <x:v>54</x:v>
      </x:c>
      <x:c r="J2446" s="0">
        <x:v>6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91</x:v>
      </x:c>
      <x:c r="F2447" s="0" t="s">
        <x:v>92</x:v>
      </x:c>
      <x:c r="G2447" s="0" t="s">
        <x:v>65</x:v>
      </x:c>
      <x:c r="H2447" s="0" t="s">
        <x:v>66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91</x:v>
      </x:c>
      <x:c r="F2448" s="0" t="s">
        <x:v>92</x:v>
      </x:c>
      <x:c r="G2448" s="0" t="s">
        <x:v>67</x:v>
      </x:c>
      <x:c r="H2448" s="0" t="s">
        <x:v>68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91</x:v>
      </x:c>
      <x:c r="F2449" s="0" t="s">
        <x:v>92</x:v>
      </x:c>
      <x:c r="G2449" s="0" t="s">
        <x:v>69</x:v>
      </x:c>
      <x:c r="H2449" s="0" t="s">
        <x:v>70</x:v>
      </x:c>
      <x:c r="I2449" s="0" t="s">
        <x:v>54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93</x:v>
      </x:c>
      <x:c r="F2450" s="0" t="s">
        <x:v>94</x:v>
      </x:c>
      <x:c r="G2450" s="0" t="s">
        <x:v>52</x:v>
      </x:c>
      <x:c r="H2450" s="0" t="s">
        <x:v>53</x:v>
      </x:c>
      <x:c r="I2450" s="0" t="s">
        <x:v>54</x:v>
      </x:c>
      <x:c r="J2450" s="0">
        <x:v>9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93</x:v>
      </x:c>
      <x:c r="F2451" s="0" t="s">
        <x:v>94</x:v>
      </x:c>
      <x:c r="G2451" s="0" t="s">
        <x:v>55</x:v>
      </x:c>
      <x:c r="H2451" s="0" t="s">
        <x:v>56</x:v>
      </x:c>
      <x:c r="I2451" s="0" t="s">
        <x:v>54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93</x:v>
      </x:c>
      <x:c r="F2452" s="0" t="s">
        <x:v>94</x:v>
      </x:c>
      <x:c r="G2452" s="0" t="s">
        <x:v>57</x:v>
      </x:c>
      <x:c r="H2452" s="0" t="s">
        <x:v>58</x:v>
      </x:c>
      <x:c r="I2452" s="0" t="s">
        <x:v>54</x:v>
      </x:c>
      <x:c r="J2452" s="0">
        <x:v>8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93</x:v>
      </x:c>
      <x:c r="F2453" s="0" t="s">
        <x:v>94</x:v>
      </x:c>
      <x:c r="G2453" s="0" t="s">
        <x:v>59</x:v>
      </x:c>
      <x:c r="H2453" s="0" t="s">
        <x:v>60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93</x:v>
      </x:c>
      <x:c r="F2454" s="0" t="s">
        <x:v>94</x:v>
      </x:c>
      <x:c r="G2454" s="0" t="s">
        <x:v>61</x:v>
      </x:c>
      <x:c r="H2454" s="0" t="s">
        <x:v>62</x:v>
      </x:c>
      <x:c r="I2454" s="0" t="s">
        <x:v>54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93</x:v>
      </x:c>
      <x:c r="F2455" s="0" t="s">
        <x:v>94</x:v>
      </x:c>
      <x:c r="G2455" s="0" t="s">
        <x:v>63</x:v>
      </x:c>
      <x:c r="H2455" s="0" t="s">
        <x:v>64</x:v>
      </x:c>
      <x:c r="I2455" s="0" t="s">
        <x:v>54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93</x:v>
      </x:c>
      <x:c r="F2456" s="0" t="s">
        <x:v>94</x:v>
      </x:c>
      <x:c r="G2456" s="0" t="s">
        <x:v>65</x:v>
      </x:c>
      <x:c r="H2456" s="0" t="s">
        <x:v>66</x:v>
      </x:c>
      <x:c r="I2456" s="0" t="s">
        <x:v>54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93</x:v>
      </x:c>
      <x:c r="F2457" s="0" t="s">
        <x:v>94</x:v>
      </x:c>
      <x:c r="G2457" s="0" t="s">
        <x:v>67</x:v>
      </x:c>
      <x:c r="H2457" s="0" t="s">
        <x:v>68</x:v>
      </x:c>
      <x:c r="I2457" s="0" t="s">
        <x:v>54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93</x:v>
      </x:c>
      <x:c r="F2458" s="0" t="s">
        <x:v>94</x:v>
      </x:c>
      <x:c r="G2458" s="0" t="s">
        <x:v>69</x:v>
      </x:c>
      <x:c r="H2458" s="0" t="s">
        <x:v>70</x:v>
      </x:c>
      <x:c r="I2458" s="0" t="s">
        <x:v>54</x:v>
      </x:c>
      <x:c r="J2458" s="0">
        <x:v>23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95</x:v>
      </x:c>
      <x:c r="F2459" s="0" t="s">
        <x:v>96</x:v>
      </x:c>
      <x:c r="G2459" s="0" t="s">
        <x:v>52</x:v>
      </x:c>
      <x:c r="H2459" s="0" t="s">
        <x:v>53</x:v>
      </x:c>
      <x:c r="I2459" s="0" t="s">
        <x:v>54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95</x:v>
      </x:c>
      <x:c r="F2460" s="0" t="s">
        <x:v>96</x:v>
      </x:c>
      <x:c r="G2460" s="0" t="s">
        <x:v>55</x:v>
      </x:c>
      <x:c r="H2460" s="0" t="s">
        <x:v>56</x:v>
      </x:c>
      <x:c r="I2460" s="0" t="s">
        <x:v>54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95</x:v>
      </x:c>
      <x:c r="F2461" s="0" t="s">
        <x:v>96</x:v>
      </x:c>
      <x:c r="G2461" s="0" t="s">
        <x:v>57</x:v>
      </x:c>
      <x:c r="H2461" s="0" t="s">
        <x:v>58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95</x:v>
      </x:c>
      <x:c r="F2462" s="0" t="s">
        <x:v>96</x:v>
      </x:c>
      <x:c r="G2462" s="0" t="s">
        <x:v>59</x:v>
      </x:c>
      <x:c r="H2462" s="0" t="s">
        <x:v>60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95</x:v>
      </x:c>
      <x:c r="F2463" s="0" t="s">
        <x:v>96</x:v>
      </x:c>
      <x:c r="G2463" s="0" t="s">
        <x:v>61</x:v>
      </x:c>
      <x:c r="H2463" s="0" t="s">
        <x:v>62</x:v>
      </x:c>
      <x:c r="I2463" s="0" t="s">
        <x:v>54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95</x:v>
      </x:c>
      <x:c r="F2464" s="0" t="s">
        <x:v>96</x:v>
      </x:c>
      <x:c r="G2464" s="0" t="s">
        <x:v>63</x:v>
      </x:c>
      <x:c r="H2464" s="0" t="s">
        <x:v>64</x:v>
      </x:c>
      <x:c r="I2464" s="0" t="s">
        <x:v>54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95</x:v>
      </x:c>
      <x:c r="F2465" s="0" t="s">
        <x:v>96</x:v>
      </x:c>
      <x:c r="G2465" s="0" t="s">
        <x:v>65</x:v>
      </x:c>
      <x:c r="H2465" s="0" t="s">
        <x:v>66</x:v>
      </x:c>
      <x:c r="I2465" s="0" t="s">
        <x:v>54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95</x:v>
      </x:c>
      <x:c r="F2466" s="0" t="s">
        <x:v>96</x:v>
      </x:c>
      <x:c r="G2466" s="0" t="s">
        <x:v>67</x:v>
      </x:c>
      <x:c r="H2466" s="0" t="s">
        <x:v>68</x:v>
      </x:c>
      <x:c r="I2466" s="0" t="s">
        <x:v>54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95</x:v>
      </x:c>
      <x:c r="F2467" s="0" t="s">
        <x:v>96</x:v>
      </x:c>
      <x:c r="G2467" s="0" t="s">
        <x:v>69</x:v>
      </x:c>
      <x:c r="H2467" s="0" t="s">
        <x:v>70</x:v>
      </x:c>
      <x:c r="I2467" s="0" t="s">
        <x:v>54</x:v>
      </x:c>
      <x:c r="J2467" s="0">
        <x:v>2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97</x:v>
      </x:c>
      <x:c r="F2468" s="0" t="s">
        <x:v>98</x:v>
      </x:c>
      <x:c r="G2468" s="0" t="s">
        <x:v>52</x:v>
      </x:c>
      <x:c r="H2468" s="0" t="s">
        <x:v>53</x:v>
      </x:c>
      <x:c r="I2468" s="0" t="s">
        <x:v>54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97</x:v>
      </x:c>
      <x:c r="F2469" s="0" t="s">
        <x:v>98</x:v>
      </x:c>
      <x:c r="G2469" s="0" t="s">
        <x:v>55</x:v>
      </x:c>
      <x:c r="H2469" s="0" t="s">
        <x:v>56</x:v>
      </x:c>
      <x:c r="I2469" s="0" t="s">
        <x:v>54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97</x:v>
      </x:c>
      <x:c r="F2470" s="0" t="s">
        <x:v>98</x:v>
      </x:c>
      <x:c r="G2470" s="0" t="s">
        <x:v>57</x:v>
      </x:c>
      <x:c r="H2470" s="0" t="s">
        <x:v>58</x:v>
      </x:c>
      <x:c r="I2470" s="0" t="s">
        <x:v>54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97</x:v>
      </x:c>
      <x:c r="F2471" s="0" t="s">
        <x:v>98</x:v>
      </x:c>
      <x:c r="G2471" s="0" t="s">
        <x:v>59</x:v>
      </x:c>
      <x:c r="H2471" s="0" t="s">
        <x:v>60</x:v>
      </x:c>
      <x:c r="I2471" s="0" t="s">
        <x:v>54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97</x:v>
      </x:c>
      <x:c r="F2472" s="0" t="s">
        <x:v>98</x:v>
      </x:c>
      <x:c r="G2472" s="0" t="s">
        <x:v>61</x:v>
      </x:c>
      <x:c r="H2472" s="0" t="s">
        <x:v>62</x:v>
      </x:c>
      <x:c r="I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97</x:v>
      </x:c>
      <x:c r="F2473" s="0" t="s">
        <x:v>98</x:v>
      </x:c>
      <x:c r="G2473" s="0" t="s">
        <x:v>63</x:v>
      </x:c>
      <x:c r="H2473" s="0" t="s">
        <x:v>64</x:v>
      </x:c>
      <x:c r="I2473" s="0" t="s">
        <x:v>54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97</x:v>
      </x:c>
      <x:c r="F2474" s="0" t="s">
        <x:v>98</x:v>
      </x:c>
      <x:c r="G2474" s="0" t="s">
        <x:v>65</x:v>
      </x:c>
      <x:c r="H2474" s="0" t="s">
        <x:v>66</x:v>
      </x:c>
      <x:c r="I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97</x:v>
      </x:c>
      <x:c r="F2475" s="0" t="s">
        <x:v>98</x:v>
      </x:c>
      <x:c r="G2475" s="0" t="s">
        <x:v>67</x:v>
      </x:c>
      <x:c r="H2475" s="0" t="s">
        <x:v>68</x:v>
      </x:c>
      <x:c r="I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97</x:v>
      </x:c>
      <x:c r="F2476" s="0" t="s">
        <x:v>98</x:v>
      </x:c>
      <x:c r="G2476" s="0" t="s">
        <x:v>69</x:v>
      </x:c>
      <x:c r="H2476" s="0" t="s">
        <x:v>70</x:v>
      </x:c>
      <x:c r="I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99</x:v>
      </x:c>
      <x:c r="F2477" s="0" t="s">
        <x:v>100</x:v>
      </x:c>
      <x:c r="G2477" s="0" t="s">
        <x:v>52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99</x:v>
      </x:c>
      <x:c r="F2478" s="0" t="s">
        <x:v>100</x:v>
      </x:c>
      <x:c r="G2478" s="0" t="s">
        <x:v>55</x:v>
      </x:c>
      <x:c r="H2478" s="0" t="s">
        <x:v>56</x:v>
      </x:c>
      <x:c r="I2478" s="0" t="s">
        <x:v>54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99</x:v>
      </x:c>
      <x:c r="F2479" s="0" t="s">
        <x:v>100</x:v>
      </x:c>
      <x:c r="G2479" s="0" t="s">
        <x:v>57</x:v>
      </x:c>
      <x:c r="H2479" s="0" t="s">
        <x:v>58</x:v>
      </x:c>
      <x:c r="I2479" s="0" t="s">
        <x:v>54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99</x:v>
      </x:c>
      <x:c r="F2480" s="0" t="s">
        <x:v>100</x:v>
      </x:c>
      <x:c r="G2480" s="0" t="s">
        <x:v>59</x:v>
      </x:c>
      <x:c r="H2480" s="0" t="s">
        <x:v>60</x:v>
      </x:c>
      <x:c r="I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99</x:v>
      </x:c>
      <x:c r="F2481" s="0" t="s">
        <x:v>100</x:v>
      </x:c>
      <x:c r="G2481" s="0" t="s">
        <x:v>61</x:v>
      </x:c>
      <x:c r="H2481" s="0" t="s">
        <x:v>62</x:v>
      </x:c>
      <x:c r="I2481" s="0" t="s">
        <x:v>54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99</x:v>
      </x:c>
      <x:c r="F2482" s="0" t="s">
        <x:v>100</x:v>
      </x:c>
      <x:c r="G2482" s="0" t="s">
        <x:v>63</x:v>
      </x:c>
      <x:c r="H2482" s="0" t="s">
        <x:v>64</x:v>
      </x:c>
      <x:c r="I2482" s="0" t="s">
        <x:v>54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99</x:v>
      </x:c>
      <x:c r="F2483" s="0" t="s">
        <x:v>100</x:v>
      </x:c>
      <x:c r="G2483" s="0" t="s">
        <x:v>65</x:v>
      </x:c>
      <x:c r="H2483" s="0" t="s">
        <x:v>66</x:v>
      </x:c>
      <x:c r="I2483" s="0" t="s">
        <x:v>54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99</x:v>
      </x:c>
      <x:c r="F2484" s="0" t="s">
        <x:v>100</x:v>
      </x:c>
      <x:c r="G2484" s="0" t="s">
        <x:v>67</x:v>
      </x:c>
      <x:c r="H2484" s="0" t="s">
        <x:v>68</x:v>
      </x:c>
      <x:c r="I2484" s="0" t="s">
        <x:v>54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99</x:v>
      </x:c>
      <x:c r="F2485" s="0" t="s">
        <x:v>100</x:v>
      </x:c>
      <x:c r="G2485" s="0" t="s">
        <x:v>69</x:v>
      </x:c>
      <x:c r="H2485" s="0" t="s">
        <x:v>70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101</x:v>
      </x:c>
      <x:c r="F2486" s="0" t="s">
        <x:v>102</x:v>
      </x:c>
      <x:c r="G2486" s="0" t="s">
        <x:v>52</x:v>
      </x:c>
      <x:c r="H2486" s="0" t="s">
        <x:v>53</x:v>
      </x:c>
      <x:c r="I2486" s="0" t="s">
        <x:v>54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101</x:v>
      </x:c>
      <x:c r="F2487" s="0" t="s">
        <x:v>102</x:v>
      </x:c>
      <x:c r="G2487" s="0" t="s">
        <x:v>55</x:v>
      </x:c>
      <x:c r="H2487" s="0" t="s">
        <x:v>56</x:v>
      </x:c>
      <x:c r="I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101</x:v>
      </x:c>
      <x:c r="F2488" s="0" t="s">
        <x:v>102</x:v>
      </x:c>
      <x:c r="G2488" s="0" t="s">
        <x:v>57</x:v>
      </x:c>
      <x:c r="H2488" s="0" t="s">
        <x:v>58</x:v>
      </x:c>
      <x:c r="I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101</x:v>
      </x:c>
      <x:c r="F2489" s="0" t="s">
        <x:v>102</x:v>
      </x:c>
      <x:c r="G2489" s="0" t="s">
        <x:v>59</x:v>
      </x:c>
      <x:c r="H2489" s="0" t="s">
        <x:v>60</x:v>
      </x:c>
      <x:c r="I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101</x:v>
      </x:c>
      <x:c r="F2490" s="0" t="s">
        <x:v>102</x:v>
      </x:c>
      <x:c r="G2490" s="0" t="s">
        <x:v>61</x:v>
      </x:c>
      <x:c r="H2490" s="0" t="s">
        <x:v>62</x:v>
      </x:c>
      <x:c r="I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101</x:v>
      </x:c>
      <x:c r="F2491" s="0" t="s">
        <x:v>102</x:v>
      </x:c>
      <x:c r="G2491" s="0" t="s">
        <x:v>63</x:v>
      </x:c>
      <x:c r="H2491" s="0" t="s">
        <x:v>64</x:v>
      </x:c>
      <x:c r="I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101</x:v>
      </x:c>
      <x:c r="F2492" s="0" t="s">
        <x:v>102</x:v>
      </x:c>
      <x:c r="G2492" s="0" t="s">
        <x:v>65</x:v>
      </x:c>
      <x:c r="H2492" s="0" t="s">
        <x:v>66</x:v>
      </x:c>
      <x:c r="I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101</x:v>
      </x:c>
      <x:c r="F2493" s="0" t="s">
        <x:v>102</x:v>
      </x:c>
      <x:c r="G2493" s="0" t="s">
        <x:v>67</x:v>
      </x:c>
      <x:c r="H2493" s="0" t="s">
        <x:v>68</x:v>
      </x:c>
      <x:c r="I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101</x:v>
      </x:c>
      <x:c r="F2494" s="0" t="s">
        <x:v>102</x:v>
      </x:c>
      <x:c r="G2494" s="0" t="s">
        <x:v>69</x:v>
      </x:c>
      <x:c r="H2494" s="0" t="s">
        <x:v>70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103</x:v>
      </x:c>
      <x:c r="F2495" s="0" t="s">
        <x:v>104</x:v>
      </x:c>
      <x:c r="G2495" s="0" t="s">
        <x:v>52</x:v>
      </x:c>
      <x:c r="H2495" s="0" t="s">
        <x:v>53</x:v>
      </x:c>
      <x:c r="I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103</x:v>
      </x:c>
      <x:c r="F2496" s="0" t="s">
        <x:v>104</x:v>
      </x:c>
      <x:c r="G2496" s="0" t="s">
        <x:v>55</x:v>
      </x:c>
      <x:c r="H2496" s="0" t="s">
        <x:v>56</x:v>
      </x:c>
      <x:c r="I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103</x:v>
      </x:c>
      <x:c r="F2497" s="0" t="s">
        <x:v>104</x:v>
      </x:c>
      <x:c r="G2497" s="0" t="s">
        <x:v>57</x:v>
      </x:c>
      <x:c r="H2497" s="0" t="s">
        <x:v>58</x:v>
      </x:c>
      <x:c r="I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130</x:v>
      </x:c>
      <x:c r="D2498" s="0" t="s">
        <x:v>130</x:v>
      </x:c>
      <x:c r="E2498" s="0" t="s">
        <x:v>103</x:v>
      </x:c>
      <x:c r="F2498" s="0" t="s">
        <x:v>104</x:v>
      </x:c>
      <x:c r="G2498" s="0" t="s">
        <x:v>59</x:v>
      </x:c>
      <x:c r="H2498" s="0" t="s">
        <x:v>60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130</x:v>
      </x:c>
      <x:c r="D2499" s="0" t="s">
        <x:v>130</x:v>
      </x:c>
      <x:c r="E2499" s="0" t="s">
        <x:v>103</x:v>
      </x:c>
      <x:c r="F2499" s="0" t="s">
        <x:v>104</x:v>
      </x:c>
      <x:c r="G2499" s="0" t="s">
        <x:v>61</x:v>
      </x:c>
      <x:c r="H2499" s="0" t="s">
        <x:v>62</x:v>
      </x:c>
      <x:c r="I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130</x:v>
      </x:c>
      <x:c r="D2500" s="0" t="s">
        <x:v>130</x:v>
      </x:c>
      <x:c r="E2500" s="0" t="s">
        <x:v>103</x:v>
      </x:c>
      <x:c r="F2500" s="0" t="s">
        <x:v>104</x:v>
      </x:c>
      <x:c r="G2500" s="0" t="s">
        <x:v>63</x:v>
      </x:c>
      <x:c r="H2500" s="0" t="s">
        <x:v>64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130</x:v>
      </x:c>
      <x:c r="D2501" s="0" t="s">
        <x:v>130</x:v>
      </x:c>
      <x:c r="E2501" s="0" t="s">
        <x:v>103</x:v>
      </x:c>
      <x:c r="F2501" s="0" t="s">
        <x:v>104</x:v>
      </x:c>
      <x:c r="G2501" s="0" t="s">
        <x:v>65</x:v>
      </x:c>
      <x:c r="H2501" s="0" t="s">
        <x:v>66</x:v>
      </x:c>
      <x:c r="I2501" s="0" t="s">
        <x:v>54</x:v>
      </x:c>
    </x:row>
    <x:row r="2502" spans="1:10">
      <x:c r="A2502" s="0" t="s">
        <x:v>2</x:v>
      </x:c>
      <x:c r="B2502" s="0" t="s">
        <x:v>4</x:v>
      </x:c>
      <x:c r="C2502" s="0" t="s">
        <x:v>130</x:v>
      </x:c>
      <x:c r="D2502" s="0" t="s">
        <x:v>130</x:v>
      </x:c>
      <x:c r="E2502" s="0" t="s">
        <x:v>103</x:v>
      </x:c>
      <x:c r="F2502" s="0" t="s">
        <x:v>104</x:v>
      </x:c>
      <x:c r="G2502" s="0" t="s">
        <x:v>67</x:v>
      </x:c>
      <x:c r="H2502" s="0" t="s">
        <x:v>68</x:v>
      </x:c>
      <x:c r="I2502" s="0" t="s">
        <x:v>54</x:v>
      </x:c>
    </x:row>
    <x:row r="2503" spans="1:10">
      <x:c r="A2503" s="0" t="s">
        <x:v>2</x:v>
      </x:c>
      <x:c r="B2503" s="0" t="s">
        <x:v>4</x:v>
      </x:c>
      <x:c r="C2503" s="0" t="s">
        <x:v>130</x:v>
      </x:c>
      <x:c r="D2503" s="0" t="s">
        <x:v>130</x:v>
      </x:c>
      <x:c r="E2503" s="0" t="s">
        <x:v>103</x:v>
      </x:c>
      <x:c r="F2503" s="0" t="s">
        <x:v>104</x:v>
      </x:c>
      <x:c r="G2503" s="0" t="s">
        <x:v>69</x:v>
      </x:c>
      <x:c r="H2503" s="0" t="s">
        <x:v>70</x:v>
      </x:c>
      <x:c r="I2503" s="0" t="s">
        <x:v>54</x:v>
      </x:c>
    </x:row>
    <x:row r="2504" spans="1:10">
      <x:c r="A2504" s="0" t="s">
        <x:v>2</x:v>
      </x:c>
      <x:c r="B2504" s="0" t="s">
        <x:v>4</x:v>
      </x:c>
      <x:c r="C2504" s="0" t="s">
        <x:v>130</x:v>
      </x:c>
      <x:c r="D2504" s="0" t="s">
        <x:v>130</x:v>
      </x:c>
      <x:c r="E2504" s="0" t="s">
        <x:v>105</x:v>
      </x:c>
      <x:c r="F2504" s="0" t="s">
        <x:v>106</x:v>
      </x:c>
      <x:c r="G2504" s="0" t="s">
        <x:v>52</x:v>
      </x:c>
      <x:c r="H2504" s="0" t="s">
        <x:v>53</x:v>
      </x:c>
      <x:c r="I2504" s="0" t="s">
        <x:v>54</x:v>
      </x:c>
    </x:row>
    <x:row r="2505" spans="1:10">
      <x:c r="A2505" s="0" t="s">
        <x:v>2</x:v>
      </x:c>
      <x:c r="B2505" s="0" t="s">
        <x:v>4</x:v>
      </x:c>
      <x:c r="C2505" s="0" t="s">
        <x:v>130</x:v>
      </x:c>
      <x:c r="D2505" s="0" t="s">
        <x:v>130</x:v>
      </x:c>
      <x:c r="E2505" s="0" t="s">
        <x:v>105</x:v>
      </x:c>
      <x:c r="F2505" s="0" t="s">
        <x:v>106</x:v>
      </x:c>
      <x:c r="G2505" s="0" t="s">
        <x:v>55</x:v>
      </x:c>
      <x:c r="H2505" s="0" t="s">
        <x:v>56</x:v>
      </x:c>
      <x:c r="I2505" s="0" t="s">
        <x:v>54</x:v>
      </x:c>
    </x:row>
    <x:row r="2506" spans="1:10">
      <x:c r="A2506" s="0" t="s">
        <x:v>2</x:v>
      </x:c>
      <x:c r="B2506" s="0" t="s">
        <x:v>4</x:v>
      </x:c>
      <x:c r="C2506" s="0" t="s">
        <x:v>130</x:v>
      </x:c>
      <x:c r="D2506" s="0" t="s">
        <x:v>130</x:v>
      </x:c>
      <x:c r="E2506" s="0" t="s">
        <x:v>105</x:v>
      </x:c>
      <x:c r="F2506" s="0" t="s">
        <x:v>106</x:v>
      </x:c>
      <x:c r="G2506" s="0" t="s">
        <x:v>57</x:v>
      </x:c>
      <x:c r="H2506" s="0" t="s">
        <x:v>58</x:v>
      </x:c>
      <x:c r="I2506" s="0" t="s">
        <x:v>54</x:v>
      </x:c>
    </x:row>
    <x:row r="2507" spans="1:10">
      <x:c r="A2507" s="0" t="s">
        <x:v>2</x:v>
      </x:c>
      <x:c r="B2507" s="0" t="s">
        <x:v>4</x:v>
      </x:c>
      <x:c r="C2507" s="0" t="s">
        <x:v>130</x:v>
      </x:c>
      <x:c r="D2507" s="0" t="s">
        <x:v>130</x:v>
      </x:c>
      <x:c r="E2507" s="0" t="s">
        <x:v>105</x:v>
      </x:c>
      <x:c r="F2507" s="0" t="s">
        <x:v>106</x:v>
      </x:c>
      <x:c r="G2507" s="0" t="s">
        <x:v>59</x:v>
      </x:c>
      <x:c r="H2507" s="0" t="s">
        <x:v>60</x:v>
      </x:c>
      <x:c r="I2507" s="0" t="s">
        <x:v>54</x:v>
      </x:c>
    </x:row>
    <x:row r="2508" spans="1:10">
      <x:c r="A2508" s="0" t="s">
        <x:v>2</x:v>
      </x:c>
      <x:c r="B2508" s="0" t="s">
        <x:v>4</x:v>
      </x:c>
      <x:c r="C2508" s="0" t="s">
        <x:v>130</x:v>
      </x:c>
      <x:c r="D2508" s="0" t="s">
        <x:v>130</x:v>
      </x:c>
      <x:c r="E2508" s="0" t="s">
        <x:v>105</x:v>
      </x:c>
      <x:c r="F2508" s="0" t="s">
        <x:v>106</x:v>
      </x:c>
      <x:c r="G2508" s="0" t="s">
        <x:v>61</x:v>
      </x:c>
      <x:c r="H2508" s="0" t="s">
        <x:v>62</x:v>
      </x:c>
      <x:c r="I2508" s="0" t="s">
        <x:v>54</x:v>
      </x:c>
    </x:row>
    <x:row r="2509" spans="1:10">
      <x:c r="A2509" s="0" t="s">
        <x:v>2</x:v>
      </x:c>
      <x:c r="B2509" s="0" t="s">
        <x:v>4</x:v>
      </x:c>
      <x:c r="C2509" s="0" t="s">
        <x:v>130</x:v>
      </x:c>
      <x:c r="D2509" s="0" t="s">
        <x:v>130</x:v>
      </x:c>
      <x:c r="E2509" s="0" t="s">
        <x:v>105</x:v>
      </x:c>
      <x:c r="F2509" s="0" t="s">
        <x:v>106</x:v>
      </x:c>
      <x:c r="G2509" s="0" t="s">
        <x:v>63</x:v>
      </x:c>
      <x:c r="H2509" s="0" t="s">
        <x:v>64</x:v>
      </x:c>
      <x:c r="I2509" s="0" t="s">
        <x:v>54</x:v>
      </x:c>
    </x:row>
    <x:row r="2510" spans="1:10">
      <x:c r="A2510" s="0" t="s">
        <x:v>2</x:v>
      </x:c>
      <x:c r="B2510" s="0" t="s">
        <x:v>4</x:v>
      </x:c>
      <x:c r="C2510" s="0" t="s">
        <x:v>130</x:v>
      </x:c>
      <x:c r="D2510" s="0" t="s">
        <x:v>130</x:v>
      </x:c>
      <x:c r="E2510" s="0" t="s">
        <x:v>105</x:v>
      </x:c>
      <x:c r="F2510" s="0" t="s">
        <x:v>106</x:v>
      </x:c>
      <x:c r="G2510" s="0" t="s">
        <x:v>65</x:v>
      </x:c>
      <x:c r="H2510" s="0" t="s">
        <x:v>66</x:v>
      </x:c>
      <x:c r="I2510" s="0" t="s">
        <x:v>54</x:v>
      </x:c>
    </x:row>
    <x:row r="2511" spans="1:10">
      <x:c r="A2511" s="0" t="s">
        <x:v>2</x:v>
      </x:c>
      <x:c r="B2511" s="0" t="s">
        <x:v>4</x:v>
      </x:c>
      <x:c r="C2511" s="0" t="s">
        <x:v>130</x:v>
      </x:c>
      <x:c r="D2511" s="0" t="s">
        <x:v>130</x:v>
      </x:c>
      <x:c r="E2511" s="0" t="s">
        <x:v>105</x:v>
      </x:c>
      <x:c r="F2511" s="0" t="s">
        <x:v>106</x:v>
      </x:c>
      <x:c r="G2511" s="0" t="s">
        <x:v>67</x:v>
      </x:c>
      <x:c r="H2511" s="0" t="s">
        <x:v>68</x:v>
      </x:c>
      <x:c r="I2511" s="0" t="s">
        <x:v>54</x:v>
      </x:c>
    </x:row>
    <x:row r="2512" spans="1:10">
      <x:c r="A2512" s="0" t="s">
        <x:v>2</x:v>
      </x:c>
      <x:c r="B2512" s="0" t="s">
        <x:v>4</x:v>
      </x:c>
      <x:c r="C2512" s="0" t="s">
        <x:v>130</x:v>
      </x:c>
      <x:c r="D2512" s="0" t="s">
        <x:v>130</x:v>
      </x:c>
      <x:c r="E2512" s="0" t="s">
        <x:v>105</x:v>
      </x:c>
      <x:c r="F2512" s="0" t="s">
        <x:v>106</x:v>
      </x:c>
      <x:c r="G2512" s="0" t="s">
        <x:v>69</x:v>
      </x:c>
      <x:c r="H2512" s="0" t="s">
        <x:v>70</x:v>
      </x:c>
      <x:c r="I2512" s="0" t="s">
        <x:v>54</x:v>
      </x:c>
    </x:row>
    <x:row r="2513" spans="1:10">
      <x:c r="A2513" s="0" t="s">
        <x:v>2</x:v>
      </x:c>
      <x:c r="B2513" s="0" t="s">
        <x:v>4</x:v>
      </x:c>
      <x:c r="C2513" s="0" t="s">
        <x:v>130</x:v>
      </x:c>
      <x:c r="D2513" s="0" t="s">
        <x:v>130</x:v>
      </x:c>
      <x:c r="E2513" s="0" t="s">
        <x:v>107</x:v>
      </x:c>
      <x:c r="F2513" s="0" t="s">
        <x:v>108</x:v>
      </x:c>
      <x:c r="G2513" s="0" t="s">
        <x:v>52</x:v>
      </x:c>
      <x:c r="H2513" s="0" t="s">
        <x:v>53</x:v>
      </x:c>
      <x:c r="I2513" s="0" t="s">
        <x:v>54</x:v>
      </x:c>
    </x:row>
    <x:row r="2514" spans="1:10">
      <x:c r="A2514" s="0" t="s">
        <x:v>2</x:v>
      </x:c>
      <x:c r="B2514" s="0" t="s">
        <x:v>4</x:v>
      </x:c>
      <x:c r="C2514" s="0" t="s">
        <x:v>130</x:v>
      </x:c>
      <x:c r="D2514" s="0" t="s">
        <x:v>130</x:v>
      </x:c>
      <x:c r="E2514" s="0" t="s">
        <x:v>107</x:v>
      </x:c>
      <x:c r="F2514" s="0" t="s">
        <x:v>108</x:v>
      </x:c>
      <x:c r="G2514" s="0" t="s">
        <x:v>55</x:v>
      </x:c>
      <x:c r="H2514" s="0" t="s">
        <x:v>56</x:v>
      </x:c>
      <x:c r="I2514" s="0" t="s">
        <x:v>54</x:v>
      </x:c>
    </x:row>
    <x:row r="2515" spans="1:10">
      <x:c r="A2515" s="0" t="s">
        <x:v>2</x:v>
      </x:c>
      <x:c r="B2515" s="0" t="s">
        <x:v>4</x:v>
      </x:c>
      <x:c r="C2515" s="0" t="s">
        <x:v>130</x:v>
      </x:c>
      <x:c r="D2515" s="0" t="s">
        <x:v>130</x:v>
      </x:c>
      <x:c r="E2515" s="0" t="s">
        <x:v>107</x:v>
      </x:c>
      <x:c r="F2515" s="0" t="s">
        <x:v>108</x:v>
      </x:c>
      <x:c r="G2515" s="0" t="s">
        <x:v>57</x:v>
      </x:c>
      <x:c r="H2515" s="0" t="s">
        <x:v>58</x:v>
      </x:c>
      <x:c r="I2515" s="0" t="s">
        <x:v>54</x:v>
      </x:c>
    </x:row>
    <x:row r="2516" spans="1:10">
      <x:c r="A2516" s="0" t="s">
        <x:v>2</x:v>
      </x:c>
      <x:c r="B2516" s="0" t="s">
        <x:v>4</x:v>
      </x:c>
      <x:c r="C2516" s="0" t="s">
        <x:v>130</x:v>
      </x:c>
      <x:c r="D2516" s="0" t="s">
        <x:v>130</x:v>
      </x:c>
      <x:c r="E2516" s="0" t="s">
        <x:v>107</x:v>
      </x:c>
      <x:c r="F2516" s="0" t="s">
        <x:v>108</x:v>
      </x:c>
      <x:c r="G2516" s="0" t="s">
        <x:v>59</x:v>
      </x:c>
      <x:c r="H2516" s="0" t="s">
        <x:v>60</x:v>
      </x:c>
      <x:c r="I2516" s="0" t="s">
        <x:v>54</x:v>
      </x:c>
    </x:row>
    <x:row r="2517" spans="1:10">
      <x:c r="A2517" s="0" t="s">
        <x:v>2</x:v>
      </x:c>
      <x:c r="B2517" s="0" t="s">
        <x:v>4</x:v>
      </x:c>
      <x:c r="C2517" s="0" t="s">
        <x:v>130</x:v>
      </x:c>
      <x:c r="D2517" s="0" t="s">
        <x:v>130</x:v>
      </x:c>
      <x:c r="E2517" s="0" t="s">
        <x:v>107</x:v>
      </x:c>
      <x:c r="F2517" s="0" t="s">
        <x:v>108</x:v>
      </x:c>
      <x:c r="G2517" s="0" t="s">
        <x:v>61</x:v>
      </x:c>
      <x:c r="H2517" s="0" t="s">
        <x:v>62</x:v>
      </x:c>
      <x:c r="I2517" s="0" t="s">
        <x:v>54</x:v>
      </x:c>
    </x:row>
    <x:row r="2518" spans="1:10">
      <x:c r="A2518" s="0" t="s">
        <x:v>2</x:v>
      </x:c>
      <x:c r="B2518" s="0" t="s">
        <x:v>4</x:v>
      </x:c>
      <x:c r="C2518" s="0" t="s">
        <x:v>130</x:v>
      </x:c>
      <x:c r="D2518" s="0" t="s">
        <x:v>130</x:v>
      </x:c>
      <x:c r="E2518" s="0" t="s">
        <x:v>107</x:v>
      </x:c>
      <x:c r="F2518" s="0" t="s">
        <x:v>108</x:v>
      </x:c>
      <x:c r="G2518" s="0" t="s">
        <x:v>63</x:v>
      </x:c>
      <x:c r="H2518" s="0" t="s">
        <x:v>64</x:v>
      </x:c>
      <x:c r="I2518" s="0" t="s">
        <x:v>54</x:v>
      </x:c>
    </x:row>
    <x:row r="2519" spans="1:10">
      <x:c r="A2519" s="0" t="s">
        <x:v>2</x:v>
      </x:c>
      <x:c r="B2519" s="0" t="s">
        <x:v>4</x:v>
      </x:c>
      <x:c r="C2519" s="0" t="s">
        <x:v>130</x:v>
      </x:c>
      <x:c r="D2519" s="0" t="s">
        <x:v>130</x:v>
      </x:c>
      <x:c r="E2519" s="0" t="s">
        <x:v>107</x:v>
      </x:c>
      <x:c r="F2519" s="0" t="s">
        <x:v>108</x:v>
      </x:c>
      <x:c r="G2519" s="0" t="s">
        <x:v>65</x:v>
      </x:c>
      <x:c r="H2519" s="0" t="s">
        <x:v>66</x:v>
      </x:c>
      <x:c r="I2519" s="0" t="s">
        <x:v>54</x:v>
      </x:c>
    </x:row>
    <x:row r="2520" spans="1:10">
      <x:c r="A2520" s="0" t="s">
        <x:v>2</x:v>
      </x:c>
      <x:c r="B2520" s="0" t="s">
        <x:v>4</x:v>
      </x:c>
      <x:c r="C2520" s="0" t="s">
        <x:v>130</x:v>
      </x:c>
      <x:c r="D2520" s="0" t="s">
        <x:v>130</x:v>
      </x:c>
      <x:c r="E2520" s="0" t="s">
        <x:v>107</x:v>
      </x:c>
      <x:c r="F2520" s="0" t="s">
        <x:v>108</x:v>
      </x:c>
      <x:c r="G2520" s="0" t="s">
        <x:v>67</x:v>
      </x:c>
      <x:c r="H2520" s="0" t="s">
        <x:v>68</x:v>
      </x:c>
      <x:c r="I2520" s="0" t="s">
        <x:v>54</x:v>
      </x:c>
    </x:row>
    <x:row r="2521" spans="1:10">
      <x:c r="A2521" s="0" t="s">
        <x:v>2</x:v>
      </x:c>
      <x:c r="B2521" s="0" t="s">
        <x:v>4</x:v>
      </x:c>
      <x:c r="C2521" s="0" t="s">
        <x:v>130</x:v>
      </x:c>
      <x:c r="D2521" s="0" t="s">
        <x:v>130</x:v>
      </x:c>
      <x:c r="E2521" s="0" t="s">
        <x:v>107</x:v>
      </x:c>
      <x:c r="F2521" s="0" t="s">
        <x:v>108</x:v>
      </x:c>
      <x:c r="G2521" s="0" t="s">
        <x:v>69</x:v>
      </x:c>
      <x:c r="H2521" s="0" t="s">
        <x:v>70</x:v>
      </x:c>
      <x:c r="I2521" s="0" t="s">
        <x:v>54</x:v>
      </x:c>
    </x:row>
    <x:row r="2522" spans="1:10">
      <x:c r="A2522" s="0" t="s">
        <x:v>2</x:v>
      </x:c>
      <x:c r="B2522" s="0" t="s">
        <x:v>4</x:v>
      </x:c>
      <x:c r="C2522" s="0" t="s">
        <x:v>130</x:v>
      </x:c>
      <x:c r="D2522" s="0" t="s">
        <x:v>130</x:v>
      </x:c>
      <x:c r="E2522" s="0" t="s">
        <x:v>109</x:v>
      </x:c>
      <x:c r="F2522" s="0" t="s">
        <x:v>110</x:v>
      </x:c>
      <x:c r="G2522" s="0" t="s">
        <x:v>52</x:v>
      </x:c>
      <x:c r="H2522" s="0" t="s">
        <x:v>53</x:v>
      </x:c>
      <x:c r="I2522" s="0" t="s">
        <x:v>54</x:v>
      </x:c>
    </x:row>
    <x:row r="2523" spans="1:10">
      <x:c r="A2523" s="0" t="s">
        <x:v>2</x:v>
      </x:c>
      <x:c r="B2523" s="0" t="s">
        <x:v>4</x:v>
      </x:c>
      <x:c r="C2523" s="0" t="s">
        <x:v>130</x:v>
      </x:c>
      <x:c r="D2523" s="0" t="s">
        <x:v>130</x:v>
      </x:c>
      <x:c r="E2523" s="0" t="s">
        <x:v>109</x:v>
      </x:c>
      <x:c r="F2523" s="0" t="s">
        <x:v>110</x:v>
      </x:c>
      <x:c r="G2523" s="0" t="s">
        <x:v>55</x:v>
      </x:c>
      <x:c r="H2523" s="0" t="s">
        <x:v>56</x:v>
      </x:c>
      <x:c r="I2523" s="0" t="s">
        <x:v>54</x:v>
      </x:c>
      <x:c r="J2523" s="0">
        <x:v>1</x:v>
      </x:c>
    </x:row>
    <x:row r="2524" spans="1:10">
      <x:c r="A2524" s="0" t="s">
        <x:v>2</x:v>
      </x:c>
      <x:c r="B2524" s="0" t="s">
        <x:v>4</x:v>
      </x:c>
      <x:c r="C2524" s="0" t="s">
        <x:v>130</x:v>
      </x:c>
      <x:c r="D2524" s="0" t="s">
        <x:v>130</x:v>
      </x:c>
      <x:c r="E2524" s="0" t="s">
        <x:v>109</x:v>
      </x:c>
      <x:c r="F2524" s="0" t="s">
        <x:v>110</x:v>
      </x:c>
      <x:c r="G2524" s="0" t="s">
        <x:v>57</x:v>
      </x:c>
      <x:c r="H2524" s="0" t="s">
        <x:v>58</x:v>
      </x:c>
      <x:c r="I2524" s="0" t="s">
        <x:v>54</x:v>
      </x:c>
    </x:row>
    <x:row r="2525" spans="1:10">
      <x:c r="A2525" s="0" t="s">
        <x:v>2</x:v>
      </x:c>
      <x:c r="B2525" s="0" t="s">
        <x:v>4</x:v>
      </x:c>
      <x:c r="C2525" s="0" t="s">
        <x:v>130</x:v>
      </x:c>
      <x:c r="D2525" s="0" t="s">
        <x:v>130</x:v>
      </x:c>
      <x:c r="E2525" s="0" t="s">
        <x:v>109</x:v>
      </x:c>
      <x:c r="F2525" s="0" t="s">
        <x:v>110</x:v>
      </x:c>
      <x:c r="G2525" s="0" t="s">
        <x:v>59</x:v>
      </x:c>
      <x:c r="H2525" s="0" t="s">
        <x:v>60</x:v>
      </x:c>
      <x:c r="I2525" s="0" t="s">
        <x:v>54</x:v>
      </x:c>
    </x:row>
    <x:row r="2526" spans="1:10">
      <x:c r="A2526" s="0" t="s">
        <x:v>2</x:v>
      </x:c>
      <x:c r="B2526" s="0" t="s">
        <x:v>4</x:v>
      </x:c>
      <x:c r="C2526" s="0" t="s">
        <x:v>130</x:v>
      </x:c>
      <x:c r="D2526" s="0" t="s">
        <x:v>130</x:v>
      </x:c>
      <x:c r="E2526" s="0" t="s">
        <x:v>109</x:v>
      </x:c>
      <x:c r="F2526" s="0" t="s">
        <x:v>110</x:v>
      </x:c>
      <x:c r="G2526" s="0" t="s">
        <x:v>61</x:v>
      </x:c>
      <x:c r="H2526" s="0" t="s">
        <x:v>62</x:v>
      </x:c>
      <x:c r="I2526" s="0" t="s">
        <x:v>54</x:v>
      </x:c>
    </x:row>
    <x:row r="2527" spans="1:10">
      <x:c r="A2527" s="0" t="s">
        <x:v>2</x:v>
      </x:c>
      <x:c r="B2527" s="0" t="s">
        <x:v>4</x:v>
      </x:c>
      <x:c r="C2527" s="0" t="s">
        <x:v>130</x:v>
      </x:c>
      <x:c r="D2527" s="0" t="s">
        <x:v>130</x:v>
      </x:c>
      <x:c r="E2527" s="0" t="s">
        <x:v>109</x:v>
      </x:c>
      <x:c r="F2527" s="0" t="s">
        <x:v>110</x:v>
      </x:c>
      <x:c r="G2527" s="0" t="s">
        <x:v>63</x:v>
      </x:c>
      <x:c r="H2527" s="0" t="s">
        <x:v>64</x:v>
      </x:c>
      <x:c r="I2527" s="0" t="s">
        <x:v>54</x:v>
      </x:c>
    </x:row>
    <x:row r="2528" spans="1:10">
      <x:c r="A2528" s="0" t="s">
        <x:v>2</x:v>
      </x:c>
      <x:c r="B2528" s="0" t="s">
        <x:v>4</x:v>
      </x:c>
      <x:c r="C2528" s="0" t="s">
        <x:v>130</x:v>
      </x:c>
      <x:c r="D2528" s="0" t="s">
        <x:v>130</x:v>
      </x:c>
      <x:c r="E2528" s="0" t="s">
        <x:v>109</x:v>
      </x:c>
      <x:c r="F2528" s="0" t="s">
        <x:v>110</x:v>
      </x:c>
      <x:c r="G2528" s="0" t="s">
        <x:v>65</x:v>
      </x:c>
      <x:c r="H2528" s="0" t="s">
        <x:v>66</x:v>
      </x:c>
      <x:c r="I2528" s="0" t="s">
        <x:v>54</x:v>
      </x:c>
    </x:row>
    <x:row r="2529" spans="1:10">
      <x:c r="A2529" s="0" t="s">
        <x:v>2</x:v>
      </x:c>
      <x:c r="B2529" s="0" t="s">
        <x:v>4</x:v>
      </x:c>
      <x:c r="C2529" s="0" t="s">
        <x:v>130</x:v>
      </x:c>
      <x:c r="D2529" s="0" t="s">
        <x:v>130</x:v>
      </x:c>
      <x:c r="E2529" s="0" t="s">
        <x:v>109</x:v>
      </x:c>
      <x:c r="F2529" s="0" t="s">
        <x:v>110</x:v>
      </x:c>
      <x:c r="G2529" s="0" t="s">
        <x:v>67</x:v>
      </x:c>
      <x:c r="H2529" s="0" t="s">
        <x:v>68</x:v>
      </x:c>
      <x:c r="I2529" s="0" t="s">
        <x:v>54</x:v>
      </x:c>
    </x:row>
    <x:row r="2530" spans="1:10">
      <x:c r="A2530" s="0" t="s">
        <x:v>2</x:v>
      </x:c>
      <x:c r="B2530" s="0" t="s">
        <x:v>4</x:v>
      </x:c>
      <x:c r="C2530" s="0" t="s">
        <x:v>130</x:v>
      </x:c>
      <x:c r="D2530" s="0" t="s">
        <x:v>130</x:v>
      </x:c>
      <x:c r="E2530" s="0" t="s">
        <x:v>109</x:v>
      </x:c>
      <x:c r="F2530" s="0" t="s">
        <x:v>110</x:v>
      </x:c>
      <x:c r="G2530" s="0" t="s">
        <x:v>69</x:v>
      </x:c>
      <x:c r="H2530" s="0" t="s">
        <x:v>70</x:v>
      </x:c>
      <x:c r="I2530" s="0" t="s">
        <x:v>54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130</x:v>
      </x:c>
      <x:c r="D2531" s="0" t="s">
        <x:v>130</x:v>
      </x:c>
      <x:c r="E2531" s="0" t="s">
        <x:v>111</x:v>
      </x:c>
      <x:c r="F2531" s="0" t="s">
        <x:v>112</x:v>
      </x:c>
      <x:c r="G2531" s="0" t="s">
        <x:v>52</x:v>
      </x:c>
      <x:c r="H2531" s="0" t="s">
        <x:v>53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130</x:v>
      </x:c>
      <x:c r="D2532" s="0" t="s">
        <x:v>130</x:v>
      </x:c>
      <x:c r="E2532" s="0" t="s">
        <x:v>111</x:v>
      </x:c>
      <x:c r="F2532" s="0" t="s">
        <x:v>112</x:v>
      </x:c>
      <x:c r="G2532" s="0" t="s">
        <x:v>55</x:v>
      </x:c>
      <x:c r="H2532" s="0" t="s">
        <x:v>56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130</x:v>
      </x:c>
      <x:c r="D2533" s="0" t="s">
        <x:v>130</x:v>
      </x:c>
      <x:c r="E2533" s="0" t="s">
        <x:v>111</x:v>
      </x:c>
      <x:c r="F2533" s="0" t="s">
        <x:v>112</x:v>
      </x:c>
      <x:c r="G2533" s="0" t="s">
        <x:v>57</x:v>
      </x:c>
      <x:c r="H2533" s="0" t="s">
        <x:v>58</x:v>
      </x:c>
      <x:c r="I2533" s="0" t="s">
        <x:v>54</x:v>
      </x:c>
    </x:row>
    <x:row r="2534" spans="1:10">
      <x:c r="A2534" s="0" t="s">
        <x:v>2</x:v>
      </x:c>
      <x:c r="B2534" s="0" t="s">
        <x:v>4</x:v>
      </x:c>
      <x:c r="C2534" s="0" t="s">
        <x:v>130</x:v>
      </x:c>
      <x:c r="D2534" s="0" t="s">
        <x:v>130</x:v>
      </x:c>
      <x:c r="E2534" s="0" t="s">
        <x:v>111</x:v>
      </x:c>
      <x:c r="F2534" s="0" t="s">
        <x:v>112</x:v>
      </x:c>
      <x:c r="G2534" s="0" t="s">
        <x:v>59</x:v>
      </x:c>
      <x:c r="H2534" s="0" t="s">
        <x:v>60</x:v>
      </x:c>
      <x:c r="I2534" s="0" t="s">
        <x:v>54</x:v>
      </x:c>
    </x:row>
    <x:row r="2535" spans="1:10">
      <x:c r="A2535" s="0" t="s">
        <x:v>2</x:v>
      </x:c>
      <x:c r="B2535" s="0" t="s">
        <x:v>4</x:v>
      </x:c>
      <x:c r="C2535" s="0" t="s">
        <x:v>130</x:v>
      </x:c>
      <x:c r="D2535" s="0" t="s">
        <x:v>130</x:v>
      </x:c>
      <x:c r="E2535" s="0" t="s">
        <x:v>111</x:v>
      </x:c>
      <x:c r="F2535" s="0" t="s">
        <x:v>112</x:v>
      </x:c>
      <x:c r="G2535" s="0" t="s">
        <x:v>61</x:v>
      </x:c>
      <x:c r="H2535" s="0" t="s">
        <x:v>62</x:v>
      </x:c>
      <x:c r="I2535" s="0" t="s">
        <x:v>54</x:v>
      </x:c>
    </x:row>
    <x:row r="2536" spans="1:10">
      <x:c r="A2536" s="0" t="s">
        <x:v>2</x:v>
      </x:c>
      <x:c r="B2536" s="0" t="s">
        <x:v>4</x:v>
      </x:c>
      <x:c r="C2536" s="0" t="s">
        <x:v>130</x:v>
      </x:c>
      <x:c r="D2536" s="0" t="s">
        <x:v>130</x:v>
      </x:c>
      <x:c r="E2536" s="0" t="s">
        <x:v>111</x:v>
      </x:c>
      <x:c r="F2536" s="0" t="s">
        <x:v>112</x:v>
      </x:c>
      <x:c r="G2536" s="0" t="s">
        <x:v>63</x:v>
      </x:c>
      <x:c r="H2536" s="0" t="s">
        <x:v>64</x:v>
      </x:c>
      <x:c r="I2536" s="0" t="s">
        <x:v>54</x:v>
      </x:c>
    </x:row>
    <x:row r="2537" spans="1:10">
      <x:c r="A2537" s="0" t="s">
        <x:v>2</x:v>
      </x:c>
      <x:c r="B2537" s="0" t="s">
        <x:v>4</x:v>
      </x:c>
      <x:c r="C2537" s="0" t="s">
        <x:v>130</x:v>
      </x:c>
      <x:c r="D2537" s="0" t="s">
        <x:v>130</x:v>
      </x:c>
      <x:c r="E2537" s="0" t="s">
        <x:v>111</x:v>
      </x:c>
      <x:c r="F2537" s="0" t="s">
        <x:v>112</x:v>
      </x:c>
      <x:c r="G2537" s="0" t="s">
        <x:v>65</x:v>
      </x:c>
      <x:c r="H2537" s="0" t="s">
        <x:v>66</x:v>
      </x:c>
      <x:c r="I2537" s="0" t="s">
        <x:v>54</x:v>
      </x:c>
    </x:row>
    <x:row r="2538" spans="1:10">
      <x:c r="A2538" s="0" t="s">
        <x:v>2</x:v>
      </x:c>
      <x:c r="B2538" s="0" t="s">
        <x:v>4</x:v>
      </x:c>
      <x:c r="C2538" s="0" t="s">
        <x:v>130</x:v>
      </x:c>
      <x:c r="D2538" s="0" t="s">
        <x:v>130</x:v>
      </x:c>
      <x:c r="E2538" s="0" t="s">
        <x:v>111</x:v>
      </x:c>
      <x:c r="F2538" s="0" t="s">
        <x:v>112</x:v>
      </x:c>
      <x:c r="G2538" s="0" t="s">
        <x:v>67</x:v>
      </x:c>
      <x:c r="H2538" s="0" t="s">
        <x:v>68</x:v>
      </x:c>
      <x:c r="I2538" s="0" t="s">
        <x:v>54</x:v>
      </x:c>
    </x:row>
    <x:row r="2539" spans="1:10">
      <x:c r="A2539" s="0" t="s">
        <x:v>2</x:v>
      </x:c>
      <x:c r="B2539" s="0" t="s">
        <x:v>4</x:v>
      </x:c>
      <x:c r="C2539" s="0" t="s">
        <x:v>130</x:v>
      </x:c>
      <x:c r="D2539" s="0" t="s">
        <x:v>130</x:v>
      </x:c>
      <x:c r="E2539" s="0" t="s">
        <x:v>111</x:v>
      </x:c>
      <x:c r="F2539" s="0" t="s">
        <x:v>112</x:v>
      </x:c>
      <x:c r="G2539" s="0" t="s">
        <x:v>69</x:v>
      </x:c>
      <x:c r="H2539" s="0" t="s">
        <x:v>70</x:v>
      </x:c>
      <x:c r="I2539" s="0" t="s">
        <x:v>54</x:v>
      </x:c>
      <x:c r="J2539" s="0">
        <x:v>2</x:v>
      </x:c>
    </x:row>
    <x:row r="2540" spans="1:10">
      <x:c r="A2540" s="0" t="s">
        <x:v>2</x:v>
      </x:c>
      <x:c r="B2540" s="0" t="s">
        <x:v>4</x:v>
      </x:c>
      <x:c r="C2540" s="0" t="s">
        <x:v>130</x:v>
      </x:c>
      <x:c r="D2540" s="0" t="s">
        <x:v>130</x:v>
      </x:c>
      <x:c r="E2540" s="0" t="s">
        <x:v>113</x:v>
      </x:c>
      <x:c r="F2540" s="0" t="s">
        <x:v>114</x:v>
      </x:c>
      <x:c r="G2540" s="0" t="s">
        <x:v>52</x:v>
      </x:c>
      <x:c r="H2540" s="0" t="s">
        <x:v>53</x:v>
      </x:c>
      <x:c r="I2540" s="0" t="s">
        <x:v>54</x:v>
      </x:c>
      <x:c r="J2540" s="0">
        <x:v>2</x:v>
      </x:c>
    </x:row>
    <x:row r="2541" spans="1:10">
      <x:c r="A2541" s="0" t="s">
        <x:v>2</x:v>
      </x:c>
      <x:c r="B2541" s="0" t="s">
        <x:v>4</x:v>
      </x:c>
      <x:c r="C2541" s="0" t="s">
        <x:v>130</x:v>
      </x:c>
      <x:c r="D2541" s="0" t="s">
        <x:v>130</x:v>
      </x:c>
      <x:c r="E2541" s="0" t="s">
        <x:v>113</x:v>
      </x:c>
      <x:c r="F2541" s="0" t="s">
        <x:v>114</x:v>
      </x:c>
      <x:c r="G2541" s="0" t="s">
        <x:v>55</x:v>
      </x:c>
      <x:c r="H2541" s="0" t="s">
        <x:v>56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130</x:v>
      </x:c>
      <x:c r="D2542" s="0" t="s">
        <x:v>130</x:v>
      </x:c>
      <x:c r="E2542" s="0" t="s">
        <x:v>113</x:v>
      </x:c>
      <x:c r="F2542" s="0" t="s">
        <x:v>114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130</x:v>
      </x:c>
      <x:c r="D2543" s="0" t="s">
        <x:v>130</x:v>
      </x:c>
      <x:c r="E2543" s="0" t="s">
        <x:v>113</x:v>
      </x:c>
      <x:c r="F2543" s="0" t="s">
        <x:v>114</x:v>
      </x:c>
      <x:c r="G2543" s="0" t="s">
        <x:v>59</x:v>
      </x:c>
      <x:c r="H2543" s="0" t="s">
        <x:v>60</x:v>
      </x:c>
      <x:c r="I2543" s="0" t="s">
        <x:v>54</x:v>
      </x:c>
    </x:row>
    <x:row r="2544" spans="1:10">
      <x:c r="A2544" s="0" t="s">
        <x:v>2</x:v>
      </x:c>
      <x:c r="B2544" s="0" t="s">
        <x:v>4</x:v>
      </x:c>
      <x:c r="C2544" s="0" t="s">
        <x:v>130</x:v>
      </x:c>
      <x:c r="D2544" s="0" t="s">
        <x:v>130</x:v>
      </x:c>
      <x:c r="E2544" s="0" t="s">
        <x:v>113</x:v>
      </x:c>
      <x:c r="F2544" s="0" t="s">
        <x:v>114</x:v>
      </x:c>
      <x:c r="G2544" s="0" t="s">
        <x:v>61</x:v>
      </x:c>
      <x:c r="H2544" s="0" t="s">
        <x:v>62</x:v>
      </x:c>
      <x:c r="I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130</x:v>
      </x:c>
      <x:c r="D2545" s="0" t="s">
        <x:v>130</x:v>
      </x:c>
      <x:c r="E2545" s="0" t="s">
        <x:v>113</x:v>
      </x:c>
      <x:c r="F2545" s="0" t="s">
        <x:v>114</x:v>
      </x:c>
      <x:c r="G2545" s="0" t="s">
        <x:v>63</x:v>
      </x:c>
      <x:c r="H2545" s="0" t="s">
        <x:v>64</x:v>
      </x:c>
      <x:c r="I2545" s="0" t="s">
        <x:v>54</x:v>
      </x:c>
    </x:row>
    <x:row r="2546" spans="1:10">
      <x:c r="A2546" s="0" t="s">
        <x:v>2</x:v>
      </x:c>
      <x:c r="B2546" s="0" t="s">
        <x:v>4</x:v>
      </x:c>
      <x:c r="C2546" s="0" t="s">
        <x:v>130</x:v>
      </x:c>
      <x:c r="D2546" s="0" t="s">
        <x:v>130</x:v>
      </x:c>
      <x:c r="E2546" s="0" t="s">
        <x:v>113</x:v>
      </x:c>
      <x:c r="F2546" s="0" t="s">
        <x:v>114</x:v>
      </x:c>
      <x:c r="G2546" s="0" t="s">
        <x:v>65</x:v>
      </x:c>
      <x:c r="H2546" s="0" t="s">
        <x:v>66</x:v>
      </x:c>
      <x:c r="I2546" s="0" t="s">
        <x:v>54</x:v>
      </x:c>
    </x:row>
    <x:row r="2547" spans="1:10">
      <x:c r="A2547" s="0" t="s">
        <x:v>2</x:v>
      </x:c>
      <x:c r="B2547" s="0" t="s">
        <x:v>4</x:v>
      </x:c>
      <x:c r="C2547" s="0" t="s">
        <x:v>130</x:v>
      </x:c>
      <x:c r="D2547" s="0" t="s">
        <x:v>130</x:v>
      </x:c>
      <x:c r="E2547" s="0" t="s">
        <x:v>113</x:v>
      </x:c>
      <x:c r="F2547" s="0" t="s">
        <x:v>114</x:v>
      </x:c>
      <x:c r="G2547" s="0" t="s">
        <x:v>67</x:v>
      </x:c>
      <x:c r="H2547" s="0" t="s">
        <x:v>68</x:v>
      </x:c>
      <x:c r="I2547" s="0" t="s">
        <x:v>54</x:v>
      </x:c>
    </x:row>
    <x:row r="2548" spans="1:10">
      <x:c r="A2548" s="0" t="s">
        <x:v>2</x:v>
      </x:c>
      <x:c r="B2548" s="0" t="s">
        <x:v>4</x:v>
      </x:c>
      <x:c r="C2548" s="0" t="s">
        <x:v>130</x:v>
      </x:c>
      <x:c r="D2548" s="0" t="s">
        <x:v>130</x:v>
      </x:c>
      <x:c r="E2548" s="0" t="s">
        <x:v>113</x:v>
      </x:c>
      <x:c r="F2548" s="0" t="s">
        <x:v>114</x:v>
      </x:c>
      <x:c r="G2548" s="0" t="s">
        <x:v>69</x:v>
      </x:c>
      <x:c r="H2548" s="0" t="s">
        <x:v>70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130</x:v>
      </x:c>
      <x:c r="D2549" s="0" t="s">
        <x:v>130</x:v>
      </x:c>
      <x:c r="E2549" s="0" t="s">
        <x:v>115</x:v>
      </x:c>
      <x:c r="F2549" s="0" t="s">
        <x:v>116</x:v>
      </x:c>
      <x:c r="G2549" s="0" t="s">
        <x:v>52</x:v>
      </x:c>
      <x:c r="H2549" s="0" t="s">
        <x:v>53</x:v>
      </x:c>
      <x:c r="I2549" s="0" t="s">
        <x:v>54</x:v>
      </x:c>
      <x:c r="J2549" s="0">
        <x:v>5</x:v>
      </x:c>
    </x:row>
    <x:row r="2550" spans="1:10">
      <x:c r="A2550" s="0" t="s">
        <x:v>2</x:v>
      </x:c>
      <x:c r="B2550" s="0" t="s">
        <x:v>4</x:v>
      </x:c>
      <x:c r="C2550" s="0" t="s">
        <x:v>130</x:v>
      </x:c>
      <x:c r="D2550" s="0" t="s">
        <x:v>130</x:v>
      </x:c>
      <x:c r="E2550" s="0" t="s">
        <x:v>115</x:v>
      </x:c>
      <x:c r="F2550" s="0" t="s">
        <x:v>116</x:v>
      </x:c>
      <x:c r="G2550" s="0" t="s">
        <x:v>55</x:v>
      </x:c>
      <x:c r="H2550" s="0" t="s">
        <x:v>56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130</x:v>
      </x:c>
      <x:c r="D2551" s="0" t="s">
        <x:v>130</x:v>
      </x:c>
      <x:c r="E2551" s="0" t="s">
        <x:v>115</x:v>
      </x:c>
      <x:c r="F2551" s="0" t="s">
        <x:v>116</x:v>
      </x:c>
      <x:c r="G2551" s="0" t="s">
        <x:v>57</x:v>
      </x:c>
      <x:c r="H2551" s="0" t="s">
        <x:v>58</x:v>
      </x:c>
      <x:c r="I2551" s="0" t="s">
        <x:v>54</x:v>
      </x:c>
      <x:c r="J2551" s="0">
        <x:v>5</x:v>
      </x:c>
    </x:row>
    <x:row r="2552" spans="1:10">
      <x:c r="A2552" s="0" t="s">
        <x:v>2</x:v>
      </x:c>
      <x:c r="B2552" s="0" t="s">
        <x:v>4</x:v>
      </x:c>
      <x:c r="C2552" s="0" t="s">
        <x:v>130</x:v>
      </x:c>
      <x:c r="D2552" s="0" t="s">
        <x:v>130</x:v>
      </x:c>
      <x:c r="E2552" s="0" t="s">
        <x:v>115</x:v>
      </x:c>
      <x:c r="F2552" s="0" t="s">
        <x:v>116</x:v>
      </x:c>
      <x:c r="G2552" s="0" t="s">
        <x:v>59</x:v>
      </x:c>
      <x:c r="H2552" s="0" t="s">
        <x:v>60</x:v>
      </x:c>
      <x:c r="I2552" s="0" t="s">
        <x:v>54</x:v>
      </x:c>
    </x:row>
    <x:row r="2553" spans="1:10">
      <x:c r="A2553" s="0" t="s">
        <x:v>2</x:v>
      </x:c>
      <x:c r="B2553" s="0" t="s">
        <x:v>4</x:v>
      </x:c>
      <x:c r="C2553" s="0" t="s">
        <x:v>130</x:v>
      </x:c>
      <x:c r="D2553" s="0" t="s">
        <x:v>130</x:v>
      </x:c>
      <x:c r="E2553" s="0" t="s">
        <x:v>115</x:v>
      </x:c>
      <x:c r="F2553" s="0" t="s">
        <x:v>116</x:v>
      </x:c>
      <x:c r="G2553" s="0" t="s">
        <x:v>61</x:v>
      </x:c>
      <x:c r="H2553" s="0" t="s">
        <x:v>62</x:v>
      </x:c>
      <x:c r="I2553" s="0" t="s">
        <x:v>54</x:v>
      </x:c>
    </x:row>
    <x:row r="2554" spans="1:10">
      <x:c r="A2554" s="0" t="s">
        <x:v>2</x:v>
      </x:c>
      <x:c r="B2554" s="0" t="s">
        <x:v>4</x:v>
      </x:c>
      <x:c r="C2554" s="0" t="s">
        <x:v>130</x:v>
      </x:c>
      <x:c r="D2554" s="0" t="s">
        <x:v>130</x:v>
      </x:c>
      <x:c r="E2554" s="0" t="s">
        <x:v>115</x:v>
      </x:c>
      <x:c r="F2554" s="0" t="s">
        <x:v>116</x:v>
      </x:c>
      <x:c r="G2554" s="0" t="s">
        <x:v>63</x:v>
      </x:c>
      <x:c r="H2554" s="0" t="s">
        <x:v>64</x:v>
      </x:c>
      <x:c r="I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130</x:v>
      </x:c>
      <x:c r="D2555" s="0" t="s">
        <x:v>130</x:v>
      </x:c>
      <x:c r="E2555" s="0" t="s">
        <x:v>115</x:v>
      </x:c>
      <x:c r="F2555" s="0" t="s">
        <x:v>116</x:v>
      </x:c>
      <x:c r="G2555" s="0" t="s">
        <x:v>65</x:v>
      </x:c>
      <x:c r="H2555" s="0" t="s">
        <x:v>66</x:v>
      </x:c>
      <x:c r="I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130</x:v>
      </x:c>
      <x:c r="D2556" s="0" t="s">
        <x:v>130</x:v>
      </x:c>
      <x:c r="E2556" s="0" t="s">
        <x:v>115</x:v>
      </x:c>
      <x:c r="F2556" s="0" t="s">
        <x:v>116</x:v>
      </x:c>
      <x:c r="G2556" s="0" t="s">
        <x:v>67</x:v>
      </x:c>
      <x:c r="H2556" s="0" t="s">
        <x:v>68</x:v>
      </x:c>
      <x:c r="I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130</x:v>
      </x:c>
      <x:c r="D2557" s="0" t="s">
        <x:v>130</x:v>
      </x:c>
      <x:c r="E2557" s="0" t="s">
        <x:v>115</x:v>
      </x:c>
      <x:c r="F2557" s="0" t="s">
        <x:v>116</x:v>
      </x:c>
      <x:c r="G2557" s="0" t="s">
        <x:v>69</x:v>
      </x:c>
      <x:c r="H2557" s="0" t="s">
        <x:v>70</x:v>
      </x:c>
      <x:c r="I2557" s="0" t="s">
        <x:v>54</x:v>
      </x:c>
      <x:c r="J2557" s="0">
        <x:v>12</x:v>
      </x:c>
    </x:row>
    <x:row r="2558" spans="1:10">
      <x:c r="A2558" s="0" t="s">
        <x:v>2</x:v>
      </x:c>
      <x:c r="B2558" s="0" t="s">
        <x:v>4</x:v>
      </x:c>
      <x:c r="C2558" s="0" t="s">
        <x:v>130</x:v>
      </x:c>
      <x:c r="D2558" s="0" t="s">
        <x:v>130</x:v>
      </x:c>
      <x:c r="E2558" s="0" t="s">
        <x:v>117</x:v>
      </x:c>
      <x:c r="F2558" s="0" t="s">
        <x:v>118</x:v>
      </x:c>
      <x:c r="G2558" s="0" t="s">
        <x:v>52</x:v>
      </x:c>
      <x:c r="H2558" s="0" t="s">
        <x:v>53</x:v>
      </x:c>
      <x:c r="I2558" s="0" t="s">
        <x:v>54</x:v>
      </x:c>
    </x:row>
    <x:row r="2559" spans="1:10">
      <x:c r="A2559" s="0" t="s">
        <x:v>2</x:v>
      </x:c>
      <x:c r="B2559" s="0" t="s">
        <x:v>4</x:v>
      </x:c>
      <x:c r="C2559" s="0" t="s">
        <x:v>130</x:v>
      </x:c>
      <x:c r="D2559" s="0" t="s">
        <x:v>130</x:v>
      </x:c>
      <x:c r="E2559" s="0" t="s">
        <x:v>117</x:v>
      </x:c>
      <x:c r="F2559" s="0" t="s">
        <x:v>118</x:v>
      </x:c>
      <x:c r="G2559" s="0" t="s">
        <x:v>55</x:v>
      </x:c>
      <x:c r="H2559" s="0" t="s">
        <x:v>56</x:v>
      </x:c>
      <x:c r="I2559" s="0" t="s">
        <x:v>54</x:v>
      </x:c>
    </x:row>
    <x:row r="2560" spans="1:10">
      <x:c r="A2560" s="0" t="s">
        <x:v>2</x:v>
      </x:c>
      <x:c r="B2560" s="0" t="s">
        <x:v>4</x:v>
      </x:c>
      <x:c r="C2560" s="0" t="s">
        <x:v>130</x:v>
      </x:c>
      <x:c r="D2560" s="0" t="s">
        <x:v>130</x:v>
      </x:c>
      <x:c r="E2560" s="0" t="s">
        <x:v>117</x:v>
      </x:c>
      <x:c r="F2560" s="0" t="s">
        <x:v>118</x:v>
      </x:c>
      <x:c r="G2560" s="0" t="s">
        <x:v>57</x:v>
      </x:c>
      <x:c r="H2560" s="0" t="s">
        <x:v>58</x:v>
      </x:c>
      <x:c r="I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130</x:v>
      </x:c>
      <x:c r="D2561" s="0" t="s">
        <x:v>130</x:v>
      </x:c>
      <x:c r="E2561" s="0" t="s">
        <x:v>117</x:v>
      </x:c>
      <x:c r="F2561" s="0" t="s">
        <x:v>118</x:v>
      </x:c>
      <x:c r="G2561" s="0" t="s">
        <x:v>59</x:v>
      </x:c>
      <x:c r="H2561" s="0" t="s">
        <x:v>60</x:v>
      </x:c>
      <x:c r="I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130</x:v>
      </x:c>
      <x:c r="D2562" s="0" t="s">
        <x:v>130</x:v>
      </x:c>
      <x:c r="E2562" s="0" t="s">
        <x:v>117</x:v>
      </x:c>
      <x:c r="F2562" s="0" t="s">
        <x:v>118</x:v>
      </x:c>
      <x:c r="G2562" s="0" t="s">
        <x:v>61</x:v>
      </x:c>
      <x:c r="H2562" s="0" t="s">
        <x:v>62</x:v>
      </x:c>
      <x:c r="I2562" s="0" t="s">
        <x:v>54</x:v>
      </x:c>
    </x:row>
    <x:row r="2563" spans="1:10">
      <x:c r="A2563" s="0" t="s">
        <x:v>2</x:v>
      </x:c>
      <x:c r="B2563" s="0" t="s">
        <x:v>4</x:v>
      </x:c>
      <x:c r="C2563" s="0" t="s">
        <x:v>130</x:v>
      </x:c>
      <x:c r="D2563" s="0" t="s">
        <x:v>130</x:v>
      </x:c>
      <x:c r="E2563" s="0" t="s">
        <x:v>117</x:v>
      </x:c>
      <x:c r="F2563" s="0" t="s">
        <x:v>118</x:v>
      </x:c>
      <x:c r="G2563" s="0" t="s">
        <x:v>63</x:v>
      </x:c>
      <x:c r="H2563" s="0" t="s">
        <x:v>64</x:v>
      </x:c>
      <x:c r="I2563" s="0" t="s">
        <x:v>54</x:v>
      </x:c>
    </x:row>
    <x:row r="2564" spans="1:10">
      <x:c r="A2564" s="0" t="s">
        <x:v>2</x:v>
      </x:c>
      <x:c r="B2564" s="0" t="s">
        <x:v>4</x:v>
      </x:c>
      <x:c r="C2564" s="0" t="s">
        <x:v>130</x:v>
      </x:c>
      <x:c r="D2564" s="0" t="s">
        <x:v>130</x:v>
      </x:c>
      <x:c r="E2564" s="0" t="s">
        <x:v>117</x:v>
      </x:c>
      <x:c r="F2564" s="0" t="s">
        <x:v>118</x:v>
      </x:c>
      <x:c r="G2564" s="0" t="s">
        <x:v>65</x:v>
      </x:c>
      <x:c r="H2564" s="0" t="s">
        <x:v>66</x:v>
      </x:c>
      <x:c r="I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130</x:v>
      </x:c>
      <x:c r="D2565" s="0" t="s">
        <x:v>130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54</x:v>
      </x:c>
    </x:row>
    <x:row r="2566" spans="1:10">
      <x:c r="A2566" s="0" t="s">
        <x:v>2</x:v>
      </x:c>
      <x:c r="B2566" s="0" t="s">
        <x:v>4</x:v>
      </x:c>
      <x:c r="C2566" s="0" t="s">
        <x:v>130</x:v>
      </x:c>
      <x:c r="D2566" s="0" t="s">
        <x:v>130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130</x:v>
      </x:c>
      <x:c r="D2567" s="0" t="s">
        <x:v>130</x:v>
      </x:c>
      <x:c r="E2567" s="0" t="s">
        <x:v>119</x:v>
      </x:c>
      <x:c r="F2567" s="0" t="s">
        <x:v>120</x:v>
      </x:c>
      <x:c r="G2567" s="0" t="s">
        <x:v>52</x:v>
      </x:c>
      <x:c r="H2567" s="0" t="s">
        <x:v>53</x:v>
      </x:c>
      <x:c r="I2567" s="0" t="s">
        <x:v>54</x:v>
      </x:c>
    </x:row>
    <x:row r="2568" spans="1:10">
      <x:c r="A2568" s="0" t="s">
        <x:v>2</x:v>
      </x:c>
      <x:c r="B2568" s="0" t="s">
        <x:v>4</x:v>
      </x:c>
      <x:c r="C2568" s="0" t="s">
        <x:v>130</x:v>
      </x:c>
      <x:c r="D2568" s="0" t="s">
        <x:v>130</x:v>
      </x:c>
      <x:c r="E2568" s="0" t="s">
        <x:v>119</x:v>
      </x:c>
      <x:c r="F2568" s="0" t="s">
        <x:v>120</x:v>
      </x:c>
      <x:c r="G2568" s="0" t="s">
        <x:v>55</x:v>
      </x:c>
      <x:c r="H2568" s="0" t="s">
        <x:v>56</x:v>
      </x:c>
      <x:c r="I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130</x:v>
      </x:c>
      <x:c r="D2569" s="0" t="s">
        <x:v>130</x:v>
      </x:c>
      <x:c r="E2569" s="0" t="s">
        <x:v>119</x:v>
      </x:c>
      <x:c r="F2569" s="0" t="s">
        <x:v>120</x:v>
      </x:c>
      <x:c r="G2569" s="0" t="s">
        <x:v>57</x:v>
      </x:c>
      <x:c r="H2569" s="0" t="s">
        <x:v>58</x:v>
      </x:c>
      <x:c r="I2569" s="0" t="s">
        <x:v>54</x:v>
      </x:c>
    </x:row>
    <x:row r="2570" spans="1:10">
      <x:c r="A2570" s="0" t="s">
        <x:v>2</x:v>
      </x:c>
      <x:c r="B2570" s="0" t="s">
        <x:v>4</x:v>
      </x:c>
      <x:c r="C2570" s="0" t="s">
        <x:v>130</x:v>
      </x:c>
      <x:c r="D2570" s="0" t="s">
        <x:v>130</x:v>
      </x:c>
      <x:c r="E2570" s="0" t="s">
        <x:v>119</x:v>
      </x:c>
      <x:c r="F2570" s="0" t="s">
        <x:v>120</x:v>
      </x:c>
      <x:c r="G2570" s="0" t="s">
        <x:v>59</x:v>
      </x:c>
      <x:c r="H2570" s="0" t="s">
        <x:v>60</x:v>
      </x:c>
      <x:c r="I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130</x:v>
      </x:c>
      <x:c r="D2571" s="0" t="s">
        <x:v>130</x:v>
      </x:c>
      <x:c r="E2571" s="0" t="s">
        <x:v>119</x:v>
      </x:c>
      <x:c r="F2571" s="0" t="s">
        <x:v>120</x:v>
      </x:c>
      <x:c r="G2571" s="0" t="s">
        <x:v>61</x:v>
      </x:c>
      <x:c r="H2571" s="0" t="s">
        <x:v>62</x:v>
      </x:c>
      <x:c r="I2571" s="0" t="s">
        <x:v>54</x:v>
      </x:c>
    </x:row>
    <x:row r="2572" spans="1:10">
      <x:c r="A2572" s="0" t="s">
        <x:v>2</x:v>
      </x:c>
      <x:c r="B2572" s="0" t="s">
        <x:v>4</x:v>
      </x:c>
      <x:c r="C2572" s="0" t="s">
        <x:v>130</x:v>
      </x:c>
      <x:c r="D2572" s="0" t="s">
        <x:v>130</x:v>
      </x:c>
      <x:c r="E2572" s="0" t="s">
        <x:v>119</x:v>
      </x:c>
      <x:c r="F2572" s="0" t="s">
        <x:v>120</x:v>
      </x:c>
      <x:c r="G2572" s="0" t="s">
        <x:v>63</x:v>
      </x:c>
      <x:c r="H2572" s="0" t="s">
        <x:v>64</x:v>
      </x:c>
      <x:c r="I2572" s="0" t="s">
        <x:v>54</x:v>
      </x:c>
    </x:row>
    <x:row r="2573" spans="1:10">
      <x:c r="A2573" s="0" t="s">
        <x:v>2</x:v>
      </x:c>
      <x:c r="B2573" s="0" t="s">
        <x:v>4</x:v>
      </x:c>
      <x:c r="C2573" s="0" t="s">
        <x:v>130</x:v>
      </x:c>
      <x:c r="D2573" s="0" t="s">
        <x:v>130</x:v>
      </x:c>
      <x:c r="E2573" s="0" t="s">
        <x:v>119</x:v>
      </x:c>
      <x:c r="F2573" s="0" t="s">
        <x:v>120</x:v>
      </x:c>
      <x:c r="G2573" s="0" t="s">
        <x:v>65</x:v>
      </x:c>
      <x:c r="H2573" s="0" t="s">
        <x:v>66</x:v>
      </x:c>
      <x:c r="I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130</x:v>
      </x:c>
      <x:c r="D2574" s="0" t="s">
        <x:v>130</x:v>
      </x:c>
      <x:c r="E2574" s="0" t="s">
        <x:v>119</x:v>
      </x:c>
      <x:c r="F2574" s="0" t="s">
        <x:v>120</x:v>
      </x:c>
      <x:c r="G2574" s="0" t="s">
        <x:v>67</x:v>
      </x:c>
      <x:c r="H2574" s="0" t="s">
        <x:v>68</x:v>
      </x:c>
      <x:c r="I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130</x:v>
      </x:c>
      <x:c r="D2575" s="0" t="s">
        <x:v>130</x:v>
      </x:c>
      <x:c r="E2575" s="0" t="s">
        <x:v>119</x:v>
      </x:c>
      <x:c r="F2575" s="0" t="s">
        <x:v>120</x:v>
      </x:c>
      <x:c r="G2575" s="0" t="s">
        <x:v>69</x:v>
      </x:c>
      <x:c r="H2575" s="0" t="s">
        <x:v>70</x:v>
      </x:c>
      <x:c r="I257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75" sheet="Unpivoted"/>
  </x:cacheSource>
  <x:cacheFields>
    <x:cacheField name="STATISTIC">
      <x:sharedItems count="1">
        <x:s v="VSA27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7V02369">
      <x:sharedItems count="9">
        <x:s v="01"/>
        <x:s v="02"/>
        <x:s v="06"/>
        <x:s v="07"/>
        <x:s v="08"/>
        <x:s v="09"/>
        <x:s v="10"/>
        <x:s v="11"/>
        <x:s v="12"/>
      </x:sharedItems>
    </x:cacheField>
    <x:cacheField name="Birthweight">
      <x:sharedItems count="9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92">
        <x:n v="87"/>
        <x:n v="43"/>
        <x:n v="35"/>
        <x:n v="27"/>
        <x:n v="37"/>
        <x:n v="34"/>
        <x:n v="22"/>
        <x:n v="9"/>
        <x:n v="294"/>
        <x:n v="57"/>
        <x:n v="30"/>
        <x:n v="21"/>
        <x:n v="15"/>
        <x:n v="26"/>
        <x:n v="19"/>
        <x:n v="8"/>
        <x:n v="202"/>
        <x:s v=""/>
        <x:n v="17"/>
        <x:n v="3"/>
        <x:n v="2"/>
        <x:n v="0"/>
        <x:n v="1"/>
        <x:n v="23"/>
        <x:n v="4"/>
        <x:n v="5"/>
        <x:n v="6"/>
        <x:n v="33"/>
        <x:n v="36"/>
        <x:n v="10"/>
        <x:n v="20"/>
        <x:n v="13"/>
        <x:n v="140"/>
        <x:n v="18"/>
        <x:n v="44"/>
        <x:n v="11"/>
        <x:n v="12"/>
        <x:n v="48"/>
        <x:n v="90"/>
        <x:n v="16"/>
        <x:n v="273"/>
        <x:n v="79"/>
        <x:n v="25"/>
        <x:n v="24"/>
        <x:n v="14"/>
        <x:n v="222"/>
        <x:n v="59"/>
        <x:n v="178"/>
        <x:n v="7"/>
        <x:n v="50"/>
        <x:n v="67"/>
        <x:n v="211"/>
        <x:n v="60"/>
        <x:n v="179"/>
        <x:n v="56"/>
        <x:n v="117"/>
        <x:n v="46"/>
        <x:n v="32"/>
        <x:n v="65"/>
        <x:n v="188"/>
        <x:n v="159"/>
        <x:n v="52"/>
        <x:n v="89"/>
        <x:n v="29"/>
        <x:n v="49"/>
        <x:n v="190"/>
        <x:n v="45"/>
        <x:n v="161"/>
        <x:n v="123"/>
        <x:n v="28"/>
        <x:n v="62"/>
        <x:n v="164"/>
        <x:n v="137"/>
        <x:n v="108"/>
        <x:n v="61"/>
        <x:n v="194"/>
        <x:n v="150"/>
        <x:n v="103"/>
        <x:n v="173"/>
        <x:n v="135"/>
        <x:n v="99"/>
        <x:n v="162"/>
        <x:n v="38"/>
        <x:n v="129"/>
        <x:n v="133"/>
        <x:n v="42"/>
        <x:n v="115"/>
        <x:n v="40"/>
        <x:n v="47"/>
        <x:n v="110"/>
        <x:n v="41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