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81546e799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ff87a360b46fc8b7d4e19239a388b.psmdcp" Id="R04fab9ddc44c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<x:sst xmlns:x="http://schemas.openxmlformats.org/spreadsheetml/2006/main">
  <x:si>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</x:si>
  <x:si>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</x:si>
  <x:si>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VSA24</x:t>
  </x:si>
  <x:si>
    <x:t>Name</x:t>
  </x:si>
  <x:si>
    <x:t>Stillbirths</x:t>
  </x:si>
  <x:si>
    <x:t>Frequency</x:t>
  </x:si>
  <x:si>
    <x:t>Annual</x:t>
  </x:si>
  <x:si>
    <x:t>Last Updated</x:t>
  </x:si>
  <x:si>
    <x:t>10/31/2024 11:00:00 AM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</x:si>
  <x:si>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</x:si>
  <x:si>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</x:si>
  <x:si>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</x:si>
  <x:si>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https://ws.cso.ie/public/api.restful/PxStat.Data.Cube_API.ReadDataset/VSA24/XLSX/2007/en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</x:si>
  <x:si>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</x:si>
  <x:si>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</x:si>
  <x:si>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</x:si>
  <x:si>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</x:si>
  <x:si>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</x:si>
  <x:si>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</x:si>
  <x:si>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</x:si>
  <x:si>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</x:si>
  <x:si>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</x:si>
  <x:si>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</x:si>
  <x:si>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</x:si>
  <x:si>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</x:si>
  <x:si>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</x:si>
  <x:si>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</x:si>
  <x:si>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</x:si>
  <x:si>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</x:si>
  <x:si>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</x:si>
  <x:si>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</x:si>
  <x:si>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</x:si>
  <x:si>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</x:si>
  <x:si>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</x:si>
  <x:si>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</x:si>
  <x:si>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</x:si>
  <x:si>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</x:si>
  <x:si>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</x:si>
  <x:si>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</x:si>
  <x:si>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</x:si>
  <x:si>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</x:si>
  <x:si>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</x:si>
  <x:si>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</x:si>
  <x:si>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</x:si>
  <x:si>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</x:si>
  <x:si>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C02076V02508</x:t>
  </x:si>
  <x:si>
    <x:t>Age of Mother at Maternity</x:t>
  </x:si>
  <x:si>
    <x:t>UNIT</x:t>
  </x:si>
  <x:si>
    <x:t>VALUE</x:t>
  </x:si>
  <x:si>
    <x:t>2007</x:t>
  </x:si>
  <x:si>
    <x:t>A00Y89</x:t>
  </x:si>
  <x:si>
    <x:t>A00-Y89 All causes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</x:si>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</x:sst>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 at Matern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2076V02508"/>
    <x:tableColumn id="8" name="Age of Mother at Matern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317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69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268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91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44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68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91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24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294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69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40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63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71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8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71</x:v>
      </x:c>
      <x:c r="F226" s="0" t="s">
        <x:v>72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71</x:v>
      </x:c>
      <x:c r="F227" s="0" t="s">
        <x:v>72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71</x:v>
      </x:c>
      <x:c r="F228" s="0" t="s">
        <x:v>72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71</x:v>
      </x:c>
      <x:c r="F229" s="0" t="s">
        <x:v>72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71</x:v>
      </x:c>
      <x:c r="F230" s="0" t="s">
        <x:v>72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71</x:v>
      </x:c>
      <x:c r="F231" s="0" t="s">
        <x:v>72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71</x:v>
      </x:c>
      <x:c r="F232" s="0" t="s">
        <x:v>72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73</x:v>
      </x:c>
      <x:c r="F234" s="0" t="s">
        <x:v>74</x:v>
      </x:c>
      <x:c r="G234" s="0" t="s">
        <x:v>52</x:v>
      </x:c>
      <x:c r="H234" s="0" t="s">
        <x:v>53</x:v>
      </x:c>
      <x:c r="I234" s="0" t="s">
        <x:v>54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73</x:v>
      </x:c>
      <x:c r="F235" s="0" t="s">
        <x:v>74</x:v>
      </x:c>
      <x:c r="G235" s="0" t="s">
        <x:v>55</x:v>
      </x:c>
      <x:c r="H235" s="0" t="s">
        <x:v>56</x:v>
      </x:c>
      <x:c r="I235" s="0" t="s">
        <x:v>54</x:v>
      </x:c>
      <x:c r="J235" s="0">
        <x:v>23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73</x:v>
      </x:c>
      <x:c r="F236" s="0" t="s">
        <x:v>74</x:v>
      </x:c>
      <x:c r="G236" s="0" t="s">
        <x:v>57</x:v>
      </x:c>
      <x:c r="H236" s="0" t="s">
        <x:v>58</x:v>
      </x:c>
      <x:c r="I236" s="0" t="s">
        <x:v>54</x:v>
      </x:c>
      <x:c r="J236" s="0">
        <x:v>39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73</x:v>
      </x:c>
      <x:c r="F237" s="0" t="s">
        <x:v>74</x:v>
      </x:c>
      <x:c r="G237" s="0" t="s">
        <x:v>59</x:v>
      </x:c>
      <x:c r="H237" s="0" t="s">
        <x:v>60</x:v>
      </x:c>
      <x:c r="I237" s="0" t="s">
        <x:v>54</x:v>
      </x:c>
      <x:c r="J237" s="0">
        <x:v>40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73</x:v>
      </x:c>
      <x:c r="F238" s="0" t="s">
        <x:v>74</x:v>
      </x:c>
      <x:c r="G238" s="0" t="s">
        <x:v>61</x:v>
      </x:c>
      <x:c r="H238" s="0" t="s">
        <x:v>62</x:v>
      </x:c>
      <x:c r="I238" s="0" t="s">
        <x:v>54</x:v>
      </x:c>
      <x:c r="J238" s="0">
        <x:v>17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73</x:v>
      </x:c>
      <x:c r="F239" s="0" t="s">
        <x:v>74</x:v>
      </x:c>
      <x:c r="G239" s="0" t="s">
        <x:v>63</x:v>
      </x:c>
      <x:c r="H239" s="0" t="s">
        <x:v>64</x:v>
      </x:c>
      <x:c r="I239" s="0" t="s">
        <x:v>54</x:v>
      </x:c>
      <x:c r="J239" s="0">
        <x:v>13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73</x:v>
      </x:c>
      <x:c r="F240" s="0" t="s">
        <x:v>74</x:v>
      </x:c>
      <x:c r="G240" s="0" t="s">
        <x:v>65</x:v>
      </x:c>
      <x:c r="H240" s="0" t="s">
        <x:v>66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73</x:v>
      </x:c>
      <x:c r="F241" s="0" t="s">
        <x:v>74</x:v>
      </x:c>
      <x:c r="G241" s="0" t="s">
        <x:v>67</x:v>
      </x:c>
      <x:c r="H241" s="0" t="s">
        <x:v>68</x:v>
      </x:c>
      <x:c r="I241" s="0" t="s">
        <x:v>54</x:v>
      </x:c>
      <x:c r="J241" s="0">
        <x:v>143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75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75</x:v>
      </x:c>
      <x:c r="F245" s="0" t="s">
        <x:v>76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75</x:v>
      </x:c>
      <x:c r="F246" s="0" t="s">
        <x:v>76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75</x:v>
      </x:c>
      <x:c r="F247" s="0" t="s">
        <x:v>76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75</x:v>
      </x:c>
      <x:c r="F249" s="0" t="s">
        <x:v>76</x:v>
      </x:c>
      <x:c r="G249" s="0" t="s">
        <x:v>67</x:v>
      </x:c>
      <x:c r="H249" s="0" t="s">
        <x:v>68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77</x:v>
      </x:c>
      <x:c r="F250" s="0" t="s">
        <x:v>78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77</x:v>
      </x:c>
      <x:c r="F251" s="0" t="s">
        <x:v>78</x:v>
      </x:c>
      <x:c r="G251" s="0" t="s">
        <x:v>55</x:v>
      </x:c>
      <x:c r="H251" s="0" t="s">
        <x:v>56</x:v>
      </x:c>
      <x:c r="I251" s="0" t="s">
        <x:v>54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77</x:v>
      </x:c>
      <x:c r="F252" s="0" t="s">
        <x:v>78</x:v>
      </x:c>
      <x:c r="G252" s="0" t="s">
        <x:v>57</x:v>
      </x:c>
      <x:c r="H252" s="0" t="s">
        <x:v>58</x:v>
      </x:c>
      <x:c r="I252" s="0" t="s">
        <x:v>54</x:v>
      </x:c>
      <x:c r="J252" s="0">
        <x:v>8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77</x:v>
      </x:c>
      <x:c r="F253" s="0" t="s">
        <x:v>78</x:v>
      </x:c>
      <x:c r="G253" s="0" t="s">
        <x:v>59</x:v>
      </x:c>
      <x:c r="H253" s="0" t="s">
        <x:v>60</x:v>
      </x:c>
      <x:c r="I253" s="0" t="s">
        <x:v>54</x:v>
      </x:c>
      <x:c r="J253" s="0">
        <x:v>12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77</x:v>
      </x:c>
      <x:c r="F254" s="0" t="s">
        <x:v>78</x:v>
      </x:c>
      <x:c r="G254" s="0" t="s">
        <x:v>61</x:v>
      </x:c>
      <x:c r="H254" s="0" t="s">
        <x:v>62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77</x:v>
      </x:c>
      <x:c r="F255" s="0" t="s">
        <x:v>78</x:v>
      </x:c>
      <x:c r="G255" s="0" t="s">
        <x:v>63</x:v>
      </x:c>
      <x:c r="H255" s="0" t="s">
        <x:v>64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77</x:v>
      </x:c>
      <x:c r="F256" s="0" t="s">
        <x:v>78</x:v>
      </x:c>
      <x:c r="G256" s="0" t="s">
        <x:v>65</x:v>
      </x:c>
      <x:c r="H256" s="0" t="s">
        <x:v>66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77</x:v>
      </x:c>
      <x:c r="F257" s="0" t="s">
        <x:v>78</x:v>
      </x:c>
      <x:c r="G257" s="0" t="s">
        <x:v>67</x:v>
      </x:c>
      <x:c r="H257" s="0" t="s">
        <x:v>68</x:v>
      </x:c>
      <x:c r="I257" s="0" t="s">
        <x:v>54</x:v>
      </x:c>
      <x:c r="J257" s="0">
        <x:v>36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79</x:v>
      </x:c>
      <x:c r="F258" s="0" t="s">
        <x:v>80</x:v>
      </x:c>
      <x:c r="G258" s="0" t="s">
        <x:v>52</x:v>
      </x:c>
      <x:c r="H258" s="0" t="s">
        <x:v>53</x:v>
      </x:c>
      <x:c r="I258" s="0" t="s">
        <x:v>54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79</x:v>
      </x:c>
      <x:c r="F259" s="0" t="s">
        <x:v>80</x:v>
      </x:c>
      <x:c r="G259" s="0" t="s">
        <x:v>55</x:v>
      </x:c>
      <x:c r="H259" s="0" t="s">
        <x:v>56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79</x:v>
      </x:c>
      <x:c r="F260" s="0" t="s">
        <x:v>80</x:v>
      </x:c>
      <x:c r="G260" s="0" t="s">
        <x:v>57</x:v>
      </x:c>
      <x:c r="H260" s="0" t="s">
        <x:v>58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79</x:v>
      </x:c>
      <x:c r="F261" s="0" t="s">
        <x:v>80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79</x:v>
      </x:c>
      <x:c r="F262" s="0" t="s">
        <x:v>80</x:v>
      </x:c>
      <x:c r="G262" s="0" t="s">
        <x:v>61</x:v>
      </x:c>
      <x:c r="H262" s="0" t="s">
        <x:v>62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79</x:v>
      </x:c>
      <x:c r="F263" s="0" t="s">
        <x:v>80</x:v>
      </x:c>
      <x:c r="G263" s="0" t="s">
        <x:v>63</x:v>
      </x:c>
      <x:c r="H263" s="0" t="s">
        <x:v>64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79</x:v>
      </x:c>
      <x:c r="F264" s="0" t="s">
        <x:v>80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79</x:v>
      </x:c>
      <x:c r="F265" s="0" t="s">
        <x:v>80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81</x:v>
      </x:c>
      <x:c r="F266" s="0" t="s">
        <x:v>82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81</x:v>
      </x:c>
      <x:c r="F267" s="0" t="s">
        <x:v>82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>
        <x:v>3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81</x:v>
      </x:c>
      <x:c r="F271" s="0" t="s">
        <x:v>82</x:v>
      </x:c>
      <x:c r="G271" s="0" t="s">
        <x:v>63</x:v>
      </x:c>
      <x:c r="H271" s="0" t="s">
        <x:v>64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81</x:v>
      </x:c>
      <x:c r="F272" s="0" t="s">
        <x:v>82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81</x:v>
      </x:c>
      <x:c r="F273" s="0" t="s">
        <x:v>82</x:v>
      </x:c>
      <x:c r="G273" s="0" t="s">
        <x:v>67</x:v>
      </x:c>
      <x:c r="H273" s="0" t="s">
        <x:v>68</x:v>
      </x:c>
      <x:c r="I273" s="0" t="s">
        <x:v>54</x:v>
      </x:c>
      <x:c r="J273" s="0">
        <x:v>10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83</x:v>
      </x:c>
      <x:c r="F274" s="0" t="s">
        <x:v>84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83</x:v>
      </x:c>
      <x:c r="F275" s="0" t="s">
        <x:v>84</x:v>
      </x:c>
      <x:c r="G275" s="0" t="s">
        <x:v>55</x:v>
      </x:c>
      <x:c r="H275" s="0" t="s">
        <x:v>56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83</x:v>
      </x:c>
      <x:c r="F276" s="0" t="s">
        <x:v>84</x:v>
      </x:c>
      <x:c r="G276" s="0" t="s">
        <x:v>57</x:v>
      </x:c>
      <x:c r="H276" s="0" t="s">
        <x:v>58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83</x:v>
      </x:c>
      <x:c r="F277" s="0" t="s">
        <x:v>84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83</x:v>
      </x:c>
      <x:c r="F278" s="0" t="s">
        <x:v>84</x:v>
      </x:c>
      <x:c r="G278" s="0" t="s">
        <x:v>61</x:v>
      </x:c>
      <x:c r="H278" s="0" t="s">
        <x:v>62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83</x:v>
      </x:c>
      <x:c r="F279" s="0" t="s">
        <x:v>84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83</x:v>
      </x:c>
      <x:c r="F280" s="0" t="s">
        <x:v>84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83</x:v>
      </x:c>
      <x:c r="F281" s="0" t="s">
        <x:v>84</x:v>
      </x:c>
      <x:c r="G281" s="0" t="s">
        <x:v>67</x:v>
      </x:c>
      <x:c r="H281" s="0" t="s">
        <x:v>68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85</x:v>
      </x:c>
      <x:c r="F282" s="0" t="s">
        <x:v>86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85</x:v>
      </x:c>
      <x:c r="F283" s="0" t="s">
        <x:v>86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85</x:v>
      </x:c>
      <x:c r="F284" s="0" t="s">
        <x:v>86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85</x:v>
      </x:c>
      <x:c r="F285" s="0" t="s">
        <x:v>86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85</x:v>
      </x:c>
      <x:c r="F286" s="0" t="s">
        <x:v>86</x:v>
      </x:c>
      <x:c r="G286" s="0" t="s">
        <x:v>61</x:v>
      </x:c>
      <x:c r="H286" s="0" t="s">
        <x:v>62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85</x:v>
      </x:c>
      <x:c r="F287" s="0" t="s">
        <x:v>86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85</x:v>
      </x:c>
      <x:c r="F288" s="0" t="s">
        <x:v>86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85</x:v>
      </x:c>
      <x:c r="F289" s="0" t="s">
        <x:v>86</x:v>
      </x:c>
      <x:c r="G289" s="0" t="s">
        <x:v>67</x:v>
      </x:c>
      <x:c r="H289" s="0" t="s">
        <x:v>68</x:v>
      </x:c>
      <x:c r="I289" s="0" t="s">
        <x:v>54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87</x:v>
      </x:c>
      <x:c r="F290" s="0" t="s">
        <x:v>88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87</x:v>
      </x:c>
      <x:c r="F291" s="0" t="s">
        <x:v>88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87</x:v>
      </x:c>
      <x:c r="F292" s="0" t="s">
        <x:v>88</x:v>
      </x:c>
      <x:c r="G292" s="0" t="s">
        <x:v>57</x:v>
      </x:c>
      <x:c r="H292" s="0" t="s">
        <x:v>58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87</x:v>
      </x:c>
      <x:c r="F293" s="0" t="s">
        <x:v>88</x:v>
      </x:c>
      <x:c r="G293" s="0" t="s">
        <x:v>59</x:v>
      </x:c>
      <x:c r="H293" s="0" t="s">
        <x:v>60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87</x:v>
      </x:c>
      <x:c r="F294" s="0" t="s">
        <x:v>88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87</x:v>
      </x:c>
      <x:c r="F295" s="0" t="s">
        <x:v>88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87</x:v>
      </x:c>
      <x:c r="F296" s="0" t="s">
        <x:v>88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89</x:v>
      </x:c>
      <x:c r="F298" s="0" t="s">
        <x:v>90</x:v>
      </x:c>
      <x:c r="G298" s="0" t="s">
        <x:v>52</x:v>
      </x:c>
      <x:c r="H298" s="0" t="s">
        <x:v>53</x:v>
      </x:c>
      <x:c r="I298" s="0" t="s">
        <x:v>54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89</x:v>
      </x:c>
      <x:c r="F299" s="0" t="s">
        <x:v>90</x:v>
      </x:c>
      <x:c r="G299" s="0" t="s">
        <x:v>55</x:v>
      </x:c>
      <x:c r="H299" s="0" t="s">
        <x:v>56</x:v>
      </x:c>
      <x:c r="I299" s="0" t="s">
        <x:v>54</x:v>
      </x:c>
      <x:c r="J299" s="0">
        <x:v>11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89</x:v>
      </x:c>
      <x:c r="F300" s="0" t="s">
        <x:v>90</x:v>
      </x:c>
      <x:c r="G300" s="0" t="s">
        <x:v>57</x:v>
      </x:c>
      <x:c r="H300" s="0" t="s">
        <x:v>58</x:v>
      </x:c>
      <x:c r="I300" s="0" t="s">
        <x:v>54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54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89</x:v>
      </x:c>
      <x:c r="F302" s="0" t="s">
        <x:v>90</x:v>
      </x:c>
      <x:c r="G302" s="0" t="s">
        <x:v>61</x:v>
      </x:c>
      <x:c r="H302" s="0" t="s">
        <x:v>62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89</x:v>
      </x:c>
      <x:c r="F303" s="0" t="s">
        <x:v>90</x:v>
      </x:c>
      <x:c r="G303" s="0" t="s">
        <x:v>63</x:v>
      </x:c>
      <x:c r="H303" s="0" t="s">
        <x:v>64</x:v>
      </x:c>
      <x:c r="I303" s="0" t="s">
        <x:v>54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89</x:v>
      </x:c>
      <x:c r="F304" s="0" t="s">
        <x:v>90</x:v>
      </x:c>
      <x:c r="G304" s="0" t="s">
        <x:v>65</x:v>
      </x:c>
      <x:c r="H304" s="0" t="s">
        <x:v>66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89</x:v>
      </x:c>
      <x:c r="F305" s="0" t="s">
        <x:v>90</x:v>
      </x:c>
      <x:c r="G305" s="0" t="s">
        <x:v>67</x:v>
      </x:c>
      <x:c r="H305" s="0" t="s">
        <x:v>68</x:v>
      </x:c>
      <x:c r="I305" s="0" t="s">
        <x:v>54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  <x:c r="J310" s="0">
        <x:v>9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44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93</x:v>
      </x:c>
      <x:c r="F314" s="0" t="s">
        <x:v>94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93</x:v>
      </x:c>
      <x:c r="F315" s="0" t="s">
        <x:v>94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93</x:v>
      </x:c>
      <x:c r="F316" s="0" t="s">
        <x:v>94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93</x:v>
      </x:c>
      <x:c r="F317" s="0" t="s">
        <x:v>94</x:v>
      </x:c>
      <x:c r="G317" s="0" t="s">
        <x:v>59</x:v>
      </x:c>
      <x:c r="H317" s="0" t="s">
        <x:v>60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93</x:v>
      </x:c>
      <x:c r="F318" s="0" t="s">
        <x:v>94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93</x:v>
      </x:c>
      <x:c r="F319" s="0" t="s">
        <x:v>94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93</x:v>
      </x:c>
      <x:c r="F320" s="0" t="s">
        <x:v>94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93</x:v>
      </x:c>
      <x:c r="F321" s="0" t="s">
        <x:v>94</x:v>
      </x:c>
      <x:c r="G321" s="0" t="s">
        <x:v>67</x:v>
      </x:c>
      <x:c r="H321" s="0" t="s">
        <x:v>68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95</x:v>
      </x:c>
      <x:c r="F322" s="0" t="s">
        <x:v>96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95</x:v>
      </x:c>
      <x:c r="F326" s="0" t="s">
        <x:v>96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95</x:v>
      </x:c>
      <x:c r="F327" s="0" t="s">
        <x:v>96</x:v>
      </x:c>
      <x:c r="G327" s="0" t="s">
        <x:v>63</x:v>
      </x:c>
      <x:c r="H327" s="0" t="s">
        <x:v>64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95</x:v>
      </x:c>
      <x:c r="F328" s="0" t="s">
        <x:v>96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95</x:v>
      </x:c>
      <x:c r="F329" s="0" t="s">
        <x:v>96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97</x:v>
      </x:c>
      <x:c r="F330" s="0" t="s">
        <x:v>98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97</x:v>
      </x:c>
      <x:c r="F331" s="0" t="s">
        <x:v>98</x:v>
      </x:c>
      <x:c r="G331" s="0" t="s">
        <x:v>55</x:v>
      </x:c>
      <x:c r="H331" s="0" t="s">
        <x:v>56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97</x:v>
      </x:c>
      <x:c r="F332" s="0" t="s">
        <x:v>98</x:v>
      </x:c>
      <x:c r="G332" s="0" t="s">
        <x:v>57</x:v>
      </x:c>
      <x:c r="H332" s="0" t="s">
        <x:v>58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97</x:v>
      </x:c>
      <x:c r="F333" s="0" t="s">
        <x:v>98</x:v>
      </x:c>
      <x:c r="G333" s="0" t="s">
        <x:v>59</x:v>
      </x:c>
      <x:c r="H333" s="0" t="s">
        <x:v>60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97</x:v>
      </x:c>
      <x:c r="F334" s="0" t="s">
        <x:v>98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97</x:v>
      </x:c>
      <x:c r="F335" s="0" t="s">
        <x:v>98</x:v>
      </x:c>
      <x:c r="G335" s="0" t="s">
        <x:v>63</x:v>
      </x:c>
      <x:c r="H335" s="0" t="s">
        <x:v>64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97</x:v>
      </x:c>
      <x:c r="F336" s="0" t="s">
        <x:v>98</x:v>
      </x:c>
      <x:c r="G336" s="0" t="s">
        <x:v>65</x:v>
      </x:c>
      <x:c r="H336" s="0" t="s">
        <x:v>66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97</x:v>
      </x:c>
      <x:c r="F337" s="0" t="s">
        <x:v>98</x:v>
      </x:c>
      <x:c r="G337" s="0" t="s">
        <x:v>67</x:v>
      </x:c>
      <x:c r="H337" s="0" t="s">
        <x:v>68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101</x:v>
      </x:c>
      <x:c r="F346" s="0" t="s">
        <x:v>102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101</x:v>
      </x:c>
      <x:c r="F347" s="0" t="s">
        <x:v>102</x:v>
      </x:c>
      <x:c r="G347" s="0" t="s">
        <x:v>55</x:v>
      </x:c>
      <x:c r="H347" s="0" t="s">
        <x:v>56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101</x:v>
      </x:c>
      <x:c r="F348" s="0" t="s">
        <x:v>102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101</x:v>
      </x:c>
      <x:c r="F349" s="0" t="s">
        <x:v>102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101</x:v>
      </x:c>
      <x:c r="F350" s="0" t="s">
        <x:v>102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101</x:v>
      </x:c>
      <x:c r="F351" s="0" t="s">
        <x:v>102</x:v>
      </x:c>
      <x:c r="G351" s="0" t="s">
        <x:v>63</x:v>
      </x:c>
      <x:c r="H351" s="0" t="s">
        <x:v>64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101</x:v>
      </x:c>
      <x:c r="F352" s="0" t="s">
        <x:v>102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101</x:v>
      </x:c>
      <x:c r="F353" s="0" t="s">
        <x:v>102</x:v>
      </x:c>
      <x:c r="G353" s="0" t="s">
        <x:v>67</x:v>
      </x:c>
      <x:c r="H353" s="0" t="s">
        <x:v>68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103</x:v>
      </x:c>
      <x:c r="F354" s="0" t="s">
        <x:v>104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103</x:v>
      </x:c>
      <x:c r="F355" s="0" t="s">
        <x:v>104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103</x:v>
      </x:c>
      <x:c r="F356" s="0" t="s">
        <x:v>104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103</x:v>
      </x:c>
      <x:c r="F357" s="0" t="s">
        <x:v>104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103</x:v>
      </x:c>
      <x:c r="F358" s="0" t="s">
        <x:v>104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103</x:v>
      </x:c>
      <x:c r="F359" s="0" t="s">
        <x:v>104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103</x:v>
      </x:c>
      <x:c r="F360" s="0" t="s">
        <x:v>104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103</x:v>
      </x:c>
      <x:c r="F361" s="0" t="s">
        <x:v>104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107</x:v>
      </x:c>
      <x:c r="F370" s="0" t="s">
        <x:v>108</x:v>
      </x:c>
      <x:c r="G370" s="0" t="s">
        <x:v>52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107</x:v>
      </x:c>
      <x:c r="F371" s="0" t="s">
        <x:v>108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107</x:v>
      </x:c>
      <x:c r="F372" s="0" t="s">
        <x:v>108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107</x:v>
      </x:c>
      <x:c r="F373" s="0" t="s">
        <x:v>108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107</x:v>
      </x:c>
      <x:c r="F374" s="0" t="s">
        <x:v>108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107</x:v>
      </x:c>
      <x:c r="F375" s="0" t="s">
        <x:v>108</x:v>
      </x:c>
      <x:c r="G375" s="0" t="s">
        <x:v>63</x:v>
      </x:c>
      <x:c r="H375" s="0" t="s">
        <x:v>64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107</x:v>
      </x:c>
      <x:c r="F376" s="0" t="s">
        <x:v>108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107</x:v>
      </x:c>
      <x:c r="F377" s="0" t="s">
        <x:v>108</x:v>
      </x:c>
      <x:c r="G377" s="0" t="s">
        <x:v>67</x:v>
      </x:c>
      <x:c r="H377" s="0" t="s">
        <x:v>68</x:v>
      </x:c>
      <x:c r="I377" s="0" t="s">
        <x:v>54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109</x:v>
      </x:c>
      <x:c r="F378" s="0" t="s">
        <x:v>110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109</x:v>
      </x:c>
      <x:c r="F379" s="0" t="s">
        <x:v>110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109</x:v>
      </x:c>
      <x:c r="F380" s="0" t="s">
        <x:v>110</x:v>
      </x:c>
      <x:c r="G380" s="0" t="s">
        <x:v>57</x:v>
      </x:c>
      <x:c r="H380" s="0" t="s">
        <x:v>58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109</x:v>
      </x:c>
      <x:c r="F381" s="0" t="s">
        <x:v>110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109</x:v>
      </x:c>
      <x:c r="F382" s="0" t="s">
        <x:v>110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109</x:v>
      </x:c>
      <x:c r="F383" s="0" t="s">
        <x:v>110</x:v>
      </x:c>
      <x:c r="G383" s="0" t="s">
        <x:v>63</x:v>
      </x:c>
      <x:c r="H383" s="0" t="s">
        <x:v>64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109</x:v>
      </x:c>
      <x:c r="F384" s="0" t="s">
        <x:v>110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109</x:v>
      </x:c>
      <x:c r="F385" s="0" t="s">
        <x:v>110</x:v>
      </x:c>
      <x:c r="G385" s="0" t="s">
        <x:v>67</x:v>
      </x:c>
      <x:c r="H385" s="0" t="s">
        <x:v>68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111</x:v>
      </x:c>
      <x:c r="F386" s="0" t="s">
        <x:v>112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111</x:v>
      </x:c>
      <x:c r="F387" s="0" t="s">
        <x:v>112</x:v>
      </x:c>
      <x:c r="G387" s="0" t="s">
        <x:v>55</x:v>
      </x:c>
      <x:c r="H387" s="0" t="s">
        <x:v>56</x:v>
      </x:c>
      <x:c r="I387" s="0" t="s">
        <x:v>54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111</x:v>
      </x:c>
      <x:c r="F388" s="0" t="s">
        <x:v>112</x:v>
      </x:c>
      <x:c r="G388" s="0" t="s">
        <x:v>57</x:v>
      </x:c>
      <x:c r="H388" s="0" t="s">
        <x:v>58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111</x:v>
      </x:c>
      <x:c r="F389" s="0" t="s">
        <x:v>112</x:v>
      </x:c>
      <x:c r="G389" s="0" t="s">
        <x:v>59</x:v>
      </x:c>
      <x:c r="H389" s="0" t="s">
        <x:v>60</x:v>
      </x:c>
      <x:c r="I389" s="0" t="s">
        <x:v>54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111</x:v>
      </x:c>
      <x:c r="F390" s="0" t="s">
        <x:v>112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111</x:v>
      </x:c>
      <x:c r="F391" s="0" t="s">
        <x:v>112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111</x:v>
      </x:c>
      <x:c r="F392" s="0" t="s">
        <x:v>112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111</x:v>
      </x:c>
      <x:c r="F393" s="0" t="s">
        <x:v>112</x:v>
      </x:c>
      <x:c r="G393" s="0" t="s">
        <x:v>67</x:v>
      </x:c>
      <x:c r="H393" s="0" t="s">
        <x:v>68</x:v>
      </x:c>
      <x:c r="I393" s="0" t="s">
        <x:v>54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113</x:v>
      </x:c>
      <x:c r="F394" s="0" t="s">
        <x:v>114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113</x:v>
      </x:c>
      <x:c r="F395" s="0" t="s">
        <x:v>114</x:v>
      </x:c>
      <x:c r="G395" s="0" t="s">
        <x:v>55</x:v>
      </x:c>
      <x:c r="H395" s="0" t="s">
        <x:v>56</x:v>
      </x:c>
      <x:c r="I395" s="0" t="s">
        <x:v>54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113</x:v>
      </x:c>
      <x:c r="F396" s="0" t="s">
        <x:v>114</x:v>
      </x:c>
      <x:c r="G396" s="0" t="s">
        <x:v>57</x:v>
      </x:c>
      <x:c r="H396" s="0" t="s">
        <x:v>58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113</x:v>
      </x:c>
      <x:c r="F397" s="0" t="s">
        <x:v>114</x:v>
      </x:c>
      <x:c r="G397" s="0" t="s">
        <x:v>59</x:v>
      </x:c>
      <x:c r="H397" s="0" t="s">
        <x:v>60</x:v>
      </x:c>
      <x:c r="I397" s="0" t="s">
        <x:v>54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113</x:v>
      </x:c>
      <x:c r="F398" s="0" t="s">
        <x:v>114</x:v>
      </x:c>
      <x:c r="G398" s="0" t="s">
        <x:v>61</x:v>
      </x:c>
      <x:c r="H398" s="0" t="s">
        <x:v>62</x:v>
      </x:c>
      <x:c r="I398" s="0" t="s">
        <x:v>54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113</x:v>
      </x:c>
      <x:c r="F399" s="0" t="s">
        <x:v>114</x:v>
      </x:c>
      <x:c r="G399" s="0" t="s">
        <x:v>63</x:v>
      </x:c>
      <x:c r="H399" s="0" t="s">
        <x:v>64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113</x:v>
      </x:c>
      <x:c r="F400" s="0" t="s">
        <x:v>114</x:v>
      </x:c>
      <x:c r="G400" s="0" t="s">
        <x:v>65</x:v>
      </x:c>
      <x:c r="H400" s="0" t="s">
        <x:v>66</x:v>
      </x:c>
      <x:c r="I400" s="0" t="s">
        <x:v>54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113</x:v>
      </x:c>
      <x:c r="F401" s="0" t="s">
        <x:v>114</x:v>
      </x:c>
      <x:c r="G401" s="0" t="s">
        <x:v>67</x:v>
      </x:c>
      <x:c r="H401" s="0" t="s">
        <x:v>68</x:v>
      </x:c>
      <x:c r="I401" s="0" t="s">
        <x:v>54</x:v>
      </x:c>
      <x:c r="J401" s="0">
        <x:v>27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115</x:v>
      </x:c>
      <x:c r="F402" s="0" t="s">
        <x:v>116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115</x:v>
      </x:c>
      <x:c r="F403" s="0" t="s">
        <x:v>116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115</x:v>
      </x:c>
      <x:c r="F404" s="0" t="s">
        <x:v>116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115</x:v>
      </x:c>
      <x:c r="F405" s="0" t="s">
        <x:v>116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115</x:v>
      </x:c>
      <x:c r="F406" s="0" t="s">
        <x:v>116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115</x:v>
      </x:c>
      <x:c r="F407" s="0" t="s">
        <x:v>116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119</x:v>
      </x:c>
      <x:c r="E408" s="0" t="s">
        <x:v>115</x:v>
      </x:c>
      <x:c r="F408" s="0" t="s">
        <x:v>116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119</x:v>
      </x:c>
      <x:c r="E409" s="0" t="s">
        <x:v>115</x:v>
      </x:c>
      <x:c r="F409" s="0" t="s">
        <x:v>116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119</x:v>
      </x:c>
      <x:c r="E410" s="0" t="s">
        <x:v>117</x:v>
      </x:c>
      <x:c r="F410" s="0" t="s">
        <x:v>118</x:v>
      </x:c>
      <x:c r="G410" s="0" t="s">
        <x:v>52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119</x:v>
      </x:c>
      <x:c r="E411" s="0" t="s">
        <x:v>117</x:v>
      </x:c>
      <x:c r="F411" s="0" t="s">
        <x:v>118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119</x:v>
      </x:c>
      <x:c r="E412" s="0" t="s">
        <x:v>117</x:v>
      </x:c>
      <x:c r="F412" s="0" t="s">
        <x:v>118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119</x:v>
      </x:c>
      <x:c r="E413" s="0" t="s">
        <x:v>117</x:v>
      </x:c>
      <x:c r="F413" s="0" t="s">
        <x:v>118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119</x:v>
      </x:c>
      <x:c r="E414" s="0" t="s">
        <x:v>117</x:v>
      </x:c>
      <x:c r="F414" s="0" t="s">
        <x:v>118</x:v>
      </x:c>
      <x:c r="G414" s="0" t="s">
        <x:v>61</x:v>
      </x:c>
      <x:c r="H414" s="0" t="s">
        <x:v>62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119</x:v>
      </x:c>
      <x:c r="E415" s="0" t="s">
        <x:v>117</x:v>
      </x:c>
      <x:c r="F415" s="0" t="s">
        <x:v>118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119</x:v>
      </x:c>
      <x:c r="E416" s="0" t="s">
        <x:v>117</x:v>
      </x:c>
      <x:c r="F416" s="0" t="s">
        <x:v>118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119</x:v>
      </x:c>
      <x:c r="E417" s="0" t="s">
        <x:v>117</x:v>
      </x:c>
      <x:c r="F417" s="0" t="s">
        <x:v>118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50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10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50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36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50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63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50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84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50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50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50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50</x:v>
      </x:c>
      <x:c r="F425" s="0" t="s">
        <x:v>51</x:v>
      </x:c>
      <x:c r="G425" s="0" t="s">
        <x:v>67</x:v>
      </x:c>
      <x:c r="H425" s="0" t="s">
        <x:v>68</x:v>
      </x:c>
      <x:c r="I425" s="0" t="s">
        <x:v>54</x:v>
      </x:c>
      <x:c r="J425" s="0">
        <x:v>294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69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69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24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69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46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69</x:v>
      </x:c>
      <x:c r="F429" s="0" t="s">
        <x:v>70</x:v>
      </x:c>
      <x:c r="G429" s="0" t="s">
        <x:v>59</x:v>
      </x:c>
      <x:c r="H429" s="0" t="s">
        <x:v>60</x:v>
      </x:c>
      <x:c r="I429" s="0" t="s">
        <x:v>54</x:v>
      </x:c>
      <x:c r="J429" s="0">
        <x:v>62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69</x:v>
      </x:c>
      <x:c r="F430" s="0" t="s">
        <x:v>70</x:v>
      </x:c>
      <x:c r="G430" s="0" t="s">
        <x:v>61</x:v>
      </x:c>
      <x:c r="H430" s="0" t="s">
        <x:v>62</x:v>
      </x:c>
      <x:c r="I430" s="0" t="s">
        <x:v>54</x:v>
      </x:c>
      <x:c r="J430" s="0">
        <x:v>40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69</x:v>
      </x:c>
      <x:c r="F431" s="0" t="s">
        <x:v>70</x:v>
      </x:c>
      <x:c r="G431" s="0" t="s">
        <x:v>63</x:v>
      </x:c>
      <x:c r="H431" s="0" t="s">
        <x:v>64</x:v>
      </x:c>
      <x:c r="I431" s="0" t="s">
        <x:v>54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69</x:v>
      </x:c>
      <x:c r="F432" s="0" t="s">
        <x:v>70</x:v>
      </x:c>
      <x:c r="G432" s="0" t="s">
        <x:v>65</x:v>
      </x:c>
      <x:c r="H432" s="0" t="s">
        <x:v>66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69</x:v>
      </x:c>
      <x:c r="F433" s="0" t="s">
        <x:v>70</x:v>
      </x:c>
      <x:c r="G433" s="0" t="s">
        <x:v>67</x:v>
      </x:c>
      <x:c r="H433" s="0" t="s">
        <x:v>68</x:v>
      </x:c>
      <x:c r="I433" s="0" t="s">
        <x:v>54</x:v>
      </x:c>
      <x:c r="J433" s="0">
        <x:v>202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71</x:v>
      </x:c>
      <x:c r="F434" s="0" t="s">
        <x:v>72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71</x:v>
      </x:c>
      <x:c r="F435" s="0" t="s">
        <x:v>72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71</x:v>
      </x:c>
      <x:c r="F436" s="0" t="s">
        <x:v>72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71</x:v>
      </x:c>
      <x:c r="F437" s="0" t="s">
        <x:v>72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71</x:v>
      </x:c>
      <x:c r="F438" s="0" t="s">
        <x:v>72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71</x:v>
      </x:c>
      <x:c r="F439" s="0" t="s">
        <x:v>72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71</x:v>
      </x:c>
      <x:c r="F440" s="0" t="s">
        <x:v>72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71</x:v>
      </x:c>
      <x:c r="F441" s="0" t="s">
        <x:v>72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54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54</x:v>
      </x:c>
      <x:c r="J445" s="0">
        <x:v>10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54</x:v>
      </x:c>
      <x:c r="J449" s="0">
        <x:v>23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75</x:v>
      </x:c>
      <x:c r="F450" s="0" t="s">
        <x:v>76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75</x:v>
      </x:c>
      <x:c r="F451" s="0" t="s">
        <x:v>76</x:v>
      </x:c>
      <x:c r="G451" s="0" t="s">
        <x:v>55</x:v>
      </x:c>
      <x:c r="H451" s="0" t="s">
        <x:v>56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75</x:v>
      </x:c>
      <x:c r="F452" s="0" t="s">
        <x:v>76</x:v>
      </x:c>
      <x:c r="G452" s="0" t="s">
        <x:v>57</x:v>
      </x:c>
      <x:c r="H452" s="0" t="s">
        <x:v>58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75</x:v>
      </x:c>
      <x:c r="F453" s="0" t="s">
        <x:v>76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75</x:v>
      </x:c>
      <x:c r="F454" s="0" t="s">
        <x:v>76</x:v>
      </x:c>
      <x:c r="G454" s="0" t="s">
        <x:v>61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75</x:v>
      </x:c>
      <x:c r="F455" s="0" t="s">
        <x:v>76</x:v>
      </x:c>
      <x:c r="G455" s="0" t="s">
        <x:v>63</x:v>
      </x:c>
      <x:c r="H455" s="0" t="s">
        <x:v>64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75</x:v>
      </x:c>
      <x:c r="F456" s="0" t="s">
        <x:v>76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75</x:v>
      </x:c>
      <x:c r="F457" s="0" t="s">
        <x:v>76</x:v>
      </x:c>
      <x:c r="G457" s="0" t="s">
        <x:v>67</x:v>
      </x:c>
      <x:c r="H457" s="0" t="s">
        <x:v>68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77</x:v>
      </x:c>
      <x:c r="F458" s="0" t="s">
        <x:v>78</x:v>
      </x:c>
      <x:c r="G458" s="0" t="s">
        <x:v>52</x:v>
      </x:c>
      <x:c r="H458" s="0" t="s">
        <x:v>53</x:v>
      </x:c>
      <x:c r="I458" s="0" t="s">
        <x:v>54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77</x:v>
      </x:c>
      <x:c r="F459" s="0" t="s">
        <x:v>78</x:v>
      </x:c>
      <x:c r="G459" s="0" t="s">
        <x:v>55</x:v>
      </x:c>
      <x:c r="H459" s="0" t="s">
        <x:v>56</x:v>
      </x:c>
      <x:c r="I459" s="0" t="s">
        <x:v>54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77</x:v>
      </x:c>
      <x:c r="F460" s="0" t="s">
        <x:v>78</x:v>
      </x:c>
      <x:c r="G460" s="0" t="s">
        <x:v>57</x:v>
      </x:c>
      <x:c r="H460" s="0" t="s">
        <x:v>58</x:v>
      </x:c>
      <x:c r="I460" s="0" t="s">
        <x:v>54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77</x:v>
      </x:c>
      <x:c r="F461" s="0" t="s">
        <x:v>78</x:v>
      </x:c>
      <x:c r="G461" s="0" t="s">
        <x:v>59</x:v>
      </x:c>
      <x:c r="H461" s="0" t="s">
        <x:v>60</x:v>
      </x:c>
      <x:c r="I461" s="0" t="s">
        <x:v>54</x:v>
      </x:c>
      <x:c r="J461" s="0">
        <x:v>10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77</x:v>
      </x:c>
      <x:c r="F462" s="0" t="s">
        <x:v>78</x:v>
      </x:c>
      <x:c r="G462" s="0" t="s">
        <x:v>61</x:v>
      </x:c>
      <x:c r="H462" s="0" t="s">
        <x:v>62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77</x:v>
      </x:c>
      <x:c r="F463" s="0" t="s">
        <x:v>78</x:v>
      </x:c>
      <x:c r="G463" s="0" t="s">
        <x:v>63</x:v>
      </x:c>
      <x:c r="H463" s="0" t="s">
        <x:v>64</x:v>
      </x:c>
      <x:c r="I463" s="0" t="s">
        <x:v>54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65</x:v>
      </x:c>
      <x:c r="H464" s="0" t="s">
        <x:v>66</x:v>
      </x:c>
      <x:c r="I464" s="0" t="s">
        <x:v>54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77</x:v>
      </x:c>
      <x:c r="F465" s="0" t="s">
        <x:v>78</x:v>
      </x:c>
      <x:c r="G465" s="0" t="s">
        <x:v>67</x:v>
      </x:c>
      <x:c r="H465" s="0" t="s">
        <x:v>68</x:v>
      </x:c>
      <x:c r="I465" s="0" t="s">
        <x:v>54</x:v>
      </x:c>
      <x:c r="J465" s="0">
        <x:v>33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79</x:v>
      </x:c>
      <x:c r="F466" s="0" t="s">
        <x:v>80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79</x:v>
      </x:c>
      <x:c r="F467" s="0" t="s">
        <x:v>80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79</x:v>
      </x:c>
      <x:c r="F468" s="0" t="s">
        <x:v>80</x:v>
      </x:c>
      <x:c r="G468" s="0" t="s">
        <x:v>57</x:v>
      </x:c>
      <x:c r="H468" s="0" t="s">
        <x:v>58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79</x:v>
      </x:c>
      <x:c r="F469" s="0" t="s">
        <x:v>80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79</x:v>
      </x:c>
      <x:c r="F470" s="0" t="s">
        <x:v>80</x:v>
      </x:c>
      <x:c r="G470" s="0" t="s">
        <x:v>61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79</x:v>
      </x:c>
      <x:c r="F473" s="0" t="s">
        <x:v>80</x:v>
      </x:c>
      <x:c r="G473" s="0" t="s">
        <x:v>67</x:v>
      </x:c>
      <x:c r="H473" s="0" t="s">
        <x:v>68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81</x:v>
      </x:c>
      <x:c r="F474" s="0" t="s">
        <x:v>82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81</x:v>
      </x:c>
      <x:c r="F475" s="0" t="s">
        <x:v>82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83</x:v>
      </x:c>
      <x:c r="F482" s="0" t="s">
        <x:v>84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83</x:v>
      </x:c>
      <x:c r="F483" s="0" t="s">
        <x:v>84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54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54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85</x:v>
      </x:c>
      <x:c r="F490" s="0" t="s">
        <x:v>86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85</x:v>
      </x:c>
      <x:c r="F491" s="0" t="s">
        <x:v>86</x:v>
      </x:c>
      <x:c r="G491" s="0" t="s">
        <x:v>55</x:v>
      </x:c>
      <x:c r="H491" s="0" t="s">
        <x:v>56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85</x:v>
      </x:c>
      <x:c r="F492" s="0" t="s">
        <x:v>86</x:v>
      </x:c>
      <x:c r="G492" s="0" t="s">
        <x:v>57</x:v>
      </x:c>
      <x:c r="H492" s="0" t="s">
        <x:v>58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85</x:v>
      </x:c>
      <x:c r="F493" s="0" t="s">
        <x:v>86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85</x:v>
      </x:c>
      <x:c r="F494" s="0" t="s">
        <x:v>86</x:v>
      </x:c>
      <x:c r="G494" s="0" t="s">
        <x:v>61</x:v>
      </x:c>
      <x:c r="H494" s="0" t="s">
        <x:v>62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85</x:v>
      </x:c>
      <x:c r="F495" s="0" t="s">
        <x:v>86</x:v>
      </x:c>
      <x:c r="G495" s="0" t="s">
        <x:v>63</x:v>
      </x:c>
      <x:c r="H495" s="0" t="s">
        <x:v>64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85</x:v>
      </x:c>
      <x:c r="F496" s="0" t="s">
        <x:v>86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85</x:v>
      </x:c>
      <x:c r="F497" s="0" t="s">
        <x:v>86</x:v>
      </x:c>
      <x:c r="G497" s="0" t="s">
        <x:v>67</x:v>
      </x:c>
      <x:c r="H497" s="0" t="s">
        <x:v>68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87</x:v>
      </x:c>
      <x:c r="F498" s="0" t="s">
        <x:v>88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87</x:v>
      </x:c>
      <x:c r="F499" s="0" t="s">
        <x:v>88</x:v>
      </x:c>
      <x:c r="G499" s="0" t="s">
        <x:v>55</x:v>
      </x:c>
      <x:c r="H499" s="0" t="s">
        <x:v>56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87</x:v>
      </x:c>
      <x:c r="F500" s="0" t="s">
        <x:v>88</x:v>
      </x:c>
      <x:c r="G500" s="0" t="s">
        <x:v>57</x:v>
      </x:c>
      <x:c r="H500" s="0" t="s">
        <x:v>58</x:v>
      </x:c>
      <x:c r="I500" s="0" t="s">
        <x:v>54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87</x:v>
      </x:c>
      <x:c r="F501" s="0" t="s">
        <x:v>88</x:v>
      </x:c>
      <x:c r="G501" s="0" t="s">
        <x:v>59</x:v>
      </x:c>
      <x:c r="H501" s="0" t="s">
        <x:v>60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87</x:v>
      </x:c>
      <x:c r="F502" s="0" t="s">
        <x:v>88</x:v>
      </x:c>
      <x:c r="G502" s="0" t="s">
        <x:v>61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87</x:v>
      </x:c>
      <x:c r="F503" s="0" t="s">
        <x:v>88</x:v>
      </x:c>
      <x:c r="G503" s="0" t="s">
        <x:v>63</x:v>
      </x:c>
      <x:c r="H503" s="0" t="s">
        <x:v>64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87</x:v>
      </x:c>
      <x:c r="F504" s="0" t="s">
        <x:v>88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87</x:v>
      </x:c>
      <x:c r="F505" s="0" t="s">
        <x:v>88</x:v>
      </x:c>
      <x:c r="G505" s="0" t="s">
        <x:v>67</x:v>
      </x:c>
      <x:c r="H505" s="0" t="s">
        <x:v>68</x:v>
      </x:c>
      <x:c r="I505" s="0" t="s">
        <x:v>54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89</x:v>
      </x:c>
      <x:c r="F506" s="0" t="s">
        <x:v>90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89</x:v>
      </x:c>
      <x:c r="F507" s="0" t="s">
        <x:v>90</x:v>
      </x:c>
      <x:c r="G507" s="0" t="s">
        <x:v>55</x:v>
      </x:c>
      <x:c r="H507" s="0" t="s">
        <x:v>56</x:v>
      </x:c>
      <x:c r="I507" s="0" t="s">
        <x:v>54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57</x:v>
      </x:c>
      <x:c r="H508" s="0" t="s">
        <x:v>58</x:v>
      </x:c>
      <x:c r="I508" s="0" t="s">
        <x:v>54</x:v>
      </x:c>
      <x:c r="J508" s="0">
        <x:v>33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89</x:v>
      </x:c>
      <x:c r="F509" s="0" t="s">
        <x:v>90</x:v>
      </x:c>
      <x:c r="G509" s="0" t="s">
        <x:v>59</x:v>
      </x:c>
      <x:c r="H509" s="0" t="s">
        <x:v>60</x:v>
      </x:c>
      <x:c r="I509" s="0" t="s">
        <x:v>54</x:v>
      </x:c>
      <x:c r="J509" s="0">
        <x:v>39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89</x:v>
      </x:c>
      <x:c r="F510" s="0" t="s">
        <x:v>90</x:v>
      </x:c>
      <x:c r="G510" s="0" t="s">
        <x:v>61</x:v>
      </x:c>
      <x:c r="H510" s="0" t="s">
        <x:v>62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89</x:v>
      </x:c>
      <x:c r="F511" s="0" t="s">
        <x:v>90</x:v>
      </x:c>
      <x:c r="G511" s="0" t="s">
        <x:v>63</x:v>
      </x:c>
      <x:c r="H511" s="0" t="s">
        <x:v>64</x:v>
      </x:c>
      <x:c r="I511" s="0" t="s">
        <x:v>54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89</x:v>
      </x:c>
      <x:c r="F512" s="0" t="s">
        <x:v>90</x:v>
      </x:c>
      <x:c r="G512" s="0" t="s">
        <x:v>65</x:v>
      </x:c>
      <x:c r="H512" s="0" t="s">
        <x:v>66</x:v>
      </x:c>
      <x:c r="I512" s="0" t="s">
        <x:v>54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54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91</x:v>
      </x:c>
      <x:c r="F514" s="0" t="s">
        <x:v>92</x:v>
      </x:c>
      <x:c r="G514" s="0" t="s">
        <x:v>52</x:v>
      </x:c>
      <x:c r="H514" s="0" t="s">
        <x:v>53</x:v>
      </x:c>
      <x:c r="I514" s="0" t="s">
        <x:v>54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91</x:v>
      </x:c>
      <x:c r="F515" s="0" t="s">
        <x:v>92</x:v>
      </x:c>
      <x:c r="G515" s="0" t="s">
        <x:v>55</x:v>
      </x:c>
      <x:c r="H515" s="0" t="s">
        <x:v>56</x:v>
      </x:c>
      <x:c r="I515" s="0" t="s">
        <x:v>54</x:v>
      </x:c>
      <x:c r="J515" s="0">
        <x:v>6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91</x:v>
      </x:c>
      <x:c r="F516" s="0" t="s">
        <x:v>92</x:v>
      </x:c>
      <x:c r="G516" s="0" t="s">
        <x:v>57</x:v>
      </x:c>
      <x:c r="H516" s="0" t="s">
        <x:v>58</x:v>
      </x:c>
      <x:c r="I516" s="0" t="s">
        <x:v>54</x:v>
      </x:c>
      <x:c r="J516" s="0">
        <x:v>8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91</x:v>
      </x:c>
      <x:c r="F517" s="0" t="s">
        <x:v>92</x:v>
      </x:c>
      <x:c r="G517" s="0" t="s">
        <x:v>59</x:v>
      </x:c>
      <x:c r="H517" s="0" t="s">
        <x:v>60</x:v>
      </x:c>
      <x:c r="I517" s="0" t="s">
        <x:v>54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91</x:v>
      </x:c>
      <x:c r="F518" s="0" t="s">
        <x:v>92</x:v>
      </x:c>
      <x:c r="G518" s="0" t="s">
        <x:v>61</x:v>
      </x:c>
      <x:c r="H518" s="0" t="s">
        <x:v>62</x:v>
      </x:c>
      <x:c r="I518" s="0" t="s">
        <x:v>54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91</x:v>
      </x:c>
      <x:c r="F519" s="0" t="s">
        <x:v>92</x:v>
      </x:c>
      <x:c r="G519" s="0" t="s">
        <x:v>63</x:v>
      </x:c>
      <x:c r="H519" s="0" t="s">
        <x:v>64</x:v>
      </x:c>
      <x:c r="I519" s="0" t="s">
        <x:v>54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91</x:v>
      </x:c>
      <x:c r="F520" s="0" t="s">
        <x:v>92</x:v>
      </x:c>
      <x:c r="G520" s="0" t="s">
        <x:v>65</x:v>
      </x:c>
      <x:c r="H520" s="0" t="s">
        <x:v>66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91</x:v>
      </x:c>
      <x:c r="F521" s="0" t="s">
        <x:v>92</x:v>
      </x:c>
      <x:c r="G521" s="0" t="s">
        <x:v>67</x:v>
      </x:c>
      <x:c r="H521" s="0" t="s">
        <x:v>68</x:v>
      </x:c>
      <x:c r="I521" s="0" t="s">
        <x:v>54</x:v>
      </x:c>
      <x:c r="J521" s="0">
        <x:v>44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93</x:v>
      </x:c>
      <x:c r="F522" s="0" t="s">
        <x:v>94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93</x:v>
      </x:c>
      <x:c r="F523" s="0" t="s">
        <x:v>94</x:v>
      </x:c>
      <x:c r="G523" s="0" t="s">
        <x:v>55</x:v>
      </x:c>
      <x:c r="H523" s="0" t="s">
        <x:v>56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93</x:v>
      </x:c>
      <x:c r="F524" s="0" t="s">
        <x:v>94</x:v>
      </x:c>
      <x:c r="G524" s="0" t="s">
        <x:v>57</x:v>
      </x:c>
      <x:c r="H524" s="0" t="s">
        <x:v>58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93</x:v>
      </x:c>
      <x:c r="F525" s="0" t="s">
        <x:v>94</x:v>
      </x:c>
      <x:c r="G525" s="0" t="s">
        <x:v>59</x:v>
      </x:c>
      <x:c r="H525" s="0" t="s">
        <x:v>60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93</x:v>
      </x:c>
      <x:c r="F526" s="0" t="s">
        <x:v>94</x:v>
      </x:c>
      <x:c r="G526" s="0" t="s">
        <x:v>61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93</x:v>
      </x:c>
      <x:c r="F527" s="0" t="s">
        <x:v>94</x:v>
      </x:c>
      <x:c r="G527" s="0" t="s">
        <x:v>63</x:v>
      </x:c>
      <x:c r="H527" s="0" t="s">
        <x:v>64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93</x:v>
      </x:c>
      <x:c r="F528" s="0" t="s">
        <x:v>94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93</x:v>
      </x:c>
      <x:c r="F529" s="0" t="s">
        <x:v>94</x:v>
      </x:c>
      <x:c r="G529" s="0" t="s">
        <x:v>67</x:v>
      </x:c>
      <x:c r="H529" s="0" t="s">
        <x:v>68</x:v>
      </x:c>
      <x:c r="I529" s="0" t="s">
        <x:v>54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95</x:v>
      </x:c>
      <x:c r="F530" s="0" t="s">
        <x:v>96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95</x:v>
      </x:c>
      <x:c r="F531" s="0" t="s">
        <x:v>96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95</x:v>
      </x:c>
      <x:c r="F532" s="0" t="s">
        <x:v>96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95</x:v>
      </x:c>
      <x:c r="F533" s="0" t="s">
        <x:v>96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95</x:v>
      </x:c>
      <x:c r="F534" s="0" t="s">
        <x:v>96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95</x:v>
      </x:c>
      <x:c r="F535" s="0" t="s">
        <x:v>96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95</x:v>
      </x:c>
      <x:c r="F536" s="0" t="s">
        <x:v>96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95</x:v>
      </x:c>
      <x:c r="F537" s="0" t="s">
        <x:v>96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97</x:v>
      </x:c>
      <x:c r="F538" s="0" t="s">
        <x:v>98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97</x:v>
      </x:c>
      <x:c r="F542" s="0" t="s">
        <x:v>98</x:v>
      </x:c>
      <x:c r="G542" s="0" t="s">
        <x:v>61</x:v>
      </x:c>
      <x:c r="H542" s="0" t="s">
        <x:v>62</x:v>
      </x:c>
      <x:c r="I542" s="0" t="s">
        <x:v>54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97</x:v>
      </x:c>
      <x:c r="F543" s="0" t="s">
        <x:v>98</x:v>
      </x:c>
      <x:c r="G543" s="0" t="s">
        <x:v>63</x:v>
      </x:c>
      <x:c r="H543" s="0" t="s">
        <x:v>64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97</x:v>
      </x:c>
      <x:c r="F544" s="0" t="s">
        <x:v>98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97</x:v>
      </x:c>
      <x:c r="F545" s="0" t="s">
        <x:v>98</x:v>
      </x:c>
      <x:c r="G545" s="0" t="s">
        <x:v>67</x:v>
      </x:c>
      <x:c r="H545" s="0" t="s">
        <x:v>68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99</x:v>
      </x:c>
      <x:c r="F546" s="0" t="s">
        <x:v>100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99</x:v>
      </x:c>
      <x:c r="F547" s="0" t="s">
        <x:v>100</x:v>
      </x:c>
      <x:c r="G547" s="0" t="s">
        <x:v>55</x:v>
      </x:c>
      <x:c r="H547" s="0" t="s">
        <x:v>56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99</x:v>
      </x:c>
      <x:c r="F548" s="0" t="s">
        <x:v>100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99</x:v>
      </x:c>
      <x:c r="F549" s="0" t="s">
        <x:v>100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99</x:v>
      </x:c>
      <x:c r="F550" s="0" t="s">
        <x:v>100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99</x:v>
      </x:c>
      <x:c r="F551" s="0" t="s">
        <x:v>100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99</x:v>
      </x:c>
      <x:c r="F552" s="0" t="s">
        <x:v>100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99</x:v>
      </x:c>
      <x:c r="F553" s="0" t="s">
        <x:v>100</x:v>
      </x:c>
      <x:c r="G553" s="0" t="s">
        <x:v>67</x:v>
      </x:c>
      <x:c r="H553" s="0" t="s">
        <x:v>68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101</x:v>
      </x:c>
      <x:c r="F554" s="0" t="s">
        <x:v>102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101</x:v>
      </x:c>
      <x:c r="F556" s="0" t="s">
        <x:v>102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101</x:v>
      </x:c>
      <x:c r="F557" s="0" t="s">
        <x:v>102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101</x:v>
      </x:c>
      <x:c r="F558" s="0" t="s">
        <x:v>102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101</x:v>
      </x:c>
      <x:c r="F559" s="0" t="s">
        <x:v>102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101</x:v>
      </x:c>
      <x:c r="F560" s="0" t="s">
        <x:v>102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101</x:v>
      </x:c>
      <x:c r="F561" s="0" t="s">
        <x:v>102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103</x:v>
      </x:c>
      <x:c r="F562" s="0" t="s">
        <x:v>104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103</x:v>
      </x:c>
      <x:c r="F563" s="0" t="s">
        <x:v>104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103</x:v>
      </x:c>
      <x:c r="F564" s="0" t="s">
        <x:v>104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103</x:v>
      </x:c>
      <x:c r="F565" s="0" t="s">
        <x:v>104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103</x:v>
      </x:c>
      <x:c r="F566" s="0" t="s">
        <x:v>104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103</x:v>
      </x:c>
      <x:c r="F567" s="0" t="s">
        <x:v>104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103</x:v>
      </x:c>
      <x:c r="F569" s="0" t="s">
        <x:v>104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105</x:v>
      </x:c>
      <x:c r="F570" s="0" t="s">
        <x:v>106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105</x:v>
      </x:c>
      <x:c r="F571" s="0" t="s">
        <x:v>106</x:v>
      </x:c>
      <x:c r="G571" s="0" t="s">
        <x:v>55</x:v>
      </x:c>
      <x:c r="H571" s="0" t="s">
        <x:v>56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105</x:v>
      </x:c>
      <x:c r="F572" s="0" t="s">
        <x:v>106</x:v>
      </x:c>
      <x:c r="G572" s="0" t="s">
        <x:v>57</x:v>
      </x:c>
      <x:c r="H572" s="0" t="s">
        <x:v>58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105</x:v>
      </x:c>
      <x:c r="F573" s="0" t="s">
        <x:v>106</x:v>
      </x:c>
      <x:c r="G573" s="0" t="s">
        <x:v>59</x:v>
      </x:c>
      <x:c r="H573" s="0" t="s">
        <x:v>60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105</x:v>
      </x:c>
      <x:c r="F574" s="0" t="s">
        <x:v>106</x:v>
      </x:c>
      <x:c r="G574" s="0" t="s">
        <x:v>61</x:v>
      </x:c>
      <x:c r="H574" s="0" t="s">
        <x:v>62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105</x:v>
      </x:c>
      <x:c r="F575" s="0" t="s">
        <x:v>106</x:v>
      </x:c>
      <x:c r="G575" s="0" t="s">
        <x:v>63</x:v>
      </x:c>
      <x:c r="H575" s="0" t="s">
        <x:v>64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105</x:v>
      </x:c>
      <x:c r="F576" s="0" t="s">
        <x:v>106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120</x:v>
      </x:c>
      <x:c r="E578" s="0" t="s">
        <x:v>107</x:v>
      </x:c>
      <x:c r="F578" s="0" t="s">
        <x:v>108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120</x:v>
      </x:c>
      <x:c r="E579" s="0" t="s">
        <x:v>107</x:v>
      </x:c>
      <x:c r="F579" s="0" t="s">
        <x:v>108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120</x:v>
      </x:c>
      <x:c r="E580" s="0" t="s">
        <x:v>107</x:v>
      </x:c>
      <x:c r="F580" s="0" t="s">
        <x:v>108</x:v>
      </x:c>
      <x:c r="G580" s="0" t="s">
        <x:v>57</x:v>
      </x:c>
      <x:c r="H580" s="0" t="s">
        <x:v>58</x:v>
      </x:c>
      <x:c r="I580" s="0" t="s">
        <x:v>54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120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120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120</x:v>
      </x:c>
      <x:c r="E583" s="0" t="s">
        <x:v>107</x:v>
      </x:c>
      <x:c r="F583" s="0" t="s">
        <x:v>108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120</x:v>
      </x:c>
      <x:c r="E584" s="0" t="s">
        <x:v>107</x:v>
      </x:c>
      <x:c r="F584" s="0" t="s">
        <x:v>108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120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54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120</x:v>
      </x:c>
      <x:c r="E586" s="0" t="s">
        <x:v>109</x:v>
      </x:c>
      <x:c r="F586" s="0" t="s">
        <x:v>110</x:v>
      </x:c>
      <x:c r="G586" s="0" t="s">
        <x:v>52</x:v>
      </x:c>
      <x:c r="H586" s="0" t="s">
        <x:v>53</x:v>
      </x:c>
      <x:c r="I586" s="0" t="s">
        <x:v>54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120</x:v>
      </x:c>
      <x:c r="E587" s="0" t="s">
        <x:v>109</x:v>
      </x:c>
      <x:c r="F587" s="0" t="s">
        <x:v>110</x:v>
      </x:c>
      <x:c r="G587" s="0" t="s">
        <x:v>55</x:v>
      </x:c>
      <x:c r="H587" s="0" t="s">
        <x:v>56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120</x:v>
      </x:c>
      <x:c r="E588" s="0" t="s">
        <x:v>109</x:v>
      </x:c>
      <x:c r="F588" s="0" t="s">
        <x:v>110</x:v>
      </x:c>
      <x:c r="G588" s="0" t="s">
        <x:v>57</x:v>
      </x:c>
      <x:c r="H588" s="0" t="s">
        <x:v>58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120</x:v>
      </x:c>
      <x:c r="E589" s="0" t="s">
        <x:v>109</x:v>
      </x:c>
      <x:c r="F589" s="0" t="s">
        <x:v>110</x:v>
      </x:c>
      <x:c r="G589" s="0" t="s">
        <x:v>59</x:v>
      </x:c>
      <x:c r="H589" s="0" t="s">
        <x:v>60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120</x:v>
      </x:c>
      <x:c r="E590" s="0" t="s">
        <x:v>109</x:v>
      </x:c>
      <x:c r="F590" s="0" t="s">
        <x:v>110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120</x:v>
      </x:c>
      <x:c r="E591" s="0" t="s">
        <x:v>109</x:v>
      </x:c>
      <x:c r="F591" s="0" t="s">
        <x:v>110</x:v>
      </x:c>
      <x:c r="G591" s="0" t="s">
        <x:v>63</x:v>
      </x:c>
      <x:c r="H591" s="0" t="s">
        <x:v>64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120</x:v>
      </x:c>
      <x:c r="E592" s="0" t="s">
        <x:v>109</x:v>
      </x:c>
      <x:c r="F592" s="0" t="s">
        <x:v>110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120</x:v>
      </x:c>
      <x:c r="E593" s="0" t="s">
        <x:v>109</x:v>
      </x:c>
      <x:c r="F593" s="0" t="s">
        <x:v>110</x:v>
      </x:c>
      <x:c r="G593" s="0" t="s">
        <x:v>67</x:v>
      </x:c>
      <x:c r="H593" s="0" t="s">
        <x:v>68</x:v>
      </x:c>
      <x:c r="I593" s="0" t="s">
        <x:v>54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120</x:v>
      </x:c>
      <x:c r="E594" s="0" t="s">
        <x:v>111</x:v>
      </x:c>
      <x:c r="F594" s="0" t="s">
        <x:v>112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120</x:v>
      </x:c>
      <x:c r="E595" s="0" t="s">
        <x:v>111</x:v>
      </x:c>
      <x:c r="F595" s="0" t="s">
        <x:v>112</x:v>
      </x:c>
      <x:c r="G595" s="0" t="s">
        <x:v>55</x:v>
      </x:c>
      <x:c r="H595" s="0" t="s">
        <x:v>56</x:v>
      </x:c>
      <x:c r="I595" s="0" t="s">
        <x:v>54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120</x:v>
      </x:c>
      <x:c r="E596" s="0" t="s">
        <x:v>111</x:v>
      </x:c>
      <x:c r="F596" s="0" t="s">
        <x:v>112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120</x:v>
      </x:c>
      <x:c r="E597" s="0" t="s">
        <x:v>111</x:v>
      </x:c>
      <x:c r="F597" s="0" t="s">
        <x:v>112</x:v>
      </x:c>
      <x:c r="G597" s="0" t="s">
        <x:v>59</x:v>
      </x:c>
      <x:c r="H597" s="0" t="s">
        <x:v>60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120</x:v>
      </x:c>
      <x:c r="E598" s="0" t="s">
        <x:v>111</x:v>
      </x:c>
      <x:c r="F598" s="0" t="s">
        <x:v>112</x:v>
      </x:c>
      <x:c r="G598" s="0" t="s">
        <x:v>61</x:v>
      </x:c>
      <x:c r="H598" s="0" t="s">
        <x:v>62</x:v>
      </x:c>
      <x:c r="I598" s="0" t="s">
        <x:v>54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120</x:v>
      </x:c>
      <x:c r="E599" s="0" t="s">
        <x:v>111</x:v>
      </x:c>
      <x:c r="F599" s="0" t="s">
        <x:v>112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120</x:v>
      </x:c>
      <x:c r="E600" s="0" t="s">
        <x:v>111</x:v>
      </x:c>
      <x:c r="F600" s="0" t="s">
        <x:v>112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120</x:v>
      </x:c>
      <x:c r="E601" s="0" t="s">
        <x:v>111</x:v>
      </x:c>
      <x:c r="F601" s="0" t="s">
        <x:v>112</x:v>
      </x:c>
      <x:c r="G601" s="0" t="s">
        <x:v>67</x:v>
      </x:c>
      <x:c r="H601" s="0" t="s">
        <x:v>68</x:v>
      </x:c>
      <x:c r="I601" s="0" t="s">
        <x:v>54</x:v>
      </x:c>
      <x:c r="J601" s="0">
        <x:v>5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120</x:v>
      </x:c>
      <x:c r="E602" s="0" t="s">
        <x:v>113</x:v>
      </x:c>
      <x:c r="F602" s="0" t="s">
        <x:v>114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120</x:v>
      </x:c>
      <x:c r="E603" s="0" t="s">
        <x:v>113</x:v>
      </x:c>
      <x:c r="F603" s="0" t="s">
        <x:v>114</x:v>
      </x:c>
      <x:c r="G603" s="0" t="s">
        <x:v>55</x:v>
      </x:c>
      <x:c r="H603" s="0" t="s">
        <x:v>56</x:v>
      </x:c>
      <x:c r="I603" s="0" t="s">
        <x:v>54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120</x:v>
      </x:c>
      <x:c r="E604" s="0" t="s">
        <x:v>113</x:v>
      </x:c>
      <x:c r="F604" s="0" t="s">
        <x:v>114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120</x:v>
      </x:c>
      <x:c r="E605" s="0" t="s">
        <x:v>113</x:v>
      </x:c>
      <x:c r="F605" s="0" t="s">
        <x:v>114</x:v>
      </x:c>
      <x:c r="G605" s="0" t="s">
        <x:v>59</x:v>
      </x:c>
      <x:c r="H605" s="0" t="s">
        <x:v>60</x:v>
      </x:c>
      <x:c r="I605" s="0" t="s">
        <x:v>54</x:v>
      </x:c>
      <x:c r="J605" s="0">
        <x:v>5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120</x:v>
      </x:c>
      <x:c r="E606" s="0" t="s">
        <x:v>113</x:v>
      </x:c>
      <x:c r="F606" s="0" t="s">
        <x:v>114</x:v>
      </x:c>
      <x:c r="G606" s="0" t="s">
        <x:v>61</x:v>
      </x:c>
      <x:c r="H606" s="0" t="s">
        <x:v>62</x:v>
      </x:c>
      <x:c r="I606" s="0" t="s">
        <x:v>54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120</x:v>
      </x:c>
      <x:c r="E607" s="0" t="s">
        <x:v>113</x:v>
      </x:c>
      <x:c r="F607" s="0" t="s">
        <x:v>114</x:v>
      </x:c>
      <x:c r="G607" s="0" t="s">
        <x:v>63</x:v>
      </x:c>
      <x:c r="H607" s="0" t="s">
        <x:v>64</x:v>
      </x:c>
      <x:c r="I607" s="0" t="s">
        <x:v>54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120</x:v>
      </x:c>
      <x:c r="E608" s="0" t="s">
        <x:v>113</x:v>
      </x:c>
      <x:c r="F608" s="0" t="s">
        <x:v>114</x:v>
      </x:c>
      <x:c r="G608" s="0" t="s">
        <x:v>65</x:v>
      </x:c>
      <x:c r="H608" s="0" t="s">
        <x:v>66</x:v>
      </x:c>
      <x:c r="I608" s="0" t="s">
        <x:v>54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120</x:v>
      </x:c>
      <x:c r="E609" s="0" t="s">
        <x:v>113</x:v>
      </x:c>
      <x:c r="F609" s="0" t="s">
        <x:v>114</x:v>
      </x:c>
      <x:c r="G609" s="0" t="s">
        <x:v>67</x:v>
      </x:c>
      <x:c r="H609" s="0" t="s">
        <x:v>68</x:v>
      </x:c>
      <x:c r="I609" s="0" t="s">
        <x:v>54</x:v>
      </x:c>
      <x:c r="J609" s="0">
        <x:v>23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120</x:v>
      </x:c>
      <x:c r="E610" s="0" t="s">
        <x:v>115</x:v>
      </x:c>
      <x:c r="F610" s="0" t="s">
        <x:v>116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120</x:v>
      </x:c>
      <x:c r="E611" s="0" t="s">
        <x:v>115</x:v>
      </x:c>
      <x:c r="F611" s="0" t="s">
        <x:v>116</x:v>
      </x:c>
      <x:c r="G611" s="0" t="s">
        <x:v>55</x:v>
      </x:c>
      <x:c r="H611" s="0" t="s">
        <x:v>56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120</x:v>
      </x:c>
      <x:c r="E612" s="0" t="s">
        <x:v>115</x:v>
      </x:c>
      <x:c r="F612" s="0" t="s">
        <x:v>116</x:v>
      </x:c>
      <x:c r="G612" s="0" t="s">
        <x:v>57</x:v>
      </x:c>
      <x:c r="H612" s="0" t="s">
        <x:v>58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115</x:v>
      </x:c>
      <x:c r="F613" s="0" t="s">
        <x:v>116</x:v>
      </x:c>
      <x:c r="G613" s="0" t="s">
        <x:v>59</x:v>
      </x:c>
      <x:c r="H613" s="0" t="s">
        <x:v>60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115</x:v>
      </x:c>
      <x:c r="F614" s="0" t="s">
        <x:v>116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115</x:v>
      </x:c>
      <x:c r="F615" s="0" t="s">
        <x:v>116</x:v>
      </x:c>
      <x:c r="G615" s="0" t="s">
        <x:v>63</x:v>
      </x:c>
      <x:c r="H615" s="0" t="s">
        <x:v>64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115</x:v>
      </x:c>
      <x:c r="F616" s="0" t="s">
        <x:v>116</x:v>
      </x:c>
      <x:c r="G616" s="0" t="s">
        <x:v>65</x:v>
      </x:c>
      <x:c r="H616" s="0" t="s">
        <x:v>66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115</x:v>
      </x:c>
      <x:c r="F617" s="0" t="s">
        <x:v>116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117</x:v>
      </x:c>
      <x:c r="F618" s="0" t="s">
        <x:v>118</x:v>
      </x:c>
      <x:c r="G618" s="0" t="s">
        <x:v>52</x:v>
      </x:c>
      <x:c r="H618" s="0" t="s">
        <x:v>53</x:v>
      </x:c>
      <x:c r="I618" s="0" t="s">
        <x:v>54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117</x:v>
      </x:c>
      <x:c r="F619" s="0" t="s">
        <x:v>118</x:v>
      </x:c>
      <x:c r="G619" s="0" t="s">
        <x:v>55</x:v>
      </x:c>
      <x:c r="H619" s="0" t="s">
        <x:v>56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117</x:v>
      </x:c>
      <x:c r="F620" s="0" t="s">
        <x:v>118</x:v>
      </x:c>
      <x:c r="G620" s="0" t="s">
        <x:v>57</x:v>
      </x:c>
      <x:c r="H620" s="0" t="s">
        <x:v>58</x:v>
      </x:c>
      <x:c r="I620" s="0" t="s">
        <x:v>54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117</x:v>
      </x:c>
      <x:c r="F621" s="0" t="s">
        <x:v>118</x:v>
      </x:c>
      <x:c r="G621" s="0" t="s">
        <x:v>59</x:v>
      </x:c>
      <x:c r="H621" s="0" t="s">
        <x:v>60</x:v>
      </x:c>
      <x:c r="I621" s="0" t="s">
        <x:v>54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117</x:v>
      </x:c>
      <x:c r="F622" s="0" t="s">
        <x:v>118</x:v>
      </x:c>
      <x:c r="G622" s="0" t="s">
        <x:v>61</x:v>
      </x:c>
      <x:c r="H622" s="0" t="s">
        <x:v>62</x:v>
      </x:c>
      <x:c r="I622" s="0" t="s">
        <x:v>54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117</x:v>
      </x:c>
      <x:c r="F623" s="0" t="s">
        <x:v>118</x:v>
      </x:c>
      <x:c r="G623" s="0" t="s">
        <x:v>63</x:v>
      </x:c>
      <x:c r="H623" s="0" t="s">
        <x:v>64</x:v>
      </x:c>
      <x:c r="I623" s="0" t="s">
        <x:v>54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117</x:v>
      </x:c>
      <x:c r="F624" s="0" t="s">
        <x:v>118</x:v>
      </x:c>
      <x:c r="G624" s="0" t="s">
        <x:v>65</x:v>
      </x:c>
      <x:c r="H624" s="0" t="s">
        <x:v>66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117</x:v>
      </x:c>
      <x:c r="F625" s="0" t="s">
        <x:v>118</x:v>
      </x:c>
      <x:c r="G625" s="0" t="s">
        <x:v>67</x:v>
      </x:c>
      <x:c r="H625" s="0" t="s">
        <x:v>68</x:v>
      </x:c>
      <x:c r="I625" s="0" t="s">
        <x:v>54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27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50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60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50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54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50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27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50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50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211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69</x:v>
      </x:c>
      <x:c r="F634" s="0" t="s">
        <x:v>70</x:v>
      </x:c>
      <x:c r="G634" s="0" t="s">
        <x:v>52</x:v>
      </x:c>
      <x:c r="H634" s="0" t="s">
        <x:v>53</x:v>
      </x:c>
      <x:c r="I634" s="0" t="s">
        <x:v>54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69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69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35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69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51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69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46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121</x:v>
      </x:c>
      <x:c r="E639" s="0" t="s">
        <x:v>69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23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121</x:v>
      </x:c>
      <x:c r="E640" s="0" t="s">
        <x:v>69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121</x:v>
      </x:c>
      <x:c r="E641" s="0" t="s">
        <x:v>69</x:v>
      </x:c>
      <x:c r="F641" s="0" t="s">
        <x:v>70</x:v>
      </x:c>
      <x:c r="G641" s="0" t="s">
        <x:v>67</x:v>
      </x:c>
      <x:c r="H641" s="0" t="s">
        <x:v>68</x:v>
      </x:c>
      <x:c r="I641" s="0" t="s">
        <x:v>54</x:v>
      </x:c>
      <x:c r="J641" s="0">
        <x:v>179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121</x:v>
      </x:c>
      <x:c r="E642" s="0" t="s">
        <x:v>71</x:v>
      </x:c>
      <x:c r="F642" s="0" t="s">
        <x:v>72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121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121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121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121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121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121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121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13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25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31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18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117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121</x:v>
      </x:c>
      <x:c r="E658" s="0" t="s">
        <x:v>75</x:v>
      </x:c>
      <x:c r="F658" s="0" t="s">
        <x:v>76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121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121</x:v>
      </x:c>
      <x:c r="E660" s="0" t="s">
        <x:v>75</x:v>
      </x:c>
      <x:c r="F660" s="0" t="s">
        <x:v>76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121</x:v>
      </x:c>
      <x:c r="E661" s="0" t="s">
        <x:v>75</x:v>
      </x:c>
      <x:c r="F661" s="0" t="s">
        <x:v>76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121</x:v>
      </x:c>
      <x:c r="E662" s="0" t="s">
        <x:v>75</x:v>
      </x:c>
      <x:c r="F662" s="0" t="s">
        <x:v>76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121</x:v>
      </x:c>
      <x:c r="E663" s="0" t="s">
        <x:v>75</x:v>
      </x:c>
      <x:c r="F663" s="0" t="s">
        <x:v>76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121</x:v>
      </x:c>
      <x:c r="E664" s="0" t="s">
        <x:v>75</x:v>
      </x:c>
      <x:c r="F664" s="0" t="s">
        <x:v>76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121</x:v>
      </x:c>
      <x:c r="E665" s="0" t="s">
        <x:v>75</x:v>
      </x:c>
      <x:c r="F665" s="0" t="s">
        <x:v>76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121</x:v>
      </x:c>
      <x:c r="E666" s="0" t="s">
        <x:v>77</x:v>
      </x:c>
      <x:c r="F666" s="0" t="s">
        <x:v>78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121</x:v>
      </x:c>
      <x:c r="E667" s="0" t="s">
        <x:v>77</x:v>
      </x:c>
      <x:c r="F667" s="0" t="s">
        <x:v>78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121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121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54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121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121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121</x:v>
      </x:c>
      <x:c r="E672" s="0" t="s">
        <x:v>77</x:v>
      </x:c>
      <x:c r="F672" s="0" t="s">
        <x:v>78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121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121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121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121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121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121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121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121</x:v>
      </x:c>
      <x:c r="E680" s="0" t="s">
        <x:v>79</x:v>
      </x:c>
      <x:c r="F680" s="0" t="s">
        <x:v>80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121</x:v>
      </x:c>
      <x:c r="E681" s="0" t="s">
        <x:v>79</x:v>
      </x:c>
      <x:c r="F681" s="0" t="s">
        <x:v>80</x:v>
      </x:c>
      <x:c r="G681" s="0" t="s">
        <x:v>67</x:v>
      </x:c>
      <x:c r="H681" s="0" t="s">
        <x:v>68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121</x:v>
      </x:c>
      <x:c r="E682" s="0" t="s">
        <x:v>81</x:v>
      </x:c>
      <x:c r="F682" s="0" t="s">
        <x:v>82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121</x:v>
      </x:c>
      <x:c r="E683" s="0" t="s">
        <x:v>81</x:v>
      </x:c>
      <x:c r="F683" s="0" t="s">
        <x:v>82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121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54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121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81</x:v>
      </x:c>
      <x:c r="F686" s="0" t="s">
        <x:v>82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81</x:v>
      </x:c>
      <x:c r="F687" s="0" t="s">
        <x:v>82</x:v>
      </x:c>
      <x:c r="G687" s="0" t="s">
        <x:v>63</x:v>
      </x:c>
      <x:c r="H687" s="0" t="s">
        <x:v>64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81</x:v>
      </x:c>
      <x:c r="F688" s="0" t="s">
        <x:v>82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81</x:v>
      </x:c>
      <x:c r="F689" s="0" t="s">
        <x:v>82</x:v>
      </x:c>
      <x:c r="G689" s="0" t="s">
        <x:v>67</x:v>
      </x:c>
      <x:c r="H689" s="0" t="s">
        <x:v>68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83</x:v>
      </x:c>
      <x:c r="F690" s="0" t="s">
        <x:v>84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83</x:v>
      </x:c>
      <x:c r="F691" s="0" t="s">
        <x:v>84</x:v>
      </x:c>
      <x:c r="G691" s="0" t="s">
        <x:v>55</x:v>
      </x:c>
      <x:c r="H691" s="0" t="s">
        <x:v>56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83</x:v>
      </x:c>
      <x:c r="F692" s="0" t="s">
        <x:v>84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83</x:v>
      </x:c>
      <x:c r="F693" s="0" t="s">
        <x:v>84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83</x:v>
      </x:c>
      <x:c r="F694" s="0" t="s">
        <x:v>84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83</x:v>
      </x:c>
      <x:c r="F697" s="0" t="s">
        <x:v>84</x:v>
      </x:c>
      <x:c r="G697" s="0" t="s">
        <x:v>67</x:v>
      </x:c>
      <x:c r="H697" s="0" t="s">
        <x:v>68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121</x:v>
      </x:c>
      <x:c r="E704" s="0" t="s">
        <x:v>85</x:v>
      </x:c>
      <x:c r="F704" s="0" t="s">
        <x:v>86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121</x:v>
      </x:c>
      <x:c r="E705" s="0" t="s">
        <x:v>85</x:v>
      </x:c>
      <x:c r="F705" s="0" t="s">
        <x:v>86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121</x:v>
      </x:c>
      <x:c r="E706" s="0" t="s">
        <x:v>87</x:v>
      </x:c>
      <x:c r="F706" s="0" t="s">
        <x:v>88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121</x:v>
      </x:c>
      <x:c r="E707" s="0" t="s">
        <x:v>87</x:v>
      </x:c>
      <x:c r="F707" s="0" t="s">
        <x:v>88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121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121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54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121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121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121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121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54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121</x:v>
      </x:c>
      <x:c r="E714" s="0" t="s">
        <x:v>89</x:v>
      </x:c>
      <x:c r="F714" s="0" t="s">
        <x:v>90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121</x:v>
      </x:c>
      <x:c r="E715" s="0" t="s">
        <x:v>89</x:v>
      </x:c>
      <x:c r="F715" s="0" t="s">
        <x:v>90</x:v>
      </x:c>
      <x:c r="G715" s="0" t="s">
        <x:v>55</x:v>
      </x:c>
      <x:c r="H715" s="0" t="s">
        <x:v>56</x:v>
      </x:c>
      <x:c r="I715" s="0" t="s">
        <x:v>54</x:v>
      </x:c>
      <x:c r="J715" s="0">
        <x:v>7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121</x:v>
      </x:c>
      <x:c r="E716" s="0" t="s">
        <x:v>89</x:v>
      </x:c>
      <x:c r="F716" s="0" t="s">
        <x:v>90</x:v>
      </x:c>
      <x:c r="G716" s="0" t="s">
        <x:v>57</x:v>
      </x:c>
      <x:c r="H716" s="0" t="s">
        <x:v>58</x:v>
      </x:c>
      <x:c r="I716" s="0" t="s">
        <x:v>54</x:v>
      </x:c>
      <x:c r="J716" s="0">
        <x:v>6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121</x:v>
      </x:c>
      <x:c r="E717" s="0" t="s">
        <x:v>89</x:v>
      </x:c>
      <x:c r="F717" s="0" t="s">
        <x:v>90</x:v>
      </x:c>
      <x:c r="G717" s="0" t="s">
        <x:v>59</x:v>
      </x:c>
      <x:c r="H717" s="0" t="s">
        <x:v>60</x:v>
      </x:c>
      <x:c r="I717" s="0" t="s">
        <x:v>54</x:v>
      </x:c>
      <x:c r="J717" s="0">
        <x:v>14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121</x:v>
      </x:c>
      <x:c r="E718" s="0" t="s">
        <x:v>89</x:v>
      </x:c>
      <x:c r="F718" s="0" t="s">
        <x:v>90</x:v>
      </x:c>
      <x:c r="G718" s="0" t="s">
        <x:v>61</x:v>
      </x:c>
      <x:c r="H718" s="0" t="s">
        <x:v>62</x:v>
      </x:c>
      <x:c r="I718" s="0" t="s">
        <x:v>54</x:v>
      </x:c>
      <x:c r="J718" s="0">
        <x:v>16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121</x:v>
      </x:c>
      <x:c r="E719" s="0" t="s">
        <x:v>89</x:v>
      </x:c>
      <x:c r="F719" s="0" t="s">
        <x:v>90</x:v>
      </x:c>
      <x:c r="G719" s="0" t="s">
        <x:v>63</x:v>
      </x:c>
      <x:c r="H719" s="0" t="s">
        <x:v>64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121</x:v>
      </x:c>
      <x:c r="E720" s="0" t="s">
        <x:v>89</x:v>
      </x:c>
      <x:c r="F720" s="0" t="s">
        <x:v>90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121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54</x:v>
      </x:c>
      <x:c r="J721" s="0">
        <x:v>46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91</x:v>
      </x:c>
      <x:c r="F722" s="0" t="s">
        <x:v>92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91</x:v>
      </x:c>
      <x:c r="F723" s="0" t="s">
        <x:v>92</x:v>
      </x:c>
      <x:c r="G723" s="0" t="s">
        <x:v>55</x:v>
      </x:c>
      <x:c r="H723" s="0" t="s">
        <x:v>56</x:v>
      </x:c>
      <x:c r="I723" s="0" t="s">
        <x:v>54</x:v>
      </x:c>
      <x:c r="J723" s="0">
        <x:v>6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91</x:v>
      </x:c>
      <x:c r="F724" s="0" t="s">
        <x:v>92</x:v>
      </x:c>
      <x:c r="G724" s="0" t="s">
        <x:v>57</x:v>
      </x:c>
      <x:c r="H724" s="0" t="s">
        <x:v>58</x:v>
      </x:c>
      <x:c r="I724" s="0" t="s">
        <x:v>54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91</x:v>
      </x:c>
      <x:c r="F725" s="0" t="s">
        <x:v>92</x:v>
      </x:c>
      <x:c r="G725" s="0" t="s">
        <x:v>59</x:v>
      </x:c>
      <x:c r="H725" s="0" t="s">
        <x:v>60</x:v>
      </x:c>
      <x:c r="I725" s="0" t="s">
        <x:v>54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91</x:v>
      </x:c>
      <x:c r="F726" s="0" t="s">
        <x:v>92</x:v>
      </x:c>
      <x:c r="G726" s="0" t="s">
        <x:v>61</x:v>
      </x:c>
      <x:c r="H726" s="0" t="s">
        <x:v>62</x:v>
      </x:c>
      <x:c r="I726" s="0" t="s">
        <x:v>54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91</x:v>
      </x:c>
      <x:c r="F727" s="0" t="s">
        <x:v>92</x:v>
      </x:c>
      <x:c r="G727" s="0" t="s">
        <x:v>63</x:v>
      </x:c>
      <x:c r="H727" s="0" t="s">
        <x:v>64</x:v>
      </x:c>
      <x:c r="I727" s="0" t="s">
        <x:v>54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91</x:v>
      </x:c>
      <x:c r="F728" s="0" t="s">
        <x:v>92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91</x:v>
      </x:c>
      <x:c r="F729" s="0" t="s">
        <x:v>92</x:v>
      </x:c>
      <x:c r="G729" s="0" t="s">
        <x:v>67</x:v>
      </x:c>
      <x:c r="H729" s="0" t="s">
        <x:v>68</x:v>
      </x:c>
      <x:c r="I729" s="0" t="s">
        <x:v>54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93</x:v>
      </x:c>
      <x:c r="F730" s="0" t="s">
        <x:v>94</x:v>
      </x:c>
      <x:c r="G730" s="0" t="s">
        <x:v>52</x:v>
      </x:c>
      <x:c r="H730" s="0" t="s">
        <x:v>53</x:v>
      </x:c>
      <x:c r="I730" s="0" t="s">
        <x:v>54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93</x:v>
      </x:c>
      <x:c r="F731" s="0" t="s">
        <x:v>94</x:v>
      </x:c>
      <x:c r="G731" s="0" t="s">
        <x:v>55</x:v>
      </x:c>
      <x:c r="H731" s="0" t="s">
        <x:v>56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93</x:v>
      </x:c>
      <x:c r="F732" s="0" t="s">
        <x:v>94</x:v>
      </x:c>
      <x:c r="G732" s="0" t="s">
        <x:v>57</x:v>
      </x:c>
      <x:c r="H732" s="0" t="s">
        <x:v>58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93</x:v>
      </x:c>
      <x:c r="F733" s="0" t="s">
        <x:v>94</x:v>
      </x:c>
      <x:c r="G733" s="0" t="s">
        <x:v>59</x:v>
      </x:c>
      <x:c r="H733" s="0" t="s">
        <x:v>60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93</x:v>
      </x:c>
      <x:c r="F734" s="0" t="s">
        <x:v>94</x:v>
      </x:c>
      <x:c r="G734" s="0" t="s">
        <x:v>61</x:v>
      </x:c>
      <x:c r="H734" s="0" t="s">
        <x:v>62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93</x:v>
      </x:c>
      <x:c r="F735" s="0" t="s">
        <x:v>94</x:v>
      </x:c>
      <x:c r="G735" s="0" t="s">
        <x:v>63</x:v>
      </x:c>
      <x:c r="H735" s="0" t="s">
        <x:v>64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93</x:v>
      </x:c>
      <x:c r="F736" s="0" t="s">
        <x:v>94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93</x:v>
      </x:c>
      <x:c r="F737" s="0" t="s">
        <x:v>94</x:v>
      </x:c>
      <x:c r="G737" s="0" t="s">
        <x:v>67</x:v>
      </x:c>
      <x:c r="H737" s="0" t="s">
        <x:v>68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95</x:v>
      </x:c>
      <x:c r="F738" s="0" t="s">
        <x:v>96</x:v>
      </x:c>
      <x:c r="G738" s="0" t="s">
        <x:v>52</x:v>
      </x:c>
      <x:c r="H738" s="0" t="s">
        <x:v>53</x:v>
      </x:c>
      <x:c r="I738" s="0" t="s">
        <x:v>54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95</x:v>
      </x:c>
      <x:c r="F739" s="0" t="s">
        <x:v>96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95</x:v>
      </x:c>
      <x:c r="F740" s="0" t="s">
        <x:v>96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95</x:v>
      </x:c>
      <x:c r="F741" s="0" t="s">
        <x:v>96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95</x:v>
      </x:c>
      <x:c r="F742" s="0" t="s">
        <x:v>96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95</x:v>
      </x:c>
      <x:c r="F743" s="0" t="s">
        <x:v>96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95</x:v>
      </x:c>
      <x:c r="F744" s="0" t="s">
        <x:v>96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95</x:v>
      </x:c>
      <x:c r="F745" s="0" t="s">
        <x:v>96</x:v>
      </x:c>
      <x:c r="G745" s="0" t="s">
        <x:v>67</x:v>
      </x:c>
      <x:c r="H745" s="0" t="s">
        <x:v>68</x:v>
      </x:c>
      <x:c r="I745" s="0" t="s">
        <x:v>54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97</x:v>
      </x:c>
      <x:c r="F746" s="0" t="s">
        <x:v>98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97</x:v>
      </x:c>
      <x:c r="F747" s="0" t="s">
        <x:v>98</x:v>
      </x:c>
      <x:c r="G747" s="0" t="s">
        <x:v>55</x:v>
      </x:c>
      <x:c r="H747" s="0" t="s">
        <x:v>56</x:v>
      </x:c>
      <x:c r="I747" s="0" t="s">
        <x:v>54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97</x:v>
      </x:c>
      <x:c r="F748" s="0" t="s">
        <x:v>98</x:v>
      </x:c>
      <x:c r="G748" s="0" t="s">
        <x:v>57</x:v>
      </x:c>
      <x:c r="H748" s="0" t="s">
        <x:v>58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97</x:v>
      </x:c>
      <x:c r="F749" s="0" t="s">
        <x:v>98</x:v>
      </x:c>
      <x:c r="G749" s="0" t="s">
        <x:v>59</x:v>
      </x:c>
      <x:c r="H749" s="0" t="s">
        <x:v>60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97</x:v>
      </x:c>
      <x:c r="F750" s="0" t="s">
        <x:v>98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97</x:v>
      </x:c>
      <x:c r="F751" s="0" t="s">
        <x:v>98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97</x:v>
      </x:c>
      <x:c r="F752" s="0" t="s">
        <x:v>98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97</x:v>
      </x:c>
      <x:c r="F753" s="0" t="s">
        <x:v>98</x:v>
      </x:c>
      <x:c r="G753" s="0" t="s">
        <x:v>67</x:v>
      </x:c>
      <x:c r="H753" s="0" t="s">
        <x:v>68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99</x:v>
      </x:c>
      <x:c r="F754" s="0" t="s">
        <x:v>100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99</x:v>
      </x:c>
      <x:c r="F755" s="0" t="s">
        <x:v>100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99</x:v>
      </x:c>
      <x:c r="F756" s="0" t="s">
        <x:v>100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99</x:v>
      </x:c>
      <x:c r="F757" s="0" t="s">
        <x:v>100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99</x:v>
      </x:c>
      <x:c r="F758" s="0" t="s">
        <x:v>100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99</x:v>
      </x:c>
      <x:c r="F759" s="0" t="s">
        <x:v>100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99</x:v>
      </x:c>
      <x:c r="F760" s="0" t="s">
        <x:v>100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99</x:v>
      </x:c>
      <x:c r="F761" s="0" t="s">
        <x:v>100</x:v>
      </x:c>
      <x:c r="G761" s="0" t="s">
        <x:v>67</x:v>
      </x:c>
      <x:c r="H761" s="0" t="s">
        <x:v>68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101</x:v>
      </x:c>
      <x:c r="F762" s="0" t="s">
        <x:v>102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101</x:v>
      </x:c>
      <x:c r="F763" s="0" t="s">
        <x:v>102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101</x:v>
      </x:c>
      <x:c r="F764" s="0" t="s">
        <x:v>102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101</x:v>
      </x:c>
      <x:c r="F765" s="0" t="s">
        <x:v>102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101</x:v>
      </x:c>
      <x:c r="F766" s="0" t="s">
        <x:v>102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101</x:v>
      </x:c>
      <x:c r="F767" s="0" t="s">
        <x:v>102</x:v>
      </x:c>
      <x:c r="G767" s="0" t="s">
        <x:v>63</x:v>
      </x:c>
      <x:c r="H767" s="0" t="s">
        <x:v>64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101</x:v>
      </x:c>
      <x:c r="F768" s="0" t="s">
        <x:v>102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101</x:v>
      </x:c>
      <x:c r="F769" s="0" t="s">
        <x:v>102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103</x:v>
      </x:c>
      <x:c r="F770" s="0" t="s">
        <x:v>104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103</x:v>
      </x:c>
      <x:c r="F776" s="0" t="s">
        <x:v>104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103</x:v>
      </x:c>
      <x:c r="F777" s="0" t="s">
        <x:v>104</x:v>
      </x:c>
      <x:c r="G777" s="0" t="s">
        <x:v>67</x:v>
      </x:c>
      <x:c r="H777" s="0" t="s">
        <x:v>68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105</x:v>
      </x:c>
      <x:c r="F778" s="0" t="s">
        <x:v>106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105</x:v>
      </x:c>
      <x:c r="F779" s="0" t="s">
        <x:v>106</x:v>
      </x:c>
      <x:c r="G779" s="0" t="s">
        <x:v>55</x:v>
      </x:c>
      <x:c r="H779" s="0" t="s">
        <x:v>56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105</x:v>
      </x:c>
      <x:c r="F780" s="0" t="s">
        <x:v>106</x:v>
      </x:c>
      <x:c r="G780" s="0" t="s">
        <x:v>57</x:v>
      </x:c>
      <x:c r="H780" s="0" t="s">
        <x:v>58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105</x:v>
      </x:c>
      <x:c r="F781" s="0" t="s">
        <x:v>106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105</x:v>
      </x:c>
      <x:c r="F782" s="0" t="s">
        <x:v>106</x:v>
      </x:c>
      <x:c r="G782" s="0" t="s">
        <x:v>61</x:v>
      </x:c>
      <x:c r="H782" s="0" t="s">
        <x:v>62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105</x:v>
      </x:c>
      <x:c r="F783" s="0" t="s">
        <x:v>106</x:v>
      </x:c>
      <x:c r="G783" s="0" t="s">
        <x:v>63</x:v>
      </x:c>
      <x:c r="H783" s="0" t="s">
        <x:v>64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105</x:v>
      </x:c>
      <x:c r="F784" s="0" t="s">
        <x:v>106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105</x:v>
      </x:c>
      <x:c r="F785" s="0" t="s">
        <x:v>106</x:v>
      </x:c>
      <x:c r="G785" s="0" t="s">
        <x:v>67</x:v>
      </x:c>
      <x:c r="H785" s="0" t="s">
        <x:v>68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107</x:v>
      </x:c>
      <x:c r="F786" s="0" t="s">
        <x:v>108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107</x:v>
      </x:c>
      <x:c r="F787" s="0" t="s">
        <x:v>108</x:v>
      </x:c>
      <x:c r="G787" s="0" t="s">
        <x:v>55</x:v>
      </x:c>
      <x:c r="H787" s="0" t="s">
        <x:v>56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107</x:v>
      </x:c>
      <x:c r="F788" s="0" t="s">
        <x:v>108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107</x:v>
      </x:c>
      <x:c r="F789" s="0" t="s">
        <x:v>108</x:v>
      </x:c>
      <x:c r="G789" s="0" t="s">
        <x:v>59</x:v>
      </x:c>
      <x:c r="H789" s="0" t="s">
        <x:v>60</x:v>
      </x:c>
      <x:c r="I789" s="0" t="s">
        <x:v>54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107</x:v>
      </x:c>
      <x:c r="F790" s="0" t="s">
        <x:v>108</x:v>
      </x:c>
      <x:c r="G790" s="0" t="s">
        <x:v>61</x:v>
      </x:c>
      <x:c r="H790" s="0" t="s">
        <x:v>62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107</x:v>
      </x:c>
      <x:c r="F791" s="0" t="s">
        <x:v>108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107</x:v>
      </x:c>
      <x:c r="F792" s="0" t="s">
        <x:v>108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107</x:v>
      </x:c>
      <x:c r="F793" s="0" t="s">
        <x:v>108</x:v>
      </x:c>
      <x:c r="G793" s="0" t="s">
        <x:v>67</x:v>
      </x:c>
      <x:c r="H793" s="0" t="s">
        <x:v>68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109</x:v>
      </x:c>
      <x:c r="F794" s="0" t="s">
        <x:v>110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109</x:v>
      </x:c>
      <x:c r="F795" s="0" t="s">
        <x:v>110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109</x:v>
      </x:c>
      <x:c r="F796" s="0" t="s">
        <x:v>110</x:v>
      </x:c>
      <x:c r="G796" s="0" t="s">
        <x:v>57</x:v>
      </x:c>
      <x:c r="H796" s="0" t="s">
        <x:v>58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109</x:v>
      </x:c>
      <x:c r="F798" s="0" t="s">
        <x:v>110</x:v>
      </x:c>
      <x:c r="G798" s="0" t="s">
        <x:v>61</x:v>
      </x:c>
      <x:c r="H798" s="0" t="s">
        <x:v>62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109</x:v>
      </x:c>
      <x:c r="F799" s="0" t="s">
        <x:v>110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109</x:v>
      </x:c>
      <x:c r="F800" s="0" t="s">
        <x:v>110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109</x:v>
      </x:c>
      <x:c r="F801" s="0" t="s">
        <x:v>110</x:v>
      </x:c>
      <x:c r="G801" s="0" t="s">
        <x:v>67</x:v>
      </x:c>
      <x:c r="H801" s="0" t="s">
        <x:v>68</x:v>
      </x:c>
      <x:c r="I801" s="0" t="s">
        <x:v>54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111</x:v>
      </x:c>
      <x:c r="F802" s="0" t="s">
        <x:v>112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111</x:v>
      </x:c>
      <x:c r="F803" s="0" t="s">
        <x:v>112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111</x:v>
      </x:c>
      <x:c r="F804" s="0" t="s">
        <x:v>112</x:v>
      </x:c>
      <x:c r="G804" s="0" t="s">
        <x:v>57</x:v>
      </x:c>
      <x:c r="H804" s="0" t="s">
        <x:v>58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111</x:v>
      </x:c>
      <x:c r="F805" s="0" t="s">
        <x:v>112</x:v>
      </x:c>
      <x:c r="G805" s="0" t="s">
        <x:v>59</x:v>
      </x:c>
      <x:c r="H805" s="0" t="s">
        <x:v>60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111</x:v>
      </x:c>
      <x:c r="F806" s="0" t="s">
        <x:v>112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111</x:v>
      </x:c>
      <x:c r="F807" s="0" t="s">
        <x:v>112</x:v>
      </x:c>
      <x:c r="G807" s="0" t="s">
        <x:v>63</x:v>
      </x:c>
      <x:c r="H807" s="0" t="s">
        <x:v>64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111</x:v>
      </x:c>
      <x:c r="F808" s="0" t="s">
        <x:v>112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111</x:v>
      </x:c>
      <x:c r="F809" s="0" t="s">
        <x:v>112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113</x:v>
      </x:c>
      <x:c r="F810" s="0" t="s">
        <x:v>114</x:v>
      </x:c>
      <x:c r="G810" s="0" t="s">
        <x:v>52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113</x:v>
      </x:c>
      <x:c r="F811" s="0" t="s">
        <x:v>114</x:v>
      </x:c>
      <x:c r="G811" s="0" t="s">
        <x:v>55</x:v>
      </x:c>
      <x:c r="H811" s="0" t="s">
        <x:v>56</x:v>
      </x:c>
      <x:c r="I811" s="0" t="s">
        <x:v>54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113</x:v>
      </x:c>
      <x:c r="F812" s="0" t="s">
        <x:v>114</x:v>
      </x:c>
      <x:c r="G812" s="0" t="s">
        <x:v>57</x:v>
      </x:c>
      <x:c r="H812" s="0" t="s">
        <x:v>58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113</x:v>
      </x:c>
      <x:c r="F813" s="0" t="s">
        <x:v>114</x:v>
      </x:c>
      <x:c r="G813" s="0" t="s">
        <x:v>59</x:v>
      </x:c>
      <x:c r="H813" s="0" t="s">
        <x:v>60</x:v>
      </x:c>
      <x:c r="I813" s="0" t="s">
        <x:v>54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113</x:v>
      </x:c>
      <x:c r="F814" s="0" t="s">
        <x:v>114</x:v>
      </x:c>
      <x:c r="G814" s="0" t="s">
        <x:v>61</x:v>
      </x:c>
      <x:c r="H814" s="0" t="s">
        <x:v>62</x:v>
      </x:c>
      <x:c r="I814" s="0" t="s">
        <x:v>54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113</x:v>
      </x:c>
      <x:c r="F815" s="0" t="s">
        <x:v>114</x:v>
      </x:c>
      <x:c r="G815" s="0" t="s">
        <x:v>63</x:v>
      </x:c>
      <x:c r="H815" s="0" t="s">
        <x:v>64</x:v>
      </x:c>
      <x:c r="I815" s="0" t="s">
        <x:v>54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113</x:v>
      </x:c>
      <x:c r="F816" s="0" t="s">
        <x:v>114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113</x:v>
      </x:c>
      <x:c r="F817" s="0" t="s">
        <x:v>114</x:v>
      </x:c>
      <x:c r="G817" s="0" t="s">
        <x:v>67</x:v>
      </x:c>
      <x:c r="H817" s="0" t="s">
        <x:v>68</x:v>
      </x:c>
      <x:c r="I817" s="0" t="s">
        <x:v>54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115</x:v>
      </x:c>
      <x:c r="F818" s="0" t="s">
        <x:v>116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115</x:v>
      </x:c>
      <x:c r="F819" s="0" t="s">
        <x:v>116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115</x:v>
      </x:c>
      <x:c r="F820" s="0" t="s">
        <x:v>116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115</x:v>
      </x:c>
      <x:c r="F821" s="0" t="s">
        <x:v>116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115</x:v>
      </x:c>
      <x:c r="F822" s="0" t="s">
        <x:v>116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115</x:v>
      </x:c>
      <x:c r="F823" s="0" t="s">
        <x:v>116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115</x:v>
      </x:c>
      <x:c r="F824" s="0" t="s">
        <x:v>116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115</x:v>
      </x:c>
      <x:c r="F825" s="0" t="s">
        <x:v>116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117</x:v>
      </x:c>
      <x:c r="F826" s="0" t="s">
        <x:v>118</x:v>
      </x:c>
      <x:c r="G826" s="0" t="s">
        <x:v>52</x:v>
      </x:c>
      <x:c r="H826" s="0" t="s">
        <x:v>53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117</x:v>
      </x:c>
      <x:c r="F827" s="0" t="s">
        <x:v>118</x:v>
      </x:c>
      <x:c r="G827" s="0" t="s">
        <x:v>55</x:v>
      </x:c>
      <x:c r="H827" s="0" t="s">
        <x:v>56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117</x:v>
      </x:c>
      <x:c r="F828" s="0" t="s">
        <x:v>118</x:v>
      </x:c>
      <x:c r="G828" s="0" t="s">
        <x:v>57</x:v>
      </x:c>
      <x:c r="H828" s="0" t="s">
        <x:v>58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117</x:v>
      </x:c>
      <x:c r="F829" s="0" t="s">
        <x:v>118</x:v>
      </x:c>
      <x:c r="G829" s="0" t="s">
        <x:v>59</x:v>
      </x:c>
      <x:c r="H829" s="0" t="s">
        <x:v>60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117</x:v>
      </x:c>
      <x:c r="F830" s="0" t="s">
        <x:v>118</x:v>
      </x:c>
      <x:c r="G830" s="0" t="s">
        <x:v>61</x:v>
      </x:c>
      <x:c r="H830" s="0" t="s">
        <x:v>62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117</x:v>
      </x:c>
      <x:c r="F831" s="0" t="s">
        <x:v>118</x:v>
      </x:c>
      <x:c r="G831" s="0" t="s">
        <x:v>63</x:v>
      </x:c>
      <x:c r="H831" s="0" t="s">
        <x:v>64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117</x:v>
      </x:c>
      <x:c r="F832" s="0" t="s">
        <x:v>118</x:v>
      </x:c>
      <x:c r="G832" s="0" t="s">
        <x:v>65</x:v>
      </x:c>
      <x:c r="H832" s="0" t="s">
        <x:v>66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117</x:v>
      </x:c>
      <x:c r="F833" s="0" t="s">
        <x:v>118</x:v>
      </x:c>
      <x:c r="G833" s="0" t="s">
        <x:v>67</x:v>
      </x:c>
      <x:c r="H833" s="0" t="s">
        <x:v>68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122</x:v>
      </x:c>
      <x:c r="D834" s="0" t="s">
        <x:v>122</x:v>
      </x:c>
      <x:c r="E834" s="0" t="s">
        <x:v>50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122</x:v>
      </x:c>
      <x:c r="D835" s="0" t="s">
        <x:v>122</x:v>
      </x:c>
      <x:c r="E835" s="0" t="s">
        <x:v>50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122</x:v>
      </x:c>
      <x:c r="D836" s="0" t="s">
        <x:v>122</x:v>
      </x:c>
      <x:c r="E836" s="0" t="s">
        <x:v>50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31</x:v>
      </x:c>
    </x:row>
    <x:row r="837" spans="1:10">
      <x:c r="A837" s="0" t="s">
        <x:v>2</x:v>
      </x:c>
      <x:c r="B837" s="0" t="s">
        <x:v>4</x:v>
      </x:c>
      <x:c r="C837" s="0" t="s">
        <x:v>122</x:v>
      </x:c>
      <x:c r="D837" s="0" t="s">
        <x:v>122</x:v>
      </x:c>
      <x:c r="E837" s="0" t="s">
        <x:v>50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51</x:v>
      </x:c>
    </x:row>
    <x:row r="838" spans="1:10">
      <x:c r="A838" s="0" t="s">
        <x:v>2</x:v>
      </x:c>
      <x:c r="B838" s="0" t="s">
        <x:v>4</x:v>
      </x:c>
      <x:c r="C838" s="0" t="s">
        <x:v>122</x:v>
      </x:c>
      <x:c r="D838" s="0" t="s">
        <x:v>122</x:v>
      </x:c>
      <x:c r="E838" s="0" t="s">
        <x:v>50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66</x:v>
      </x:c>
    </x:row>
    <x:row r="839" spans="1:10">
      <x:c r="A839" s="0" t="s">
        <x:v>2</x:v>
      </x:c>
      <x:c r="B839" s="0" t="s">
        <x:v>4</x:v>
      </x:c>
      <x:c r="C839" s="0" t="s">
        <x:v>122</x:v>
      </x:c>
      <x:c r="D839" s="0" t="s">
        <x:v>122</x:v>
      </x:c>
      <x:c r="E839" s="0" t="s">
        <x:v>50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16</x:v>
      </x:c>
    </x:row>
    <x:row r="840" spans="1:10">
      <x:c r="A840" s="0" t="s">
        <x:v>2</x:v>
      </x:c>
      <x:c r="B840" s="0" t="s">
        <x:v>4</x:v>
      </x:c>
      <x:c r="C840" s="0" t="s">
        <x:v>122</x:v>
      </x:c>
      <x:c r="D840" s="0" t="s">
        <x:v>122</x:v>
      </x:c>
      <x:c r="E840" s="0" t="s">
        <x:v>50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122</x:v>
      </x:c>
      <x:c r="D841" s="0" t="s">
        <x:v>122</x:v>
      </x:c>
      <x:c r="E841" s="0" t="s">
        <x:v>50</x:v>
      </x:c>
      <x:c r="F841" s="0" t="s">
        <x:v>51</x:v>
      </x:c>
      <x:c r="G841" s="0" t="s">
        <x:v>67</x:v>
      </x:c>
      <x:c r="H841" s="0" t="s">
        <x:v>68</x:v>
      </x:c>
      <x:c r="I841" s="0" t="s">
        <x:v>54</x:v>
      </x:c>
      <x:c r="J841" s="0">
        <x:v>188</x:v>
      </x:c>
    </x:row>
    <x:row r="842" spans="1:10">
      <x:c r="A842" s="0" t="s">
        <x:v>2</x:v>
      </x:c>
      <x:c r="B842" s="0" t="s">
        <x:v>4</x:v>
      </x:c>
      <x:c r="C842" s="0" t="s">
        <x:v>122</x:v>
      </x:c>
      <x:c r="D842" s="0" t="s">
        <x:v>122</x:v>
      </x:c>
      <x:c r="E842" s="0" t="s">
        <x:v>69</x:v>
      </x:c>
      <x:c r="F842" s="0" t="s">
        <x:v>70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122</x:v>
      </x:c>
      <x:c r="D843" s="0" t="s">
        <x:v>122</x:v>
      </x:c>
      <x:c r="E843" s="0" t="s">
        <x:v>69</x:v>
      </x:c>
      <x:c r="F843" s="0" t="s">
        <x:v>70</x:v>
      </x:c>
      <x:c r="G843" s="0" t="s">
        <x:v>55</x:v>
      </x:c>
      <x:c r="H843" s="0" t="s">
        <x:v>56</x:v>
      </x:c>
      <x:c r="I843" s="0" t="s">
        <x:v>54</x:v>
      </x:c>
      <x:c r="J843" s="0">
        <x:v>19</x:v>
      </x:c>
    </x:row>
    <x:row r="844" spans="1:10">
      <x:c r="A844" s="0" t="s">
        <x:v>2</x:v>
      </x:c>
      <x:c r="B844" s="0" t="s">
        <x:v>4</x:v>
      </x:c>
      <x:c r="C844" s="0" t="s">
        <x:v>122</x:v>
      </x:c>
      <x:c r="D844" s="0" t="s">
        <x:v>122</x:v>
      </x:c>
      <x:c r="E844" s="0" t="s">
        <x:v>69</x:v>
      </x:c>
      <x:c r="F844" s="0" t="s">
        <x:v>70</x:v>
      </x:c>
      <x:c r="G844" s="0" t="s">
        <x:v>57</x:v>
      </x:c>
      <x:c r="H844" s="0" t="s">
        <x:v>58</x:v>
      </x:c>
      <x:c r="I844" s="0" t="s">
        <x:v>54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122</x:v>
      </x:c>
      <x:c r="D845" s="0" t="s">
        <x:v>122</x:v>
      </x:c>
      <x:c r="E845" s="0" t="s">
        <x:v>69</x:v>
      </x:c>
      <x:c r="F845" s="0" t="s">
        <x:v>70</x:v>
      </x:c>
      <x:c r="G845" s="0" t="s">
        <x:v>59</x:v>
      </x:c>
      <x:c r="H845" s="0" t="s">
        <x:v>60</x:v>
      </x:c>
      <x:c r="I845" s="0" t="s">
        <x:v>54</x:v>
      </x:c>
      <x:c r="J845" s="0">
        <x:v>43</x:v>
      </x:c>
    </x:row>
    <x:row r="846" spans="1:10">
      <x:c r="A846" s="0" t="s">
        <x:v>2</x:v>
      </x:c>
      <x:c r="B846" s="0" t="s">
        <x:v>4</x:v>
      </x:c>
      <x:c r="C846" s="0" t="s">
        <x:v>122</x:v>
      </x:c>
      <x:c r="D846" s="0" t="s">
        <x:v>122</x:v>
      </x:c>
      <x:c r="E846" s="0" t="s">
        <x:v>69</x:v>
      </x:c>
      <x:c r="F846" s="0" t="s">
        <x:v>70</x:v>
      </x:c>
      <x:c r="G846" s="0" t="s">
        <x:v>61</x:v>
      </x:c>
      <x:c r="H846" s="0" t="s">
        <x:v>62</x:v>
      </x:c>
      <x:c r="I846" s="0" t="s">
        <x:v>54</x:v>
      </x:c>
      <x:c r="J846" s="0">
        <x:v>52</x:v>
      </x:c>
    </x:row>
    <x:row r="847" spans="1:10">
      <x:c r="A847" s="0" t="s">
        <x:v>2</x:v>
      </x:c>
      <x:c r="B847" s="0" t="s">
        <x:v>4</x:v>
      </x:c>
      <x:c r="C847" s="0" t="s">
        <x:v>122</x:v>
      </x:c>
      <x:c r="D847" s="0" t="s">
        <x:v>122</x:v>
      </x:c>
      <x:c r="E847" s="0" t="s">
        <x:v>69</x:v>
      </x:c>
      <x:c r="F847" s="0" t="s">
        <x:v>70</x:v>
      </x:c>
      <x:c r="G847" s="0" t="s">
        <x:v>63</x:v>
      </x:c>
      <x:c r="H847" s="0" t="s">
        <x:v>64</x:v>
      </x:c>
      <x:c r="I847" s="0" t="s">
        <x:v>54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122</x:v>
      </x:c>
      <x:c r="D848" s="0" t="s">
        <x:v>122</x:v>
      </x:c>
      <x:c r="E848" s="0" t="s">
        <x:v>69</x:v>
      </x:c>
      <x:c r="F848" s="0" t="s">
        <x:v>70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122</x:v>
      </x:c>
      <x:c r="D849" s="0" t="s">
        <x:v>122</x:v>
      </x:c>
      <x:c r="E849" s="0" t="s">
        <x:v>69</x:v>
      </x:c>
      <x:c r="F849" s="0" t="s">
        <x:v>70</x:v>
      </x:c>
      <x:c r="G849" s="0" t="s">
        <x:v>67</x:v>
      </x:c>
      <x:c r="H849" s="0" t="s">
        <x:v>68</x:v>
      </x:c>
      <x:c r="I849" s="0" t="s">
        <x:v>54</x:v>
      </x:c>
      <x:c r="J849" s="0">
        <x:v>159</x:v>
      </x:c>
    </x:row>
    <x:row r="850" spans="1:10">
      <x:c r="A850" s="0" t="s">
        <x:v>2</x:v>
      </x:c>
      <x:c r="B850" s="0" t="s">
        <x:v>4</x:v>
      </x:c>
      <x:c r="C850" s="0" t="s">
        <x:v>122</x:v>
      </x:c>
      <x:c r="D850" s="0" t="s">
        <x:v>122</x:v>
      </x:c>
      <x:c r="E850" s="0" t="s">
        <x:v>71</x:v>
      </x:c>
      <x:c r="F850" s="0" t="s">
        <x:v>72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122</x:v>
      </x:c>
      <x:c r="D851" s="0" t="s">
        <x:v>122</x:v>
      </x:c>
      <x:c r="E851" s="0" t="s">
        <x:v>71</x:v>
      </x:c>
      <x:c r="F851" s="0" t="s">
        <x:v>72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122</x:v>
      </x:c>
      <x:c r="D852" s="0" t="s">
        <x:v>122</x:v>
      </x:c>
      <x:c r="E852" s="0" t="s">
        <x:v>71</x:v>
      </x:c>
      <x:c r="F852" s="0" t="s">
        <x:v>72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122</x:v>
      </x:c>
      <x:c r="D853" s="0" t="s">
        <x:v>122</x:v>
      </x:c>
      <x:c r="E853" s="0" t="s">
        <x:v>71</x:v>
      </x:c>
      <x:c r="F853" s="0" t="s">
        <x:v>72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122</x:v>
      </x:c>
      <x:c r="D854" s="0" t="s">
        <x:v>122</x:v>
      </x:c>
      <x:c r="E854" s="0" t="s">
        <x:v>71</x:v>
      </x:c>
      <x:c r="F854" s="0" t="s">
        <x:v>72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122</x:v>
      </x:c>
      <x:c r="D855" s="0" t="s">
        <x:v>122</x:v>
      </x:c>
      <x:c r="E855" s="0" t="s">
        <x:v>71</x:v>
      </x:c>
      <x:c r="F855" s="0" t="s">
        <x:v>72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122</x:v>
      </x:c>
      <x:c r="D856" s="0" t="s">
        <x:v>122</x:v>
      </x:c>
      <x:c r="E856" s="0" t="s">
        <x:v>71</x:v>
      </x:c>
      <x:c r="F856" s="0" t="s">
        <x:v>72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122</x:v>
      </x:c>
      <x:c r="D857" s="0" t="s">
        <x:v>122</x:v>
      </x:c>
      <x:c r="E857" s="0" t="s">
        <x:v>71</x:v>
      </x:c>
      <x:c r="F857" s="0" t="s">
        <x:v>72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122</x:v>
      </x:c>
      <x:c r="D858" s="0" t="s">
        <x:v>122</x:v>
      </x:c>
      <x:c r="E858" s="0" t="s">
        <x:v>73</x:v>
      </x:c>
      <x:c r="F858" s="0" t="s">
        <x:v>74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122</x:v>
      </x:c>
      <x:c r="D859" s="0" t="s">
        <x:v>122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54</x:v>
      </x:c>
      <x:c r="J859" s="0">
        <x:v>9</x:v>
      </x:c>
    </x:row>
    <x:row r="860" spans="1:10">
      <x:c r="A860" s="0" t="s">
        <x:v>2</x:v>
      </x:c>
      <x:c r="B860" s="0" t="s">
        <x:v>4</x:v>
      </x:c>
      <x:c r="C860" s="0" t="s">
        <x:v>122</x:v>
      </x:c>
      <x:c r="D860" s="0" t="s">
        <x:v>122</x:v>
      </x:c>
      <x:c r="E860" s="0" t="s">
        <x:v>73</x:v>
      </x:c>
      <x:c r="F860" s="0" t="s">
        <x:v>74</x:v>
      </x:c>
      <x:c r="G860" s="0" t="s">
        <x:v>57</x:v>
      </x:c>
      <x:c r="H860" s="0" t="s">
        <x:v>58</x:v>
      </x:c>
      <x:c r="I860" s="0" t="s">
        <x:v>54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122</x:v>
      </x:c>
      <x:c r="D861" s="0" t="s">
        <x:v>122</x:v>
      </x:c>
      <x:c r="E861" s="0" t="s">
        <x:v>73</x:v>
      </x:c>
      <x:c r="F861" s="0" t="s">
        <x:v>74</x:v>
      </x:c>
      <x:c r="G861" s="0" t="s">
        <x:v>59</x:v>
      </x:c>
      <x:c r="H861" s="0" t="s">
        <x:v>60</x:v>
      </x:c>
      <x:c r="I861" s="0" t="s">
        <x:v>54</x:v>
      </x:c>
      <x:c r="J861" s="0">
        <x:v>13</x:v>
      </x:c>
    </x:row>
    <x:row r="862" spans="1:10">
      <x:c r="A862" s="0" t="s">
        <x:v>2</x:v>
      </x:c>
      <x:c r="B862" s="0" t="s">
        <x:v>4</x:v>
      </x:c>
      <x:c r="C862" s="0" t="s">
        <x:v>122</x:v>
      </x:c>
      <x:c r="D862" s="0" t="s">
        <x:v>122</x:v>
      </x:c>
      <x:c r="E862" s="0" t="s">
        <x:v>73</x:v>
      </x:c>
      <x:c r="F862" s="0" t="s">
        <x:v>74</x:v>
      </x:c>
      <x:c r="G862" s="0" t="s">
        <x:v>61</x:v>
      </x:c>
      <x:c r="H862" s="0" t="s">
        <x:v>62</x:v>
      </x:c>
      <x:c r="I862" s="0" t="s">
        <x:v>54</x:v>
      </x:c>
      <x:c r="J862" s="0">
        <x:v>16</x:v>
      </x:c>
    </x:row>
    <x:row r="863" spans="1:10">
      <x:c r="A863" s="0" t="s">
        <x:v>2</x:v>
      </x:c>
      <x:c r="B863" s="0" t="s">
        <x:v>4</x:v>
      </x:c>
      <x:c r="C863" s="0" t="s">
        <x:v>122</x:v>
      </x:c>
      <x:c r="D863" s="0" t="s">
        <x:v>122</x:v>
      </x:c>
      <x:c r="E863" s="0" t="s">
        <x:v>73</x:v>
      </x:c>
      <x:c r="F863" s="0" t="s">
        <x:v>74</x:v>
      </x:c>
      <x:c r="G863" s="0" t="s">
        <x:v>63</x:v>
      </x:c>
      <x:c r="H863" s="0" t="s">
        <x:v>64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122</x:v>
      </x:c>
      <x:c r="D864" s="0" t="s">
        <x:v>122</x:v>
      </x:c>
      <x:c r="E864" s="0" t="s">
        <x:v>73</x:v>
      </x:c>
      <x:c r="F864" s="0" t="s">
        <x:v>74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122</x:v>
      </x:c>
      <x:c r="D865" s="0" t="s">
        <x:v>122</x:v>
      </x:c>
      <x:c r="E865" s="0" t="s">
        <x:v>73</x:v>
      </x:c>
      <x:c r="F865" s="0" t="s">
        <x:v>74</x:v>
      </x:c>
      <x:c r="G865" s="0" t="s">
        <x:v>67</x:v>
      </x:c>
      <x:c r="H865" s="0" t="s">
        <x:v>68</x:v>
      </x:c>
      <x:c r="I865" s="0" t="s">
        <x:v>54</x:v>
      </x:c>
      <x:c r="J865" s="0">
        <x:v>52</x:v>
      </x:c>
    </x:row>
    <x:row r="866" spans="1:10">
      <x:c r="A866" s="0" t="s">
        <x:v>2</x:v>
      </x:c>
      <x:c r="B866" s="0" t="s">
        <x:v>4</x:v>
      </x:c>
      <x:c r="C866" s="0" t="s">
        <x:v>122</x:v>
      </x:c>
      <x:c r="D866" s="0" t="s">
        <x:v>122</x:v>
      </x:c>
      <x:c r="E866" s="0" t="s">
        <x:v>75</x:v>
      </x:c>
      <x:c r="F866" s="0" t="s">
        <x:v>76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122</x:v>
      </x:c>
      <x:c r="D867" s="0" t="s">
        <x:v>122</x:v>
      </x:c>
      <x:c r="E867" s="0" t="s">
        <x:v>75</x:v>
      </x:c>
      <x:c r="F867" s="0" t="s">
        <x:v>76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122</x:v>
      </x:c>
      <x:c r="D868" s="0" t="s">
        <x:v>122</x:v>
      </x:c>
      <x:c r="E868" s="0" t="s">
        <x:v>75</x:v>
      </x:c>
      <x:c r="F868" s="0" t="s">
        <x:v>76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122</x:v>
      </x:c>
      <x:c r="D869" s="0" t="s">
        <x:v>122</x:v>
      </x:c>
      <x:c r="E869" s="0" t="s">
        <x:v>75</x:v>
      </x:c>
      <x:c r="F869" s="0" t="s">
        <x:v>76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122</x:v>
      </x:c>
      <x:c r="D870" s="0" t="s">
        <x:v>122</x:v>
      </x:c>
      <x:c r="E870" s="0" t="s">
        <x:v>75</x:v>
      </x:c>
      <x:c r="F870" s="0" t="s">
        <x:v>76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122</x:v>
      </x:c>
      <x:c r="D871" s="0" t="s">
        <x:v>122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122</x:v>
      </x:c>
      <x:c r="D872" s="0" t="s">
        <x:v>122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122</x:v>
      </x:c>
      <x:c r="D873" s="0" t="s">
        <x:v>122</x:v>
      </x:c>
      <x:c r="E873" s="0" t="s">
        <x:v>75</x:v>
      </x:c>
      <x:c r="F873" s="0" t="s">
        <x:v>76</x:v>
      </x:c>
      <x:c r="G873" s="0" t="s">
        <x:v>67</x:v>
      </x:c>
      <x:c r="H873" s="0" t="s">
        <x:v>68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122</x:v>
      </x:c>
      <x:c r="D874" s="0" t="s">
        <x:v>122</x:v>
      </x:c>
      <x:c r="E874" s="0" t="s">
        <x:v>77</x:v>
      </x:c>
      <x:c r="F874" s="0" t="s">
        <x:v>78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122</x:v>
      </x:c>
      <x:c r="D875" s="0" t="s">
        <x:v>122</x:v>
      </x:c>
      <x:c r="E875" s="0" t="s">
        <x:v>77</x:v>
      </x:c>
      <x:c r="F875" s="0" t="s">
        <x:v>78</x:v>
      </x:c>
      <x:c r="G875" s="0" t="s">
        <x:v>55</x:v>
      </x:c>
      <x:c r="H875" s="0" t="s">
        <x:v>56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122</x:v>
      </x:c>
      <x:c r="D876" s="0" t="s">
        <x:v>122</x:v>
      </x:c>
      <x:c r="E876" s="0" t="s">
        <x:v>77</x:v>
      </x:c>
      <x:c r="F876" s="0" t="s">
        <x:v>78</x:v>
      </x:c>
      <x:c r="G876" s="0" t="s">
        <x:v>57</x:v>
      </x:c>
      <x:c r="H876" s="0" t="s">
        <x:v>58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122</x:v>
      </x:c>
      <x:c r="D877" s="0" t="s">
        <x:v>122</x:v>
      </x:c>
      <x:c r="E877" s="0" t="s">
        <x:v>77</x:v>
      </x:c>
      <x:c r="F877" s="0" t="s">
        <x:v>78</x:v>
      </x:c>
      <x:c r="G877" s="0" t="s">
        <x:v>59</x:v>
      </x:c>
      <x:c r="H877" s="0" t="s">
        <x:v>60</x:v>
      </x:c>
      <x:c r="I877" s="0" t="s">
        <x:v>54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122</x:v>
      </x:c>
      <x:c r="D878" s="0" t="s">
        <x:v>122</x:v>
      </x:c>
      <x:c r="E878" s="0" t="s">
        <x:v>77</x:v>
      </x:c>
      <x:c r="F878" s="0" t="s">
        <x:v>78</x:v>
      </x:c>
      <x:c r="G878" s="0" t="s">
        <x:v>61</x:v>
      </x:c>
      <x:c r="H878" s="0" t="s">
        <x:v>62</x:v>
      </x:c>
      <x:c r="I878" s="0" t="s">
        <x:v>54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122</x:v>
      </x:c>
      <x:c r="D879" s="0" t="s">
        <x:v>122</x:v>
      </x:c>
      <x:c r="E879" s="0" t="s">
        <x:v>77</x:v>
      </x:c>
      <x:c r="F879" s="0" t="s">
        <x:v>78</x:v>
      </x:c>
      <x:c r="G879" s="0" t="s">
        <x:v>63</x:v>
      </x:c>
      <x:c r="H879" s="0" t="s">
        <x:v>64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122</x:v>
      </x:c>
      <x:c r="D880" s="0" t="s">
        <x:v>122</x:v>
      </x:c>
      <x:c r="E880" s="0" t="s">
        <x:v>77</x:v>
      </x:c>
      <x:c r="F880" s="0" t="s">
        <x:v>78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122</x:v>
      </x:c>
      <x:c r="D881" s="0" t="s">
        <x:v>122</x:v>
      </x:c>
      <x:c r="E881" s="0" t="s">
        <x:v>77</x:v>
      </x:c>
      <x:c r="F881" s="0" t="s">
        <x:v>78</x:v>
      </x:c>
      <x:c r="G881" s="0" t="s">
        <x:v>67</x:v>
      </x:c>
      <x:c r="H881" s="0" t="s">
        <x:v>68</x:v>
      </x:c>
      <x:c r="I881" s="0" t="s">
        <x:v>54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122</x:v>
      </x:c>
      <x:c r="D882" s="0" t="s">
        <x:v>122</x:v>
      </x:c>
      <x:c r="E882" s="0" t="s">
        <x:v>79</x:v>
      </x:c>
      <x:c r="F882" s="0" t="s">
        <x:v>80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122</x:v>
      </x:c>
      <x:c r="D883" s="0" t="s">
        <x:v>122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122</x:v>
      </x:c>
      <x:c r="D884" s="0" t="s">
        <x:v>122</x:v>
      </x:c>
      <x:c r="E884" s="0" t="s">
        <x:v>79</x:v>
      </x:c>
      <x:c r="F884" s="0" t="s">
        <x:v>80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122</x:v>
      </x:c>
      <x:c r="D885" s="0" t="s">
        <x:v>122</x:v>
      </x:c>
      <x:c r="E885" s="0" t="s">
        <x:v>79</x:v>
      </x:c>
      <x:c r="F885" s="0" t="s">
        <x:v>80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122</x:v>
      </x:c>
      <x:c r="D886" s="0" t="s">
        <x:v>122</x:v>
      </x:c>
      <x:c r="E886" s="0" t="s">
        <x:v>79</x:v>
      </x:c>
      <x:c r="F886" s="0" t="s">
        <x:v>80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122</x:v>
      </x:c>
      <x:c r="D887" s="0" t="s">
        <x:v>122</x:v>
      </x:c>
      <x:c r="E887" s="0" t="s">
        <x:v>79</x:v>
      </x:c>
      <x:c r="F887" s="0" t="s">
        <x:v>80</x:v>
      </x:c>
      <x:c r="G887" s="0" t="s">
        <x:v>63</x:v>
      </x:c>
      <x:c r="H887" s="0" t="s">
        <x:v>64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122</x:v>
      </x:c>
      <x:c r="D888" s="0" t="s">
        <x:v>122</x:v>
      </x:c>
      <x:c r="E888" s="0" t="s">
        <x:v>79</x:v>
      </x:c>
      <x:c r="F888" s="0" t="s">
        <x:v>80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122</x:v>
      </x:c>
      <x:c r="D889" s="0" t="s">
        <x:v>122</x:v>
      </x:c>
      <x:c r="E889" s="0" t="s">
        <x:v>79</x:v>
      </x:c>
      <x:c r="F889" s="0" t="s">
        <x:v>80</x:v>
      </x:c>
      <x:c r="G889" s="0" t="s">
        <x:v>67</x:v>
      </x:c>
      <x:c r="H889" s="0" t="s">
        <x:v>68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122</x:v>
      </x:c>
      <x:c r="D890" s="0" t="s">
        <x:v>122</x:v>
      </x:c>
      <x:c r="E890" s="0" t="s">
        <x:v>81</x:v>
      </x:c>
      <x:c r="F890" s="0" t="s">
        <x:v>82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122</x:v>
      </x:c>
      <x:c r="D891" s="0" t="s">
        <x:v>122</x:v>
      </x:c>
      <x:c r="E891" s="0" t="s">
        <x:v>81</x:v>
      </x:c>
      <x:c r="F891" s="0" t="s">
        <x:v>82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122</x:v>
      </x:c>
      <x:c r="D892" s="0" t="s">
        <x:v>122</x:v>
      </x:c>
      <x:c r="E892" s="0" t="s">
        <x:v>81</x:v>
      </x:c>
      <x:c r="F892" s="0" t="s">
        <x:v>82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122</x:v>
      </x:c>
      <x:c r="D893" s="0" t="s">
        <x:v>122</x:v>
      </x:c>
      <x:c r="E893" s="0" t="s">
        <x:v>81</x:v>
      </x:c>
      <x:c r="F893" s="0" t="s">
        <x:v>82</x:v>
      </x:c>
      <x:c r="G893" s="0" t="s">
        <x:v>59</x:v>
      </x:c>
      <x:c r="H893" s="0" t="s">
        <x:v>60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122</x:v>
      </x:c>
      <x:c r="D894" s="0" t="s">
        <x:v>122</x:v>
      </x:c>
      <x:c r="E894" s="0" t="s">
        <x:v>81</x:v>
      </x:c>
      <x:c r="F894" s="0" t="s">
        <x:v>82</x:v>
      </x:c>
      <x:c r="G894" s="0" t="s">
        <x:v>61</x:v>
      </x:c>
      <x:c r="H894" s="0" t="s">
        <x:v>62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122</x:v>
      </x:c>
      <x:c r="D895" s="0" t="s">
        <x:v>122</x:v>
      </x:c>
      <x:c r="E895" s="0" t="s">
        <x:v>81</x:v>
      </x:c>
      <x:c r="F895" s="0" t="s">
        <x:v>82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122</x:v>
      </x:c>
      <x:c r="D896" s="0" t="s">
        <x:v>122</x:v>
      </x:c>
      <x:c r="E896" s="0" t="s">
        <x:v>81</x:v>
      </x:c>
      <x:c r="F896" s="0" t="s">
        <x:v>82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122</x:v>
      </x:c>
      <x:c r="D897" s="0" t="s">
        <x:v>122</x:v>
      </x:c>
      <x:c r="E897" s="0" t="s">
        <x:v>81</x:v>
      </x:c>
      <x:c r="F897" s="0" t="s">
        <x:v>82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83</x:v>
      </x:c>
      <x:c r="F898" s="0" t="s">
        <x:v>84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83</x:v>
      </x:c>
      <x:c r="F899" s="0" t="s">
        <x:v>84</x:v>
      </x:c>
      <x:c r="G899" s="0" t="s">
        <x:v>55</x:v>
      </x:c>
      <x:c r="H899" s="0" t="s">
        <x:v>56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83</x:v>
      </x:c>
      <x:c r="F900" s="0" t="s">
        <x:v>84</x:v>
      </x:c>
      <x:c r="G900" s="0" t="s">
        <x:v>57</x:v>
      </x:c>
      <x:c r="H900" s="0" t="s">
        <x:v>58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83</x:v>
      </x:c>
      <x:c r="F901" s="0" t="s">
        <x:v>84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83</x:v>
      </x:c>
      <x:c r="F902" s="0" t="s">
        <x:v>84</x:v>
      </x:c>
      <x:c r="G902" s="0" t="s">
        <x:v>61</x:v>
      </x:c>
      <x:c r="H902" s="0" t="s">
        <x:v>62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83</x:v>
      </x:c>
      <x:c r="F903" s="0" t="s">
        <x:v>84</x:v>
      </x:c>
      <x:c r="G903" s="0" t="s">
        <x:v>63</x:v>
      </x:c>
      <x:c r="H903" s="0" t="s">
        <x:v>64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83</x:v>
      </x:c>
      <x:c r="F904" s="0" t="s">
        <x:v>84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83</x:v>
      </x:c>
      <x:c r="F905" s="0" t="s">
        <x:v>84</x:v>
      </x:c>
      <x:c r="G905" s="0" t="s">
        <x:v>67</x:v>
      </x:c>
      <x:c r="H905" s="0" t="s">
        <x:v>68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85</x:v>
      </x:c>
      <x:c r="F906" s="0" t="s">
        <x:v>86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85</x:v>
      </x:c>
      <x:c r="F907" s="0" t="s">
        <x:v>86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85</x:v>
      </x:c>
      <x:c r="F908" s="0" t="s">
        <x:v>86</x:v>
      </x:c>
      <x:c r="G908" s="0" t="s">
        <x:v>57</x:v>
      </x:c>
      <x:c r="H908" s="0" t="s">
        <x:v>58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85</x:v>
      </x:c>
      <x:c r="F909" s="0" t="s">
        <x:v>86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85</x:v>
      </x:c>
      <x:c r="F910" s="0" t="s">
        <x:v>86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85</x:v>
      </x:c>
      <x:c r="F911" s="0" t="s">
        <x:v>86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85</x:v>
      </x:c>
      <x:c r="F912" s="0" t="s">
        <x:v>86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87</x:v>
      </x:c>
      <x:c r="F914" s="0" t="s">
        <x:v>88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87</x:v>
      </x:c>
      <x:c r="F915" s="0" t="s">
        <x:v>88</x:v>
      </x:c>
      <x:c r="G915" s="0" t="s">
        <x:v>55</x:v>
      </x:c>
      <x:c r="H915" s="0" t="s">
        <x:v>56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87</x:v>
      </x:c>
      <x:c r="F917" s="0" t="s">
        <x:v>88</x:v>
      </x:c>
      <x:c r="G917" s="0" t="s">
        <x:v>59</x:v>
      </x:c>
      <x:c r="H917" s="0" t="s">
        <x:v>60</x:v>
      </x:c>
      <x:c r="I917" s="0" t="s">
        <x:v>54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87</x:v>
      </x:c>
      <x:c r="F921" s="0" t="s">
        <x:v>88</x:v>
      </x:c>
      <x:c r="G921" s="0" t="s">
        <x:v>67</x:v>
      </x:c>
      <x:c r="H921" s="0" t="s">
        <x:v>68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89</x:v>
      </x:c>
      <x:c r="F922" s="0" t="s">
        <x:v>90</x:v>
      </x:c>
      <x:c r="G922" s="0" t="s">
        <x:v>52</x:v>
      </x:c>
      <x:c r="H922" s="0" t="s">
        <x:v>53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89</x:v>
      </x:c>
      <x:c r="F923" s="0" t="s">
        <x:v>90</x:v>
      </x:c>
      <x:c r="G923" s="0" t="s">
        <x:v>55</x:v>
      </x:c>
      <x:c r="H923" s="0" t="s">
        <x:v>56</x:v>
      </x:c>
      <x:c r="I923" s="0" t="s">
        <x:v>54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89</x:v>
      </x:c>
      <x:c r="F924" s="0" t="s">
        <x:v>90</x:v>
      </x:c>
      <x:c r="G924" s="0" t="s">
        <x:v>57</x:v>
      </x:c>
      <x:c r="H924" s="0" t="s">
        <x:v>58</x:v>
      </x:c>
      <x:c r="I924" s="0" t="s">
        <x:v>54</x:v>
      </x:c>
      <x:c r="J924" s="0">
        <x:v>17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89</x:v>
      </x:c>
      <x:c r="F925" s="0" t="s">
        <x:v>90</x:v>
      </x:c>
      <x:c r="G925" s="0" t="s">
        <x:v>59</x:v>
      </x:c>
      <x:c r="H925" s="0" t="s">
        <x:v>60</x:v>
      </x:c>
      <x:c r="I925" s="0" t="s">
        <x:v>54</x:v>
      </x:c>
      <x:c r="J925" s="0">
        <x:v>21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89</x:v>
      </x:c>
      <x:c r="F926" s="0" t="s">
        <x:v>90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89</x:v>
      </x:c>
      <x:c r="F927" s="0" t="s">
        <x:v>90</x:v>
      </x:c>
      <x:c r="G927" s="0" t="s">
        <x:v>63</x:v>
      </x:c>
      <x:c r="H927" s="0" t="s">
        <x:v>64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89</x:v>
      </x:c>
      <x:c r="F928" s="0" t="s">
        <x:v>90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89</x:v>
      </x:c>
      <x:c r="F929" s="0" t="s">
        <x:v>90</x:v>
      </x:c>
      <x:c r="G929" s="0" t="s">
        <x:v>67</x:v>
      </x:c>
      <x:c r="H929" s="0" t="s">
        <x:v>68</x:v>
      </x:c>
      <x:c r="I929" s="0" t="s">
        <x:v>54</x:v>
      </x:c>
      <x:c r="J929" s="0">
        <x:v>89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91</x:v>
      </x:c>
      <x:c r="F930" s="0" t="s">
        <x:v>92</x:v>
      </x:c>
      <x:c r="G930" s="0" t="s">
        <x:v>52</x:v>
      </x:c>
      <x:c r="H930" s="0" t="s">
        <x:v>53</x:v>
      </x:c>
      <x:c r="I930" s="0" t="s">
        <x:v>54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91</x:v>
      </x:c>
      <x:c r="F931" s="0" t="s">
        <x:v>92</x:v>
      </x:c>
      <x:c r="G931" s="0" t="s">
        <x:v>55</x:v>
      </x:c>
      <x:c r="H931" s="0" t="s">
        <x:v>56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91</x:v>
      </x:c>
      <x:c r="F932" s="0" t="s">
        <x:v>92</x:v>
      </x:c>
      <x:c r="G932" s="0" t="s">
        <x:v>57</x:v>
      </x:c>
      <x:c r="H932" s="0" t="s">
        <x:v>58</x:v>
      </x:c>
      <x:c r="I932" s="0" t="s">
        <x:v>54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91</x:v>
      </x:c>
      <x:c r="F933" s="0" t="s">
        <x:v>92</x:v>
      </x:c>
      <x:c r="G933" s="0" t="s">
        <x:v>59</x:v>
      </x:c>
      <x:c r="H933" s="0" t="s">
        <x:v>60</x:v>
      </x:c>
      <x:c r="I933" s="0" t="s">
        <x:v>54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91</x:v>
      </x:c>
      <x:c r="F934" s="0" t="s">
        <x:v>92</x:v>
      </x:c>
      <x:c r="G934" s="0" t="s">
        <x:v>61</x:v>
      </x:c>
      <x:c r="H934" s="0" t="s">
        <x:v>62</x:v>
      </x:c>
      <x:c r="I934" s="0" t="s">
        <x:v>54</x:v>
      </x:c>
      <x:c r="J934" s="0">
        <x:v>14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91</x:v>
      </x:c>
      <x:c r="F935" s="0" t="s">
        <x:v>92</x:v>
      </x:c>
      <x:c r="G935" s="0" t="s">
        <x:v>63</x:v>
      </x:c>
      <x:c r="H935" s="0" t="s">
        <x:v>64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91</x:v>
      </x:c>
      <x:c r="F936" s="0" t="s">
        <x:v>92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91</x:v>
      </x:c>
      <x:c r="F937" s="0" t="s">
        <x:v>92</x:v>
      </x:c>
      <x:c r="G937" s="0" t="s">
        <x:v>67</x:v>
      </x:c>
      <x:c r="H937" s="0" t="s">
        <x:v>68</x:v>
      </x:c>
      <x:c r="I937" s="0" t="s">
        <x:v>54</x:v>
      </x:c>
      <x:c r="J937" s="0">
        <x:v>29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93</x:v>
      </x:c>
      <x:c r="F938" s="0" t="s">
        <x:v>94</x:v>
      </x:c>
      <x:c r="G938" s="0" t="s">
        <x:v>52</x:v>
      </x:c>
      <x:c r="H938" s="0" t="s">
        <x:v>53</x:v>
      </x:c>
      <x:c r="I938" s="0" t="s">
        <x:v>54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93</x:v>
      </x:c>
      <x:c r="F939" s="0" t="s">
        <x:v>94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93</x:v>
      </x:c>
      <x:c r="F940" s="0" t="s">
        <x:v>94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93</x:v>
      </x:c>
      <x:c r="F941" s="0" t="s">
        <x:v>94</x:v>
      </x:c>
      <x:c r="G941" s="0" t="s">
        <x:v>59</x:v>
      </x:c>
      <x:c r="H941" s="0" t="s">
        <x:v>60</x:v>
      </x:c>
      <x:c r="I941" s="0" t="s">
        <x:v>54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93</x:v>
      </x:c>
      <x:c r="F942" s="0" t="s">
        <x:v>94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93</x:v>
      </x:c>
      <x:c r="F943" s="0" t="s">
        <x:v>94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93</x:v>
      </x:c>
      <x:c r="F944" s="0" t="s">
        <x:v>94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54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95</x:v>
      </x:c>
      <x:c r="F946" s="0" t="s">
        <x:v>96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95</x:v>
      </x:c>
      <x:c r="F947" s="0" t="s">
        <x:v>96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95</x:v>
      </x:c>
      <x:c r="F948" s="0" t="s">
        <x:v>96</x:v>
      </x:c>
      <x:c r="G948" s="0" t="s">
        <x:v>57</x:v>
      </x:c>
      <x:c r="H948" s="0" t="s">
        <x:v>58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95</x:v>
      </x:c>
      <x:c r="F949" s="0" t="s">
        <x:v>96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95</x:v>
      </x:c>
      <x:c r="F950" s="0" t="s">
        <x:v>96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95</x:v>
      </x:c>
      <x:c r="F951" s="0" t="s">
        <x:v>96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95</x:v>
      </x:c>
      <x:c r="F952" s="0" t="s">
        <x:v>96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95</x:v>
      </x:c>
      <x:c r="F953" s="0" t="s">
        <x:v>96</x:v>
      </x:c>
      <x:c r="G953" s="0" t="s">
        <x:v>67</x:v>
      </x:c>
      <x:c r="H953" s="0" t="s">
        <x:v>68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97</x:v>
      </x:c>
      <x:c r="F954" s="0" t="s">
        <x:v>98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97</x:v>
      </x:c>
      <x:c r="F955" s="0" t="s">
        <x:v>98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97</x:v>
      </x:c>
      <x:c r="F956" s="0" t="s">
        <x:v>98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97</x:v>
      </x:c>
      <x:c r="F957" s="0" t="s">
        <x:v>98</x:v>
      </x:c>
      <x:c r="G957" s="0" t="s">
        <x:v>59</x:v>
      </x:c>
      <x:c r="H957" s="0" t="s">
        <x:v>60</x:v>
      </x:c>
      <x:c r="I957" s="0" t="s">
        <x:v>54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97</x:v>
      </x:c>
      <x:c r="F958" s="0" t="s">
        <x:v>98</x:v>
      </x:c>
      <x:c r="G958" s="0" t="s">
        <x:v>61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97</x:v>
      </x:c>
      <x:c r="F959" s="0" t="s">
        <x:v>98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97</x:v>
      </x:c>
      <x:c r="F960" s="0" t="s">
        <x:v>98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97</x:v>
      </x:c>
      <x:c r="F961" s="0" t="s">
        <x:v>98</x:v>
      </x:c>
      <x:c r="G961" s="0" t="s">
        <x:v>67</x:v>
      </x:c>
      <x:c r="H961" s="0" t="s">
        <x:v>68</x:v>
      </x:c>
      <x:c r="I961" s="0" t="s">
        <x:v>54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99</x:v>
      </x:c>
      <x:c r="F962" s="0" t="s">
        <x:v>100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99</x:v>
      </x:c>
      <x:c r="F963" s="0" t="s">
        <x:v>100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99</x:v>
      </x:c>
      <x:c r="F964" s="0" t="s">
        <x:v>100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99</x:v>
      </x:c>
      <x:c r="F965" s="0" t="s">
        <x:v>100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99</x:v>
      </x:c>
      <x:c r="F966" s="0" t="s">
        <x:v>100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99</x:v>
      </x:c>
      <x:c r="F967" s="0" t="s">
        <x:v>100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99</x:v>
      </x:c>
      <x:c r="F968" s="0" t="s">
        <x:v>100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99</x:v>
      </x:c>
      <x:c r="F969" s="0" t="s">
        <x:v>100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101</x:v>
      </x:c>
      <x:c r="F970" s="0" t="s">
        <x:v>102</x:v>
      </x:c>
      <x:c r="G970" s="0" t="s">
        <x:v>52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101</x:v>
      </x:c>
      <x:c r="F971" s="0" t="s">
        <x:v>102</x:v>
      </x:c>
      <x:c r="G971" s="0" t="s">
        <x:v>55</x:v>
      </x:c>
      <x:c r="H971" s="0" t="s">
        <x:v>56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101</x:v>
      </x:c>
      <x:c r="F972" s="0" t="s">
        <x:v>102</x:v>
      </x:c>
      <x:c r="G972" s="0" t="s">
        <x:v>57</x:v>
      </x:c>
      <x:c r="H972" s="0" t="s">
        <x:v>58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101</x:v>
      </x:c>
      <x:c r="F975" s="0" t="s">
        <x:v>102</x:v>
      </x:c>
      <x:c r="G975" s="0" t="s">
        <x:v>63</x:v>
      </x:c>
      <x:c r="H975" s="0" t="s">
        <x:v>64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101</x:v>
      </x:c>
      <x:c r="F976" s="0" t="s">
        <x:v>102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101</x:v>
      </x:c>
      <x:c r="F977" s="0" t="s">
        <x:v>102</x:v>
      </x:c>
      <x:c r="G977" s="0" t="s">
        <x:v>67</x:v>
      </x:c>
      <x:c r="H977" s="0" t="s">
        <x:v>68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103</x:v>
      </x:c>
      <x:c r="F978" s="0" t="s">
        <x:v>104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103</x:v>
      </x:c>
      <x:c r="F979" s="0" t="s">
        <x:v>104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103</x:v>
      </x:c>
      <x:c r="F980" s="0" t="s">
        <x:v>104</x:v>
      </x:c>
      <x:c r="G980" s="0" t="s">
        <x:v>57</x:v>
      </x:c>
      <x:c r="H980" s="0" t="s">
        <x:v>58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103</x:v>
      </x:c>
      <x:c r="F981" s="0" t="s">
        <x:v>104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103</x:v>
      </x:c>
      <x:c r="F982" s="0" t="s">
        <x:v>104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103</x:v>
      </x:c>
      <x:c r="F983" s="0" t="s">
        <x:v>104</x:v>
      </x:c>
      <x:c r="G983" s="0" t="s">
        <x:v>63</x:v>
      </x:c>
      <x:c r="H983" s="0" t="s">
        <x:v>64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103</x:v>
      </x:c>
      <x:c r="F984" s="0" t="s">
        <x:v>104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103</x:v>
      </x:c>
      <x:c r="F985" s="0" t="s">
        <x:v>104</x:v>
      </x:c>
      <x:c r="G985" s="0" t="s">
        <x:v>67</x:v>
      </x:c>
      <x:c r="H985" s="0" t="s">
        <x:v>68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105</x:v>
      </x:c>
      <x:c r="F986" s="0" t="s">
        <x:v>106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105</x:v>
      </x:c>
      <x:c r="F987" s="0" t="s">
        <x:v>106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105</x:v>
      </x:c>
      <x:c r="F988" s="0" t="s">
        <x:v>106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105</x:v>
      </x:c>
      <x:c r="F989" s="0" t="s">
        <x:v>106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105</x:v>
      </x:c>
      <x:c r="F990" s="0" t="s">
        <x:v>106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105</x:v>
      </x:c>
      <x:c r="F991" s="0" t="s">
        <x:v>106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105</x:v>
      </x:c>
      <x:c r="F992" s="0" t="s">
        <x:v>106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105</x:v>
      </x:c>
      <x:c r="F993" s="0" t="s">
        <x:v>106</x:v>
      </x:c>
      <x:c r="G993" s="0" t="s">
        <x:v>67</x:v>
      </x:c>
      <x:c r="H993" s="0" t="s">
        <x:v>68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107</x:v>
      </x:c>
      <x:c r="F994" s="0" t="s">
        <x:v>108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107</x:v>
      </x:c>
      <x:c r="F996" s="0" t="s">
        <x:v>108</x:v>
      </x:c>
      <x:c r="G996" s="0" t="s">
        <x:v>57</x:v>
      </x:c>
      <x:c r="H996" s="0" t="s">
        <x:v>58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107</x:v>
      </x:c>
      <x:c r="F997" s="0" t="s">
        <x:v>108</x:v>
      </x:c>
      <x:c r="G997" s="0" t="s">
        <x:v>59</x:v>
      </x:c>
      <x:c r="H997" s="0" t="s">
        <x:v>60</x:v>
      </x:c>
      <x:c r="I997" s="0" t="s">
        <x:v>54</x:v>
      </x:c>
      <x:c r="J997" s="0">
        <x:v>1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107</x:v>
      </x:c>
      <x:c r="F998" s="0" t="s">
        <x:v>108</x:v>
      </x:c>
      <x:c r="G998" s="0" t="s">
        <x:v>61</x:v>
      </x:c>
      <x:c r="H998" s="0" t="s">
        <x:v>62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107</x:v>
      </x:c>
      <x:c r="F999" s="0" t="s">
        <x:v>108</x:v>
      </x:c>
      <x:c r="G999" s="0" t="s">
        <x:v>63</x:v>
      </x:c>
      <x:c r="H999" s="0" t="s">
        <x:v>64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107</x:v>
      </x:c>
      <x:c r="F1000" s="0" t="s">
        <x:v>108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107</x:v>
      </x:c>
      <x:c r="F1001" s="0" t="s">
        <x:v>108</x:v>
      </x:c>
      <x:c r="G1001" s="0" t="s">
        <x:v>67</x:v>
      </x:c>
      <x:c r="H1001" s="0" t="s">
        <x:v>68</x:v>
      </x:c>
      <x:c r="I1001" s="0" t="s">
        <x:v>54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109</x:v>
      </x:c>
      <x:c r="F1002" s="0" t="s">
        <x:v>110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109</x:v>
      </x:c>
      <x:c r="F1004" s="0" t="s">
        <x:v>110</x:v>
      </x:c>
      <x:c r="G1004" s="0" t="s">
        <x:v>57</x:v>
      </x:c>
      <x:c r="H1004" s="0" t="s">
        <x:v>58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109</x:v>
      </x:c>
      <x:c r="F1005" s="0" t="s">
        <x:v>110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109</x:v>
      </x:c>
      <x:c r="F1006" s="0" t="s">
        <x:v>110</x:v>
      </x:c>
      <x:c r="G1006" s="0" t="s">
        <x:v>61</x:v>
      </x:c>
      <x:c r="H1006" s="0" t="s">
        <x:v>62</x:v>
      </x:c>
      <x:c r="I1006" s="0" t="s">
        <x:v>54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109</x:v>
      </x:c>
      <x:c r="F1007" s="0" t="s">
        <x:v>110</x:v>
      </x:c>
      <x:c r="G1007" s="0" t="s">
        <x:v>63</x:v>
      </x:c>
      <x:c r="H1007" s="0" t="s">
        <x:v>64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109</x:v>
      </x:c>
      <x:c r="F1008" s="0" t="s">
        <x:v>110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109</x:v>
      </x:c>
      <x:c r="F1009" s="0" t="s">
        <x:v>110</x:v>
      </x:c>
      <x:c r="G1009" s="0" t="s">
        <x:v>67</x:v>
      </x:c>
      <x:c r="H1009" s="0" t="s">
        <x:v>68</x:v>
      </x:c>
      <x:c r="I1009" s="0" t="s">
        <x:v>54</x:v>
      </x:c>
      <x:c r="J1009" s="0">
        <x:v>2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111</x:v>
      </x:c>
      <x:c r="F1010" s="0" t="s">
        <x:v>112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111</x:v>
      </x:c>
      <x:c r="F1011" s="0" t="s">
        <x:v>112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111</x:v>
      </x:c>
      <x:c r="F1016" s="0" t="s">
        <x:v>112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111</x:v>
      </x:c>
      <x:c r="F1017" s="0" t="s">
        <x:v>112</x:v>
      </x:c>
      <x:c r="G1017" s="0" t="s">
        <x:v>67</x:v>
      </x:c>
      <x:c r="H1017" s="0" t="s">
        <x:v>68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113</x:v>
      </x:c>
      <x:c r="F1018" s="0" t="s">
        <x:v>114</x:v>
      </x:c>
      <x:c r="G1018" s="0" t="s">
        <x:v>52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113</x:v>
      </x:c>
      <x:c r="F1019" s="0" t="s">
        <x:v>114</x:v>
      </x:c>
      <x:c r="G1019" s="0" t="s">
        <x:v>55</x:v>
      </x:c>
      <x:c r="H1019" s="0" t="s">
        <x:v>56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54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113</x:v>
      </x:c>
      <x:c r="F1022" s="0" t="s">
        <x:v>114</x:v>
      </x:c>
      <x:c r="G1022" s="0" t="s">
        <x:v>61</x:v>
      </x:c>
      <x:c r="H1022" s="0" t="s">
        <x:v>62</x:v>
      </x:c>
      <x:c r="I1022" s="0" t="s">
        <x:v>54</x:v>
      </x:c>
      <x:c r="J1022" s="0">
        <x:v>7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113</x:v>
      </x:c>
      <x:c r="F1023" s="0" t="s">
        <x:v>114</x:v>
      </x:c>
      <x:c r="G1023" s="0" t="s">
        <x:v>63</x:v>
      </x:c>
      <x:c r="H1023" s="0" t="s">
        <x:v>64</x:v>
      </x:c>
      <x:c r="I1023" s="0" t="s">
        <x:v>54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113</x:v>
      </x:c>
      <x:c r="F1024" s="0" t="s">
        <x:v>114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113</x:v>
      </x:c>
      <x:c r="F1025" s="0" t="s">
        <x:v>114</x:v>
      </x:c>
      <x:c r="G1025" s="0" t="s">
        <x:v>67</x:v>
      </x:c>
      <x:c r="H1025" s="0" t="s">
        <x:v>68</x:v>
      </x:c>
      <x:c r="I1025" s="0" t="s">
        <x:v>54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115</x:v>
      </x:c>
      <x:c r="F1026" s="0" t="s">
        <x:v>116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115</x:v>
      </x:c>
      <x:c r="F1027" s="0" t="s">
        <x:v>116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115</x:v>
      </x:c>
      <x:c r="F1028" s="0" t="s">
        <x:v>116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115</x:v>
      </x:c>
      <x:c r="F1029" s="0" t="s">
        <x:v>116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115</x:v>
      </x:c>
      <x:c r="F1030" s="0" t="s">
        <x:v>116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115</x:v>
      </x:c>
      <x:c r="F1031" s="0" t="s">
        <x:v>116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115</x:v>
      </x:c>
      <x:c r="F1032" s="0" t="s">
        <x:v>116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115</x:v>
      </x:c>
      <x:c r="F1033" s="0" t="s">
        <x:v>116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117</x:v>
      </x:c>
      <x:c r="F1034" s="0" t="s">
        <x:v>118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117</x:v>
      </x:c>
      <x:c r="F1035" s="0" t="s">
        <x:v>118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117</x:v>
      </x:c>
      <x:c r="F1036" s="0" t="s">
        <x:v>118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117</x:v>
      </x:c>
      <x:c r="F1037" s="0" t="s">
        <x:v>118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117</x:v>
      </x:c>
      <x:c r="F1038" s="0" t="s">
        <x:v>118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117</x:v>
      </x:c>
      <x:c r="F1039" s="0" t="s">
        <x:v>118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117</x:v>
      </x:c>
      <x:c r="F1040" s="0" t="s">
        <x:v>118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117</x:v>
      </x:c>
      <x:c r="F1041" s="0" t="s">
        <x:v>118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123</x:v>
      </x:c>
      <x:c r="E1042" s="0" t="s">
        <x:v>50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123</x:v>
      </x:c>
      <x:c r="E1043" s="0" t="s">
        <x:v>50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14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123</x:v>
      </x:c>
      <x:c r="E1044" s="0" t="s">
        <x:v>50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38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123</x:v>
      </x:c>
      <x:c r="E1045" s="0" t="s">
        <x:v>50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58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123</x:v>
      </x:c>
      <x:c r="E1046" s="0" t="s">
        <x:v>50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123</x:v>
      </x:c>
      <x:c r="E1047" s="0" t="s">
        <x:v>50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17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123</x:v>
      </x:c>
      <x:c r="E1048" s="0" t="s">
        <x:v>50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123</x:v>
      </x:c>
      <x:c r="E1049" s="0" t="s">
        <x:v>50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190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123</x:v>
      </x:c>
      <x:c r="E1050" s="0" t="s">
        <x:v>69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123</x:v>
      </x:c>
      <x:c r="E1051" s="0" t="s">
        <x:v>69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12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123</x:v>
      </x:c>
      <x:c r="E1052" s="0" t="s">
        <x:v>69</x:v>
      </x:c>
      <x:c r="F1052" s="0" t="s">
        <x:v>70</x:v>
      </x:c>
      <x:c r="G1052" s="0" t="s">
        <x:v>57</x:v>
      </x:c>
      <x:c r="H1052" s="0" t="s">
        <x:v>58</x:v>
      </x:c>
      <x:c r="I1052" s="0" t="s">
        <x:v>54</x:v>
      </x:c>
      <x:c r="J1052" s="0">
        <x:v>31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123</x:v>
      </x:c>
      <x:c r="E1053" s="0" t="s">
        <x:v>69</x:v>
      </x:c>
      <x:c r="F1053" s="0" t="s">
        <x:v>70</x:v>
      </x:c>
      <x:c r="G1053" s="0" t="s">
        <x:v>59</x:v>
      </x:c>
      <x:c r="H1053" s="0" t="s">
        <x:v>60</x:v>
      </x:c>
      <x:c r="I1053" s="0" t="s">
        <x:v>54</x:v>
      </x:c>
      <x:c r="J1053" s="0">
        <x:v>53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123</x:v>
      </x:c>
      <x:c r="E1054" s="0" t="s">
        <x:v>69</x:v>
      </x:c>
      <x:c r="F1054" s="0" t="s">
        <x:v>70</x:v>
      </x:c>
      <x:c r="G1054" s="0" t="s">
        <x:v>61</x:v>
      </x:c>
      <x:c r="H1054" s="0" t="s">
        <x:v>62</x:v>
      </x:c>
      <x:c r="I1054" s="0" t="s">
        <x:v>54</x:v>
      </x:c>
      <x:c r="J1054" s="0">
        <x:v>46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123</x:v>
      </x:c>
      <x:c r="E1055" s="0" t="s">
        <x:v>69</x:v>
      </x:c>
      <x:c r="F1055" s="0" t="s">
        <x:v>70</x:v>
      </x:c>
      <x:c r="G1055" s="0" t="s">
        <x:v>63</x:v>
      </x:c>
      <x:c r="H1055" s="0" t="s">
        <x:v>64</x:v>
      </x:c>
      <x:c r="I1055" s="0" t="s">
        <x:v>54</x:v>
      </x:c>
      <x:c r="J1055" s="0">
        <x:v>13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123</x:v>
      </x:c>
      <x:c r="E1056" s="0" t="s">
        <x:v>69</x:v>
      </x:c>
      <x:c r="F1056" s="0" t="s">
        <x:v>70</x:v>
      </x:c>
      <x:c r="G1056" s="0" t="s">
        <x:v>65</x:v>
      </x:c>
      <x:c r="H1056" s="0" t="s">
        <x:v>66</x:v>
      </x:c>
      <x:c r="I1056" s="0" t="s">
        <x:v>54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123</x:v>
      </x:c>
      <x:c r="E1057" s="0" t="s">
        <x:v>69</x:v>
      </x:c>
      <x:c r="F1057" s="0" t="s">
        <x:v>70</x:v>
      </x:c>
      <x:c r="G1057" s="0" t="s">
        <x:v>67</x:v>
      </x:c>
      <x:c r="H1057" s="0" t="s">
        <x:v>68</x:v>
      </x:c>
      <x:c r="I1057" s="0" t="s">
        <x:v>54</x:v>
      </x:c>
      <x:c r="J1057" s="0">
        <x:v>161</x:v>
      </x:c>
    </x:row>
    <x:row r="1058" spans="1:10">
      <x:c r="A1058" s="0" t="s">
        <x:v>2</x:v>
      </x:c>
      <x:c r="B1058" s="0" t="s">
        <x:v>4</x:v>
      </x:c>
      <x:c r="C1058" s="0" t="s">
        <x:v>123</x:v>
      </x:c>
      <x:c r="D1058" s="0" t="s">
        <x:v>123</x:v>
      </x:c>
      <x:c r="E1058" s="0" t="s">
        <x:v>71</x:v>
      </x:c>
      <x:c r="F1058" s="0" t="s">
        <x:v>72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123</x:v>
      </x:c>
      <x:c r="D1059" s="0" t="s">
        <x:v>123</x:v>
      </x:c>
      <x:c r="E1059" s="0" t="s">
        <x:v>71</x:v>
      </x:c>
      <x:c r="F1059" s="0" t="s">
        <x:v>72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123</x:v>
      </x:c>
      <x:c r="D1060" s="0" t="s">
        <x:v>123</x:v>
      </x:c>
      <x:c r="E1060" s="0" t="s">
        <x:v>71</x:v>
      </x:c>
      <x:c r="F1060" s="0" t="s">
        <x:v>72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123</x:v>
      </x:c>
      <x:c r="D1061" s="0" t="s">
        <x:v>123</x:v>
      </x:c>
      <x:c r="E1061" s="0" t="s">
        <x:v>71</x:v>
      </x:c>
      <x:c r="F1061" s="0" t="s">
        <x:v>72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123</x:v>
      </x:c>
      <x:c r="D1062" s="0" t="s">
        <x:v>123</x:v>
      </x:c>
      <x:c r="E1062" s="0" t="s">
        <x:v>71</x:v>
      </x:c>
      <x:c r="F1062" s="0" t="s">
        <x:v>72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123</x:v>
      </x:c>
      <x:c r="D1063" s="0" t="s">
        <x:v>123</x:v>
      </x:c>
      <x:c r="E1063" s="0" t="s">
        <x:v>71</x:v>
      </x:c>
      <x:c r="F1063" s="0" t="s">
        <x:v>72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123</x:v>
      </x:c>
      <x:c r="D1064" s="0" t="s">
        <x:v>123</x:v>
      </x:c>
      <x:c r="E1064" s="0" t="s">
        <x:v>71</x:v>
      </x:c>
      <x:c r="F1064" s="0" t="s">
        <x:v>72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123</x:v>
      </x:c>
      <x:c r="D1065" s="0" t="s">
        <x:v>123</x:v>
      </x:c>
      <x:c r="E1065" s="0" t="s">
        <x:v>71</x:v>
      </x:c>
      <x:c r="F1065" s="0" t="s">
        <x:v>72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123</x:v>
      </x:c>
      <x:c r="D1066" s="0" t="s">
        <x:v>123</x:v>
      </x:c>
      <x:c r="E1066" s="0" t="s">
        <x:v>73</x:v>
      </x:c>
      <x:c r="F1066" s="0" t="s">
        <x:v>74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123</x:v>
      </x:c>
      <x:c r="D1067" s="0" t="s">
        <x:v>123</x:v>
      </x:c>
      <x:c r="E1067" s="0" t="s">
        <x:v>73</x:v>
      </x:c>
      <x:c r="F1067" s="0" t="s">
        <x:v>74</x:v>
      </x:c>
      <x:c r="G1067" s="0" t="s">
        <x:v>55</x:v>
      </x:c>
      <x:c r="H1067" s="0" t="s">
        <x:v>56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123</x:v>
      </x:c>
      <x:c r="D1068" s="0" t="s">
        <x:v>123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54</x:v>
      </x:c>
      <x:c r="J1068" s="0">
        <x:v>3</x:v>
      </x:c>
    </x:row>
    <x:row r="1069" spans="1:10">
      <x:c r="A1069" s="0" t="s">
        <x:v>2</x:v>
      </x:c>
      <x:c r="B1069" s="0" t="s">
        <x:v>4</x:v>
      </x:c>
      <x:c r="C1069" s="0" t="s">
        <x:v>123</x:v>
      </x:c>
      <x:c r="D1069" s="0" t="s">
        <x:v>123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54</x:v>
      </x:c>
      <x:c r="J1069" s="0">
        <x:v>3</x:v>
      </x:c>
    </x:row>
    <x:row r="1070" spans="1:10">
      <x:c r="A1070" s="0" t="s">
        <x:v>2</x:v>
      </x:c>
      <x:c r="B1070" s="0" t="s">
        <x:v>4</x:v>
      </x:c>
      <x:c r="C1070" s="0" t="s">
        <x:v>123</x:v>
      </x:c>
      <x:c r="D1070" s="0" t="s">
        <x:v>123</x:v>
      </x:c>
      <x:c r="E1070" s="0" t="s">
        <x:v>73</x:v>
      </x:c>
      <x:c r="F1070" s="0" t="s">
        <x:v>74</x:v>
      </x:c>
      <x:c r="G1070" s="0" t="s">
        <x:v>61</x:v>
      </x:c>
      <x:c r="H1070" s="0" t="s">
        <x:v>62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123</x:v>
      </x:c>
      <x:c r="D1071" s="0" t="s">
        <x:v>123</x:v>
      </x:c>
      <x:c r="E1071" s="0" t="s">
        <x:v>73</x:v>
      </x:c>
      <x:c r="F1071" s="0" t="s">
        <x:v>74</x:v>
      </x:c>
      <x:c r="G1071" s="0" t="s">
        <x:v>63</x:v>
      </x:c>
      <x:c r="H1071" s="0" t="s">
        <x:v>64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123</x:v>
      </x:c>
      <x:c r="D1072" s="0" t="s">
        <x:v>123</x:v>
      </x:c>
      <x:c r="E1072" s="0" t="s">
        <x:v>73</x:v>
      </x:c>
      <x:c r="F1072" s="0" t="s">
        <x:v>74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123</x:v>
      </x:c>
      <x:c r="D1073" s="0" t="s">
        <x:v>123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54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123</x:v>
      </x:c>
      <x:c r="D1074" s="0" t="s">
        <x:v>123</x:v>
      </x:c>
      <x:c r="E1074" s="0" t="s">
        <x:v>75</x:v>
      </x:c>
      <x:c r="F1074" s="0" t="s">
        <x:v>76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123</x:v>
      </x:c>
      <x:c r="D1075" s="0" t="s">
        <x:v>123</x:v>
      </x:c>
      <x:c r="E1075" s="0" t="s">
        <x:v>75</x:v>
      </x:c>
      <x:c r="F1075" s="0" t="s">
        <x:v>76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123</x:v>
      </x:c>
      <x:c r="D1076" s="0" t="s">
        <x:v>123</x:v>
      </x:c>
      <x:c r="E1076" s="0" t="s">
        <x:v>75</x:v>
      </x:c>
      <x:c r="F1076" s="0" t="s">
        <x:v>76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123</x:v>
      </x:c>
      <x:c r="D1077" s="0" t="s">
        <x:v>123</x:v>
      </x:c>
      <x:c r="E1077" s="0" t="s">
        <x:v>75</x:v>
      </x:c>
      <x:c r="F1077" s="0" t="s">
        <x:v>76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123</x:v>
      </x:c>
      <x:c r="D1078" s="0" t="s">
        <x:v>123</x:v>
      </x:c>
      <x:c r="E1078" s="0" t="s">
        <x:v>75</x:v>
      </x:c>
      <x:c r="F1078" s="0" t="s">
        <x:v>76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123</x:v>
      </x:c>
      <x:c r="D1079" s="0" t="s">
        <x:v>123</x:v>
      </x:c>
      <x:c r="E1079" s="0" t="s">
        <x:v>75</x:v>
      </x:c>
      <x:c r="F1079" s="0" t="s">
        <x:v>76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123</x:v>
      </x:c>
      <x:c r="D1080" s="0" t="s">
        <x:v>123</x:v>
      </x:c>
      <x:c r="E1080" s="0" t="s">
        <x:v>75</x:v>
      </x:c>
      <x:c r="F1080" s="0" t="s">
        <x:v>76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123</x:v>
      </x:c>
      <x:c r="D1081" s="0" t="s">
        <x:v>123</x:v>
      </x:c>
      <x:c r="E1081" s="0" t="s">
        <x:v>75</x:v>
      </x:c>
      <x:c r="F1081" s="0" t="s">
        <x:v>76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123</x:v>
      </x:c>
      <x:c r="D1082" s="0" t="s">
        <x:v>123</x:v>
      </x:c>
      <x:c r="E1082" s="0" t="s">
        <x:v>77</x:v>
      </x:c>
      <x:c r="F1082" s="0" t="s">
        <x:v>78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123</x:v>
      </x:c>
      <x:c r="D1083" s="0" t="s">
        <x:v>123</x:v>
      </x:c>
      <x:c r="E1083" s="0" t="s">
        <x:v>77</x:v>
      </x:c>
      <x:c r="F1083" s="0" t="s">
        <x:v>78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123</x:v>
      </x:c>
      <x:c r="D1084" s="0" t="s">
        <x:v>123</x:v>
      </x:c>
      <x:c r="E1084" s="0" t="s">
        <x:v>77</x:v>
      </x:c>
      <x:c r="F1084" s="0" t="s">
        <x:v>78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123</x:v>
      </x:c>
      <x:c r="D1085" s="0" t="s">
        <x:v>123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54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123</x:v>
      </x:c>
      <x:c r="D1086" s="0" t="s">
        <x:v>123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123</x:v>
      </x:c>
      <x:c r="D1087" s="0" t="s">
        <x:v>123</x:v>
      </x:c>
      <x:c r="E1087" s="0" t="s">
        <x:v>77</x:v>
      </x:c>
      <x:c r="F1087" s="0" t="s">
        <x:v>78</x:v>
      </x:c>
      <x:c r="G1087" s="0" t="s">
        <x:v>63</x:v>
      </x:c>
      <x:c r="H1087" s="0" t="s">
        <x:v>64</x:v>
      </x:c>
      <x:c r="I1087" s="0" t="s">
        <x:v>54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123</x:v>
      </x:c>
      <x:c r="D1088" s="0" t="s">
        <x:v>123</x:v>
      </x:c>
      <x:c r="E1088" s="0" t="s">
        <x:v>77</x:v>
      </x:c>
      <x:c r="F1088" s="0" t="s">
        <x:v>78</x:v>
      </x:c>
      <x:c r="G1088" s="0" t="s">
        <x:v>65</x:v>
      </x:c>
      <x:c r="H1088" s="0" t="s">
        <x:v>66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123</x:v>
      </x:c>
      <x:c r="D1089" s="0" t="s">
        <x:v>123</x:v>
      </x:c>
      <x:c r="E1089" s="0" t="s">
        <x:v>77</x:v>
      </x:c>
      <x:c r="F1089" s="0" t="s">
        <x:v>78</x:v>
      </x:c>
      <x:c r="G1089" s="0" t="s">
        <x:v>67</x:v>
      </x:c>
      <x:c r="H1089" s="0" t="s">
        <x:v>68</x:v>
      </x:c>
      <x:c r="I1089" s="0" t="s">
        <x:v>54</x:v>
      </x:c>
      <x:c r="J1089" s="0">
        <x:v>18</x:v>
      </x:c>
    </x:row>
    <x:row r="1090" spans="1:10">
      <x:c r="A1090" s="0" t="s">
        <x:v>2</x:v>
      </x:c>
      <x:c r="B1090" s="0" t="s">
        <x:v>4</x:v>
      </x:c>
      <x:c r="C1090" s="0" t="s">
        <x:v>123</x:v>
      </x:c>
      <x:c r="D1090" s="0" t="s">
        <x:v>123</x:v>
      </x:c>
      <x:c r="E1090" s="0" t="s">
        <x:v>79</x:v>
      </x:c>
      <x:c r="F1090" s="0" t="s">
        <x:v>80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123</x:v>
      </x:c>
      <x:c r="D1091" s="0" t="s">
        <x:v>123</x:v>
      </x:c>
      <x:c r="E1091" s="0" t="s">
        <x:v>79</x:v>
      </x:c>
      <x:c r="F1091" s="0" t="s">
        <x:v>80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123</x:v>
      </x:c>
      <x:c r="D1092" s="0" t="s">
        <x:v>123</x:v>
      </x:c>
      <x:c r="E1092" s="0" t="s">
        <x:v>79</x:v>
      </x:c>
      <x:c r="F1092" s="0" t="s">
        <x:v>80</x:v>
      </x:c>
      <x:c r="G1092" s="0" t="s">
        <x:v>57</x:v>
      </x:c>
      <x:c r="H1092" s="0" t="s">
        <x:v>58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123</x:v>
      </x:c>
      <x:c r="D1093" s="0" t="s">
        <x:v>123</x:v>
      </x:c>
      <x:c r="E1093" s="0" t="s">
        <x:v>79</x:v>
      </x:c>
      <x:c r="F1093" s="0" t="s">
        <x:v>80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123</x:v>
      </x:c>
      <x:c r="D1094" s="0" t="s">
        <x:v>123</x:v>
      </x:c>
      <x:c r="E1094" s="0" t="s">
        <x:v>79</x:v>
      </x:c>
      <x:c r="F1094" s="0" t="s">
        <x:v>80</x:v>
      </x:c>
      <x:c r="G1094" s="0" t="s">
        <x:v>61</x:v>
      </x:c>
      <x:c r="H1094" s="0" t="s">
        <x:v>62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123</x:v>
      </x:c>
      <x:c r="D1095" s="0" t="s">
        <x:v>123</x:v>
      </x:c>
      <x:c r="E1095" s="0" t="s">
        <x:v>79</x:v>
      </x:c>
      <x:c r="F1095" s="0" t="s">
        <x:v>80</x:v>
      </x:c>
      <x:c r="G1095" s="0" t="s">
        <x:v>63</x:v>
      </x:c>
      <x:c r="H1095" s="0" t="s">
        <x:v>64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123</x:v>
      </x:c>
      <x:c r="D1096" s="0" t="s">
        <x:v>123</x:v>
      </x:c>
      <x:c r="E1096" s="0" t="s">
        <x:v>79</x:v>
      </x:c>
      <x:c r="F1096" s="0" t="s">
        <x:v>80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123</x:v>
      </x:c>
      <x:c r="D1097" s="0" t="s">
        <x:v>123</x:v>
      </x:c>
      <x:c r="E1097" s="0" t="s">
        <x:v>79</x:v>
      </x:c>
      <x:c r="F1097" s="0" t="s">
        <x:v>80</x:v>
      </x:c>
      <x:c r="G1097" s="0" t="s">
        <x:v>67</x:v>
      </x:c>
      <x:c r="H1097" s="0" t="s">
        <x:v>68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123</x:v>
      </x:c>
      <x:c r="D1098" s="0" t="s">
        <x:v>123</x:v>
      </x:c>
      <x:c r="E1098" s="0" t="s">
        <x:v>81</x:v>
      </x:c>
      <x:c r="F1098" s="0" t="s">
        <x:v>82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123</x:v>
      </x:c>
      <x:c r="D1099" s="0" t="s">
        <x:v>123</x:v>
      </x:c>
      <x:c r="E1099" s="0" t="s">
        <x:v>81</x:v>
      </x:c>
      <x:c r="F1099" s="0" t="s">
        <x:v>82</x:v>
      </x:c>
      <x:c r="G1099" s="0" t="s">
        <x:v>55</x:v>
      </x:c>
      <x:c r="H1099" s="0" t="s">
        <x:v>56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123</x:v>
      </x:c>
      <x:c r="D1100" s="0" t="s">
        <x:v>123</x:v>
      </x:c>
      <x:c r="E1100" s="0" t="s">
        <x:v>81</x:v>
      </x:c>
      <x:c r="F1100" s="0" t="s">
        <x:v>82</x:v>
      </x:c>
      <x:c r="G1100" s="0" t="s">
        <x:v>57</x:v>
      </x:c>
      <x:c r="H1100" s="0" t="s">
        <x:v>58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123</x:v>
      </x:c>
      <x:c r="D1101" s="0" t="s">
        <x:v>123</x:v>
      </x:c>
      <x:c r="E1101" s="0" t="s">
        <x:v>81</x:v>
      </x:c>
      <x:c r="F1101" s="0" t="s">
        <x:v>82</x:v>
      </x:c>
      <x:c r="G1101" s="0" t="s">
        <x:v>59</x:v>
      </x:c>
      <x:c r="H1101" s="0" t="s">
        <x:v>60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123</x:v>
      </x:c>
      <x:c r="D1102" s="0" t="s">
        <x:v>123</x:v>
      </x:c>
      <x:c r="E1102" s="0" t="s">
        <x:v>81</x:v>
      </x:c>
      <x:c r="F1102" s="0" t="s">
        <x:v>82</x:v>
      </x:c>
      <x:c r="G1102" s="0" t="s">
        <x:v>61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123</x:v>
      </x:c>
      <x:c r="D1103" s="0" t="s">
        <x:v>123</x:v>
      </x:c>
      <x:c r="E1103" s="0" t="s">
        <x:v>81</x:v>
      </x:c>
      <x:c r="F1103" s="0" t="s">
        <x:v>82</x:v>
      </x:c>
      <x:c r="G1103" s="0" t="s">
        <x:v>63</x:v>
      </x:c>
      <x:c r="H1103" s="0" t="s">
        <x:v>64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123</x:v>
      </x:c>
      <x:c r="D1104" s="0" t="s">
        <x:v>123</x:v>
      </x:c>
      <x:c r="E1104" s="0" t="s">
        <x:v>81</x:v>
      </x:c>
      <x:c r="F1104" s="0" t="s">
        <x:v>82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123</x:v>
      </x:c>
      <x:c r="D1105" s="0" t="s">
        <x:v>123</x:v>
      </x:c>
      <x:c r="E1105" s="0" t="s">
        <x:v>81</x:v>
      </x:c>
      <x:c r="F1105" s="0" t="s">
        <x:v>82</x:v>
      </x:c>
      <x:c r="G1105" s="0" t="s">
        <x:v>67</x:v>
      </x:c>
      <x:c r="H1105" s="0" t="s">
        <x:v>68</x:v>
      </x:c>
      <x:c r="I1105" s="0" t="s">
        <x:v>54</x:v>
      </x:c>
      <x:c r="J1105" s="0">
        <x:v>2</x:v>
      </x:c>
    </x:row>
    <x:row r="1106" spans="1:10">
      <x:c r="A1106" s="0" t="s">
        <x:v>2</x:v>
      </x:c>
      <x:c r="B1106" s="0" t="s">
        <x:v>4</x:v>
      </x:c>
      <x:c r="C1106" s="0" t="s">
        <x:v>123</x:v>
      </x:c>
      <x:c r="D1106" s="0" t="s">
        <x:v>123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123</x:v>
      </x:c>
      <x:c r="D1107" s="0" t="s">
        <x:v>123</x:v>
      </x:c>
      <x:c r="E1107" s="0" t="s">
        <x:v>83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123</x:v>
      </x:c>
      <x:c r="D1108" s="0" t="s">
        <x:v>123</x:v>
      </x:c>
      <x:c r="E1108" s="0" t="s">
        <x:v>83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123</x:v>
      </x:c>
      <x:c r="D1109" s="0" t="s">
        <x:v>123</x:v>
      </x:c>
      <x:c r="E1109" s="0" t="s">
        <x:v>83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123</x:v>
      </x:c>
      <x:c r="D1110" s="0" t="s">
        <x:v>123</x:v>
      </x:c>
      <x:c r="E1110" s="0" t="s">
        <x:v>83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123</x:v>
      </x:c>
      <x:c r="D1111" s="0" t="s">
        <x:v>123</x:v>
      </x:c>
      <x:c r="E1111" s="0" t="s">
        <x:v>83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123</x:v>
      </x:c>
      <x:c r="D1112" s="0" t="s">
        <x:v>123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123</x:v>
      </x:c>
      <x:c r="D1113" s="0" t="s">
        <x:v>123</x:v>
      </x:c>
      <x:c r="E1113" s="0" t="s">
        <x:v>83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123</x:v>
      </x:c>
      <x:c r="D1114" s="0" t="s">
        <x:v>123</x:v>
      </x:c>
      <x:c r="E1114" s="0" t="s">
        <x:v>85</x:v>
      </x:c>
      <x:c r="F1114" s="0" t="s">
        <x:v>86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123</x:v>
      </x:c>
      <x:c r="D1115" s="0" t="s">
        <x:v>123</x:v>
      </x:c>
      <x:c r="E1115" s="0" t="s">
        <x:v>85</x:v>
      </x:c>
      <x:c r="F1115" s="0" t="s">
        <x:v>86</x:v>
      </x:c>
      <x:c r="G1115" s="0" t="s">
        <x:v>55</x:v>
      </x:c>
      <x:c r="H1115" s="0" t="s">
        <x:v>56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123</x:v>
      </x:c>
      <x:c r="D1116" s="0" t="s">
        <x:v>123</x:v>
      </x:c>
      <x:c r="E1116" s="0" t="s">
        <x:v>85</x:v>
      </x:c>
      <x:c r="F1116" s="0" t="s">
        <x:v>86</x:v>
      </x:c>
      <x:c r="G1116" s="0" t="s">
        <x:v>57</x:v>
      </x:c>
      <x:c r="H1116" s="0" t="s">
        <x:v>58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123</x:v>
      </x:c>
      <x:c r="D1117" s="0" t="s">
        <x:v>123</x:v>
      </x:c>
      <x:c r="E1117" s="0" t="s">
        <x:v>85</x:v>
      </x:c>
      <x:c r="F1117" s="0" t="s">
        <x:v>86</x:v>
      </x:c>
      <x:c r="G1117" s="0" t="s">
        <x:v>59</x:v>
      </x:c>
      <x:c r="H1117" s="0" t="s">
        <x:v>60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123</x:v>
      </x:c>
      <x:c r="D1118" s="0" t="s">
        <x:v>123</x:v>
      </x:c>
      <x:c r="E1118" s="0" t="s">
        <x:v>85</x:v>
      </x:c>
      <x:c r="F1118" s="0" t="s">
        <x:v>86</x:v>
      </x:c>
      <x:c r="G1118" s="0" t="s">
        <x:v>61</x:v>
      </x:c>
      <x:c r="H1118" s="0" t="s">
        <x:v>62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123</x:v>
      </x:c>
      <x:c r="D1119" s="0" t="s">
        <x:v>123</x:v>
      </x:c>
      <x:c r="E1119" s="0" t="s">
        <x:v>85</x:v>
      </x:c>
      <x:c r="F1119" s="0" t="s">
        <x:v>86</x:v>
      </x:c>
      <x:c r="G1119" s="0" t="s">
        <x:v>63</x:v>
      </x:c>
      <x:c r="H1119" s="0" t="s">
        <x:v>64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123</x:v>
      </x:c>
      <x:c r="D1120" s="0" t="s">
        <x:v>123</x:v>
      </x:c>
      <x:c r="E1120" s="0" t="s">
        <x:v>85</x:v>
      </x:c>
      <x:c r="F1120" s="0" t="s">
        <x:v>86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123</x:v>
      </x:c>
      <x:c r="D1121" s="0" t="s">
        <x:v>123</x:v>
      </x:c>
      <x:c r="E1121" s="0" t="s">
        <x:v>85</x:v>
      </x:c>
      <x:c r="F1121" s="0" t="s">
        <x:v>86</x:v>
      </x:c>
      <x:c r="G1121" s="0" t="s">
        <x:v>67</x:v>
      </x:c>
      <x:c r="H1121" s="0" t="s">
        <x:v>68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123</x:v>
      </x:c>
      <x:c r="D1122" s="0" t="s">
        <x:v>123</x:v>
      </x:c>
      <x:c r="E1122" s="0" t="s">
        <x:v>87</x:v>
      </x:c>
      <x:c r="F1122" s="0" t="s">
        <x:v>88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123</x:v>
      </x:c>
      <x:c r="D1123" s="0" t="s">
        <x:v>123</x:v>
      </x:c>
      <x:c r="E1123" s="0" t="s">
        <x:v>87</x:v>
      </x:c>
      <x:c r="F1123" s="0" t="s">
        <x:v>88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123</x:v>
      </x:c>
      <x:c r="D1124" s="0" t="s">
        <x:v>123</x:v>
      </x:c>
      <x:c r="E1124" s="0" t="s">
        <x:v>87</x:v>
      </x:c>
      <x:c r="F1124" s="0" t="s">
        <x:v>88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123</x:v>
      </x:c>
      <x:c r="D1125" s="0" t="s">
        <x:v>123</x:v>
      </x:c>
      <x:c r="E1125" s="0" t="s">
        <x:v>87</x:v>
      </x:c>
      <x:c r="F1125" s="0" t="s">
        <x:v>88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123</x:v>
      </x:c>
      <x:c r="D1126" s="0" t="s">
        <x:v>123</x:v>
      </x:c>
      <x:c r="E1126" s="0" t="s">
        <x:v>87</x:v>
      </x:c>
      <x:c r="F1126" s="0" t="s">
        <x:v>88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123</x:v>
      </x:c>
      <x:c r="D1127" s="0" t="s">
        <x:v>123</x:v>
      </x:c>
      <x:c r="E1127" s="0" t="s">
        <x:v>87</x:v>
      </x:c>
      <x:c r="F1127" s="0" t="s">
        <x:v>88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123</x:v>
      </x:c>
      <x:c r="D1128" s="0" t="s">
        <x:v>123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123</x:v>
      </x:c>
      <x:c r="D1129" s="0" t="s">
        <x:v>123</x:v>
      </x:c>
      <x:c r="E1129" s="0" t="s">
        <x:v>87</x:v>
      </x:c>
      <x:c r="F1129" s="0" t="s">
        <x:v>88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123</x:v>
      </x:c>
      <x:c r="D1130" s="0" t="s">
        <x:v>123</x:v>
      </x:c>
      <x:c r="E1130" s="0" t="s">
        <x:v>89</x:v>
      </x:c>
      <x:c r="F1130" s="0" t="s">
        <x:v>90</x:v>
      </x:c>
      <x:c r="G1130" s="0" t="s">
        <x:v>52</x:v>
      </x:c>
      <x:c r="H1130" s="0" t="s">
        <x:v>53</x:v>
      </x:c>
      <x:c r="I1130" s="0" t="s">
        <x:v>54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123</x:v>
      </x:c>
      <x:c r="D1131" s="0" t="s">
        <x:v>123</x:v>
      </x:c>
      <x:c r="E1131" s="0" t="s">
        <x:v>89</x:v>
      </x:c>
      <x:c r="F1131" s="0" t="s">
        <x:v>90</x:v>
      </x:c>
      <x:c r="G1131" s="0" t="s">
        <x:v>55</x:v>
      </x:c>
      <x:c r="H1131" s="0" t="s">
        <x:v>56</x:v>
      </x:c>
      <x:c r="I1131" s="0" t="s">
        <x:v>54</x:v>
      </x:c>
      <x:c r="J1131" s="0">
        <x:v>10</x:v>
      </x:c>
    </x:row>
    <x:row r="1132" spans="1:10">
      <x:c r="A1132" s="0" t="s">
        <x:v>2</x:v>
      </x:c>
      <x:c r="B1132" s="0" t="s">
        <x:v>4</x:v>
      </x:c>
      <x:c r="C1132" s="0" t="s">
        <x:v>123</x:v>
      </x:c>
      <x:c r="D1132" s="0" t="s">
        <x:v>123</x:v>
      </x:c>
      <x:c r="E1132" s="0" t="s">
        <x:v>89</x:v>
      </x:c>
      <x:c r="F1132" s="0" t="s">
        <x:v>90</x:v>
      </x:c>
      <x:c r="G1132" s="0" t="s">
        <x:v>57</x:v>
      </x:c>
      <x:c r="H1132" s="0" t="s">
        <x:v>58</x:v>
      </x:c>
      <x:c r="I1132" s="0" t="s">
        <x:v>54</x:v>
      </x:c>
      <x:c r="J1132" s="0">
        <x:v>27</x:v>
      </x:c>
    </x:row>
    <x:row r="1133" spans="1:10">
      <x:c r="A1133" s="0" t="s">
        <x:v>2</x:v>
      </x:c>
      <x:c r="B1133" s="0" t="s">
        <x:v>4</x:v>
      </x:c>
      <x:c r="C1133" s="0" t="s">
        <x:v>123</x:v>
      </x:c>
      <x:c r="D1133" s="0" t="s">
        <x:v>123</x:v>
      </x:c>
      <x:c r="E1133" s="0" t="s">
        <x:v>89</x:v>
      </x:c>
      <x:c r="F1133" s="0" t="s">
        <x:v>90</x:v>
      </x:c>
      <x:c r="G1133" s="0" t="s">
        <x:v>59</x:v>
      </x:c>
      <x:c r="H1133" s="0" t="s">
        <x:v>60</x:v>
      </x:c>
      <x:c r="I1133" s="0" t="s">
        <x:v>54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123</x:v>
      </x:c>
      <x:c r="D1134" s="0" t="s">
        <x:v>123</x:v>
      </x:c>
      <x:c r="E1134" s="0" t="s">
        <x:v>89</x:v>
      </x:c>
      <x:c r="F1134" s="0" t="s">
        <x:v>90</x:v>
      </x:c>
      <x:c r="G1134" s="0" t="s">
        <x:v>61</x:v>
      </x:c>
      <x:c r="H1134" s="0" t="s">
        <x:v>62</x:v>
      </x:c>
      <x:c r="I1134" s="0" t="s">
        <x:v>54</x:v>
      </x:c>
      <x:c r="J1134" s="0">
        <x:v>33</x:v>
      </x:c>
    </x:row>
    <x:row r="1135" spans="1:10">
      <x:c r="A1135" s="0" t="s">
        <x:v>2</x:v>
      </x:c>
      <x:c r="B1135" s="0" t="s">
        <x:v>4</x:v>
      </x:c>
      <x:c r="C1135" s="0" t="s">
        <x:v>123</x:v>
      </x:c>
      <x:c r="D1135" s="0" t="s">
        <x:v>123</x:v>
      </x:c>
      <x:c r="E1135" s="0" t="s">
        <x:v>89</x:v>
      </x:c>
      <x:c r="F1135" s="0" t="s">
        <x:v>90</x:v>
      </x:c>
      <x:c r="G1135" s="0" t="s">
        <x:v>63</x:v>
      </x:c>
      <x:c r="H1135" s="0" t="s">
        <x:v>64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123</x:v>
      </x:c>
      <x:c r="D1136" s="0" t="s">
        <x:v>123</x:v>
      </x:c>
      <x:c r="E1136" s="0" t="s">
        <x:v>89</x:v>
      </x:c>
      <x:c r="F1136" s="0" t="s">
        <x:v>90</x:v>
      </x:c>
      <x:c r="G1136" s="0" t="s">
        <x:v>65</x:v>
      </x:c>
      <x:c r="H1136" s="0" t="s">
        <x:v>66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123</x:v>
      </x:c>
      <x:c r="D1137" s="0" t="s">
        <x:v>123</x:v>
      </x:c>
      <x:c r="E1137" s="0" t="s">
        <x:v>89</x:v>
      </x:c>
      <x:c r="F1137" s="0" t="s">
        <x:v>90</x:v>
      </x:c>
      <x:c r="G1137" s="0" t="s">
        <x:v>67</x:v>
      </x:c>
      <x:c r="H1137" s="0" t="s">
        <x:v>68</x:v>
      </x:c>
      <x:c r="I1137" s="0" t="s">
        <x:v>54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123</x:v>
      </x:c>
      <x:c r="D1138" s="0" t="s">
        <x:v>123</x:v>
      </x:c>
      <x:c r="E1138" s="0" t="s">
        <x:v>91</x:v>
      </x:c>
      <x:c r="F1138" s="0" t="s">
        <x:v>92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123</x:v>
      </x:c>
      <x:c r="D1139" s="0" t="s">
        <x:v>123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54</x:v>
      </x:c>
      <x:c r="J1139" s="0">
        <x:v>2</x:v>
      </x:c>
    </x:row>
    <x:row r="1140" spans="1:10">
      <x:c r="A1140" s="0" t="s">
        <x:v>2</x:v>
      </x:c>
      <x:c r="B1140" s="0" t="s">
        <x:v>4</x:v>
      </x:c>
      <x:c r="C1140" s="0" t="s">
        <x:v>123</x:v>
      </x:c>
      <x:c r="D1140" s="0" t="s">
        <x:v>123</x:v>
      </x:c>
      <x:c r="E1140" s="0" t="s">
        <x:v>91</x:v>
      </x:c>
      <x:c r="F1140" s="0" t="s">
        <x:v>92</x:v>
      </x:c>
      <x:c r="G1140" s="0" t="s">
        <x:v>57</x:v>
      </x:c>
      <x:c r="H1140" s="0" t="s">
        <x:v>58</x:v>
      </x:c>
      <x:c r="I1140" s="0" t="s">
        <x:v>54</x:v>
      </x:c>
      <x:c r="J1140" s="0">
        <x:v>7</x:v>
      </x:c>
    </x:row>
    <x:row r="1141" spans="1:10">
      <x:c r="A1141" s="0" t="s">
        <x:v>2</x:v>
      </x:c>
      <x:c r="B1141" s="0" t="s">
        <x:v>4</x:v>
      </x:c>
      <x:c r="C1141" s="0" t="s">
        <x:v>123</x:v>
      </x:c>
      <x:c r="D1141" s="0" t="s">
        <x:v>123</x:v>
      </x:c>
      <x:c r="E1141" s="0" t="s">
        <x:v>91</x:v>
      </x:c>
      <x:c r="F1141" s="0" t="s">
        <x:v>92</x:v>
      </x:c>
      <x:c r="G1141" s="0" t="s">
        <x:v>59</x:v>
      </x:c>
      <x:c r="H1141" s="0" t="s">
        <x:v>60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123</x:v>
      </x:c>
      <x:c r="D1142" s="0" t="s">
        <x:v>123</x:v>
      </x:c>
      <x:c r="E1142" s="0" t="s">
        <x:v>91</x:v>
      </x:c>
      <x:c r="F1142" s="0" t="s">
        <x:v>92</x:v>
      </x:c>
      <x:c r="G1142" s="0" t="s">
        <x:v>61</x:v>
      </x:c>
      <x:c r="H1142" s="0" t="s">
        <x:v>62</x:v>
      </x:c>
      <x:c r="I1142" s="0" t="s">
        <x:v>54</x:v>
      </x:c>
      <x:c r="J1142" s="0">
        <x:v>11</x:v>
      </x:c>
    </x:row>
    <x:row r="1143" spans="1:10">
      <x:c r="A1143" s="0" t="s">
        <x:v>2</x:v>
      </x:c>
      <x:c r="B1143" s="0" t="s">
        <x:v>4</x:v>
      </x:c>
      <x:c r="C1143" s="0" t="s">
        <x:v>123</x:v>
      </x:c>
      <x:c r="D1143" s="0" t="s">
        <x:v>123</x:v>
      </x:c>
      <x:c r="E1143" s="0" t="s">
        <x:v>91</x:v>
      </x:c>
      <x:c r="F1143" s="0" t="s">
        <x:v>92</x:v>
      </x:c>
      <x:c r="G1143" s="0" t="s">
        <x:v>63</x:v>
      </x:c>
      <x:c r="H1143" s="0" t="s">
        <x:v>64</x:v>
      </x:c>
      <x:c r="I1143" s="0" t="s">
        <x:v>54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123</x:v>
      </x:c>
      <x:c r="D1144" s="0" t="s">
        <x:v>123</x:v>
      </x:c>
      <x:c r="E1144" s="0" t="s">
        <x:v>91</x:v>
      </x:c>
      <x:c r="F1144" s="0" t="s">
        <x:v>92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123</x:v>
      </x:c>
      <x:c r="D1145" s="0" t="s">
        <x:v>123</x:v>
      </x:c>
      <x:c r="E1145" s="0" t="s">
        <x:v>91</x:v>
      </x:c>
      <x:c r="F1145" s="0" t="s">
        <x:v>92</x:v>
      </x:c>
      <x:c r="G1145" s="0" t="s">
        <x:v>67</x:v>
      </x:c>
      <x:c r="H1145" s="0" t="s">
        <x:v>68</x:v>
      </x:c>
      <x:c r="I1145" s="0" t="s">
        <x:v>54</x:v>
      </x:c>
      <x:c r="J1145" s="0">
        <x:v>28</x:v>
      </x:c>
    </x:row>
    <x:row r="1146" spans="1:10">
      <x:c r="A1146" s="0" t="s">
        <x:v>2</x:v>
      </x:c>
      <x:c r="B1146" s="0" t="s">
        <x:v>4</x:v>
      </x:c>
      <x:c r="C1146" s="0" t="s">
        <x:v>123</x:v>
      </x:c>
      <x:c r="D1146" s="0" t="s">
        <x:v>123</x:v>
      </x:c>
      <x:c r="E1146" s="0" t="s">
        <x:v>93</x:v>
      </x:c>
      <x:c r="F1146" s="0" t="s">
        <x:v>94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123</x:v>
      </x:c>
      <x:c r="D1147" s="0" t="s">
        <x:v>123</x:v>
      </x:c>
      <x:c r="E1147" s="0" t="s">
        <x:v>93</x:v>
      </x:c>
      <x:c r="F1147" s="0" t="s">
        <x:v>94</x:v>
      </x:c>
      <x:c r="G1147" s="0" t="s">
        <x:v>55</x:v>
      </x:c>
      <x:c r="H1147" s="0" t="s">
        <x:v>56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123</x:v>
      </x:c>
      <x:c r="D1148" s="0" t="s">
        <x:v>123</x:v>
      </x:c>
      <x:c r="E1148" s="0" t="s">
        <x:v>93</x:v>
      </x:c>
      <x:c r="F1148" s="0" t="s">
        <x:v>94</x:v>
      </x:c>
      <x:c r="G1148" s="0" t="s">
        <x:v>57</x:v>
      </x:c>
      <x:c r="H1148" s="0" t="s">
        <x:v>58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123</x:v>
      </x:c>
      <x:c r="D1149" s="0" t="s">
        <x:v>123</x:v>
      </x:c>
      <x:c r="E1149" s="0" t="s">
        <x:v>93</x:v>
      </x:c>
      <x:c r="F1149" s="0" t="s">
        <x:v>94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123</x:v>
      </x:c>
      <x:c r="D1150" s="0" t="s">
        <x:v>123</x:v>
      </x:c>
      <x:c r="E1150" s="0" t="s">
        <x:v>93</x:v>
      </x:c>
      <x:c r="F1150" s="0" t="s">
        <x:v>94</x:v>
      </x:c>
      <x:c r="G1150" s="0" t="s">
        <x:v>61</x:v>
      </x:c>
      <x:c r="H1150" s="0" t="s">
        <x:v>62</x:v>
      </x:c>
      <x:c r="I1150" s="0" t="s">
        <x:v>54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123</x:v>
      </x:c>
      <x:c r="D1151" s="0" t="s">
        <x:v>123</x:v>
      </x:c>
      <x:c r="E1151" s="0" t="s">
        <x:v>93</x:v>
      </x:c>
      <x:c r="F1151" s="0" t="s">
        <x:v>94</x:v>
      </x:c>
      <x:c r="G1151" s="0" t="s">
        <x:v>63</x:v>
      </x:c>
      <x:c r="H1151" s="0" t="s">
        <x:v>64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123</x:v>
      </x:c>
      <x:c r="D1152" s="0" t="s">
        <x:v>123</x:v>
      </x:c>
      <x:c r="E1152" s="0" t="s">
        <x:v>93</x:v>
      </x:c>
      <x:c r="F1152" s="0" t="s">
        <x:v>94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123</x:v>
      </x:c>
      <x:c r="D1153" s="0" t="s">
        <x:v>123</x:v>
      </x:c>
      <x:c r="E1153" s="0" t="s">
        <x:v>93</x:v>
      </x:c>
      <x:c r="F1153" s="0" t="s">
        <x:v>94</x:v>
      </x:c>
      <x:c r="G1153" s="0" t="s">
        <x:v>67</x:v>
      </x:c>
      <x:c r="H1153" s="0" t="s">
        <x:v>68</x:v>
      </x:c>
      <x:c r="I1153" s="0" t="s">
        <x:v>54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95</x:v>
      </x:c>
      <x:c r="F1154" s="0" t="s">
        <x:v>96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95</x:v>
      </x:c>
      <x:c r="F1155" s="0" t="s">
        <x:v>96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95</x:v>
      </x:c>
      <x:c r="F1157" s="0" t="s">
        <x:v>96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95</x:v>
      </x:c>
      <x:c r="F1158" s="0" t="s">
        <x:v>96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95</x:v>
      </x:c>
      <x:c r="F1159" s="0" t="s">
        <x:v>96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95</x:v>
      </x:c>
      <x:c r="F1160" s="0" t="s">
        <x:v>96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95</x:v>
      </x:c>
      <x:c r="F1161" s="0" t="s">
        <x:v>96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97</x:v>
      </x:c>
      <x:c r="F1162" s="0" t="s">
        <x:v>98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97</x:v>
      </x:c>
      <x:c r="F1163" s="0" t="s">
        <x:v>98</x:v>
      </x:c>
      <x:c r="G1163" s="0" t="s">
        <x:v>55</x:v>
      </x:c>
      <x:c r="H1163" s="0" t="s">
        <x:v>56</x:v>
      </x:c>
      <x:c r="I1163" s="0" t="s">
        <x:v>54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97</x:v>
      </x:c>
      <x:c r="F1164" s="0" t="s">
        <x:v>98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97</x:v>
      </x:c>
      <x:c r="F1165" s="0" t="s">
        <x:v>98</x:v>
      </x:c>
      <x:c r="G1165" s="0" t="s">
        <x:v>59</x:v>
      </x:c>
      <x:c r="H1165" s="0" t="s">
        <x:v>60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97</x:v>
      </x:c>
      <x:c r="F1166" s="0" t="s">
        <x:v>98</x:v>
      </x:c>
      <x:c r="G1166" s="0" t="s">
        <x:v>61</x:v>
      </x:c>
      <x:c r="H1166" s="0" t="s">
        <x:v>62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97</x:v>
      </x:c>
      <x:c r="F1167" s="0" t="s">
        <x:v>98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97</x:v>
      </x:c>
      <x:c r="F1168" s="0" t="s">
        <x:v>98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97</x:v>
      </x:c>
      <x:c r="F1169" s="0" t="s">
        <x:v>98</x:v>
      </x:c>
      <x:c r="G1169" s="0" t="s">
        <x:v>67</x:v>
      </x:c>
      <x:c r="H1169" s="0" t="s">
        <x:v>68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99</x:v>
      </x:c>
      <x:c r="F1170" s="0" t="s">
        <x:v>100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99</x:v>
      </x:c>
      <x:c r="F1171" s="0" t="s">
        <x:v>100</x:v>
      </x:c>
      <x:c r="G1171" s="0" t="s">
        <x:v>55</x:v>
      </x:c>
      <x:c r="H1171" s="0" t="s">
        <x:v>56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99</x:v>
      </x:c>
      <x:c r="F1172" s="0" t="s">
        <x:v>100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99</x:v>
      </x:c>
      <x:c r="F1173" s="0" t="s">
        <x:v>100</x:v>
      </x:c>
      <x:c r="G1173" s="0" t="s">
        <x:v>59</x:v>
      </x:c>
      <x:c r="H1173" s="0" t="s">
        <x:v>60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99</x:v>
      </x:c>
      <x:c r="F1174" s="0" t="s">
        <x:v>100</x:v>
      </x:c>
      <x:c r="G1174" s="0" t="s">
        <x:v>61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99</x:v>
      </x:c>
      <x:c r="F1175" s="0" t="s">
        <x:v>100</x:v>
      </x:c>
      <x:c r="G1175" s="0" t="s">
        <x:v>63</x:v>
      </x:c>
      <x:c r="H1175" s="0" t="s">
        <x:v>64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99</x:v>
      </x:c>
      <x:c r="F1176" s="0" t="s">
        <x:v>100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99</x:v>
      </x:c>
      <x:c r="F1177" s="0" t="s">
        <x:v>100</x:v>
      </x:c>
      <x:c r="G1177" s="0" t="s">
        <x:v>67</x:v>
      </x:c>
      <x:c r="H1177" s="0" t="s">
        <x:v>68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101</x:v>
      </x:c>
      <x:c r="F1178" s="0" t="s">
        <x:v>102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101</x:v>
      </x:c>
      <x:c r="F1179" s="0" t="s">
        <x:v>102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101</x:v>
      </x:c>
      <x:c r="F1180" s="0" t="s">
        <x:v>102</x:v>
      </x:c>
      <x:c r="G1180" s="0" t="s">
        <x:v>57</x:v>
      </x:c>
      <x:c r="H1180" s="0" t="s">
        <x:v>58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101</x:v>
      </x:c>
      <x:c r="F1181" s="0" t="s">
        <x:v>102</x:v>
      </x:c>
      <x:c r="G1181" s="0" t="s">
        <x:v>59</x:v>
      </x:c>
      <x:c r="H1181" s="0" t="s">
        <x:v>60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101</x:v>
      </x:c>
      <x:c r="F1182" s="0" t="s">
        <x:v>102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101</x:v>
      </x:c>
      <x:c r="F1183" s="0" t="s">
        <x:v>102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101</x:v>
      </x:c>
      <x:c r="F1184" s="0" t="s">
        <x:v>102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101</x:v>
      </x:c>
      <x:c r="F1185" s="0" t="s">
        <x:v>102</x:v>
      </x:c>
      <x:c r="G1185" s="0" t="s">
        <x:v>67</x:v>
      </x:c>
      <x:c r="H1185" s="0" t="s">
        <x:v>68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103</x:v>
      </x:c>
      <x:c r="F1186" s="0" t="s">
        <x:v>104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103</x:v>
      </x:c>
      <x:c r="F1187" s="0" t="s">
        <x:v>104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103</x:v>
      </x:c>
      <x:c r="F1188" s="0" t="s">
        <x:v>104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103</x:v>
      </x:c>
      <x:c r="F1189" s="0" t="s">
        <x:v>104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103</x:v>
      </x:c>
      <x:c r="F1190" s="0" t="s">
        <x:v>104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103</x:v>
      </x:c>
      <x:c r="F1191" s="0" t="s">
        <x:v>104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103</x:v>
      </x:c>
      <x:c r="F1192" s="0" t="s">
        <x:v>104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103</x:v>
      </x:c>
      <x:c r="F1193" s="0" t="s">
        <x:v>104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105</x:v>
      </x:c>
      <x:c r="F1194" s="0" t="s">
        <x:v>106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105</x:v>
      </x:c>
      <x:c r="F1195" s="0" t="s">
        <x:v>106</x:v>
      </x:c>
      <x:c r="G1195" s="0" t="s">
        <x:v>55</x:v>
      </x:c>
      <x:c r="H1195" s="0" t="s">
        <x:v>56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105</x:v>
      </x:c>
      <x:c r="F1196" s="0" t="s">
        <x:v>106</x:v>
      </x:c>
      <x:c r="G1196" s="0" t="s">
        <x:v>57</x:v>
      </x:c>
      <x:c r="H1196" s="0" t="s">
        <x:v>58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105</x:v>
      </x:c>
      <x:c r="F1197" s="0" t="s">
        <x:v>106</x:v>
      </x:c>
      <x:c r="G1197" s="0" t="s">
        <x:v>59</x:v>
      </x:c>
      <x:c r="H1197" s="0" t="s">
        <x:v>60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105</x:v>
      </x:c>
      <x:c r="F1198" s="0" t="s">
        <x:v>106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105</x:v>
      </x:c>
      <x:c r="F1199" s="0" t="s">
        <x:v>106</x:v>
      </x:c>
      <x:c r="G1199" s="0" t="s">
        <x:v>63</x:v>
      </x:c>
      <x:c r="H1199" s="0" t="s">
        <x:v>64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105</x:v>
      </x:c>
      <x:c r="F1200" s="0" t="s">
        <x:v>106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105</x:v>
      </x:c>
      <x:c r="F1201" s="0" t="s">
        <x:v>106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107</x:v>
      </x:c>
      <x:c r="F1202" s="0" t="s">
        <x:v>108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107</x:v>
      </x:c>
      <x:c r="F1203" s="0" t="s">
        <x:v>108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107</x:v>
      </x:c>
      <x:c r="F1204" s="0" t="s">
        <x:v>108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107</x:v>
      </x:c>
      <x:c r="F1205" s="0" t="s">
        <x:v>108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107</x:v>
      </x:c>
      <x:c r="F1206" s="0" t="s">
        <x:v>108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107</x:v>
      </x:c>
      <x:c r="F1207" s="0" t="s">
        <x:v>108</x:v>
      </x:c>
      <x:c r="G1207" s="0" t="s">
        <x:v>63</x:v>
      </x:c>
      <x:c r="H1207" s="0" t="s">
        <x:v>64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107</x:v>
      </x:c>
      <x:c r="F1208" s="0" t="s">
        <x:v>108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107</x:v>
      </x:c>
      <x:c r="F1209" s="0" t="s">
        <x:v>108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109</x:v>
      </x:c>
      <x:c r="F1210" s="0" t="s">
        <x:v>110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109</x:v>
      </x:c>
      <x:c r="F1211" s="0" t="s">
        <x:v>110</x:v>
      </x:c>
      <x:c r="G1211" s="0" t="s">
        <x:v>55</x:v>
      </x:c>
      <x:c r="H1211" s="0" t="s">
        <x:v>56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109</x:v>
      </x:c>
      <x:c r="F1214" s="0" t="s">
        <x:v>110</x:v>
      </x:c>
      <x:c r="G1214" s="0" t="s">
        <x:v>61</x:v>
      </x:c>
      <x:c r="H1214" s="0" t="s">
        <x:v>62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109</x:v>
      </x:c>
      <x:c r="F1215" s="0" t="s">
        <x:v>110</x:v>
      </x:c>
      <x:c r="G1215" s="0" t="s">
        <x:v>63</x:v>
      </x:c>
      <x:c r="H1215" s="0" t="s">
        <x:v>64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109</x:v>
      </x:c>
      <x:c r="F1216" s="0" t="s">
        <x:v>110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109</x:v>
      </x:c>
      <x:c r="F1217" s="0" t="s">
        <x:v>110</x:v>
      </x:c>
      <x:c r="G1217" s="0" t="s">
        <x:v>67</x:v>
      </x:c>
      <x:c r="H1217" s="0" t="s">
        <x:v>68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111</x:v>
      </x:c>
      <x:c r="F1218" s="0" t="s">
        <x:v>112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111</x:v>
      </x:c>
      <x:c r="F1219" s="0" t="s">
        <x:v>112</x:v>
      </x:c>
      <x:c r="G1219" s="0" t="s">
        <x:v>55</x:v>
      </x:c>
      <x:c r="H1219" s="0" t="s">
        <x:v>56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111</x:v>
      </x:c>
      <x:c r="F1220" s="0" t="s">
        <x:v>112</x:v>
      </x:c>
      <x:c r="G1220" s="0" t="s">
        <x:v>57</x:v>
      </x:c>
      <x:c r="H1220" s="0" t="s">
        <x:v>58</x:v>
      </x:c>
      <x:c r="I1220" s="0" t="s">
        <x:v>54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111</x:v>
      </x:c>
      <x:c r="F1221" s="0" t="s">
        <x:v>112</x:v>
      </x:c>
      <x:c r="G1221" s="0" t="s">
        <x:v>59</x:v>
      </x:c>
      <x:c r="H1221" s="0" t="s">
        <x:v>60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111</x:v>
      </x:c>
      <x:c r="F1222" s="0" t="s">
        <x:v>112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111</x:v>
      </x:c>
      <x:c r="F1223" s="0" t="s">
        <x:v>112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111</x:v>
      </x:c>
      <x:c r="F1224" s="0" t="s">
        <x:v>112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111</x:v>
      </x:c>
      <x:c r="F1225" s="0" t="s">
        <x:v>112</x:v>
      </x:c>
      <x:c r="G1225" s="0" t="s">
        <x:v>67</x:v>
      </x:c>
      <x:c r="H1225" s="0" t="s">
        <x:v>68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113</x:v>
      </x:c>
      <x:c r="F1226" s="0" t="s">
        <x:v>114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113</x:v>
      </x:c>
      <x:c r="F1227" s="0" t="s">
        <x:v>114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113</x:v>
      </x:c>
      <x:c r="F1228" s="0" t="s">
        <x:v>114</x:v>
      </x:c>
      <x:c r="G1228" s="0" t="s">
        <x:v>57</x:v>
      </x:c>
      <x:c r="H1228" s="0" t="s">
        <x:v>58</x:v>
      </x:c>
      <x:c r="I1228" s="0" t="s">
        <x:v>54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113</x:v>
      </x:c>
      <x:c r="F1229" s="0" t="s">
        <x:v>114</x:v>
      </x:c>
      <x:c r="G1229" s="0" t="s">
        <x:v>59</x:v>
      </x:c>
      <x:c r="H1229" s="0" t="s">
        <x:v>60</x:v>
      </x:c>
      <x:c r="I1229" s="0" t="s">
        <x:v>54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113</x:v>
      </x:c>
      <x:c r="F1230" s="0" t="s">
        <x:v>114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113</x:v>
      </x:c>
      <x:c r="F1231" s="0" t="s">
        <x:v>114</x:v>
      </x:c>
      <x:c r="G1231" s="0" t="s">
        <x:v>63</x:v>
      </x:c>
      <x:c r="H1231" s="0" t="s">
        <x:v>64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113</x:v>
      </x:c>
      <x:c r="F1232" s="0" t="s">
        <x:v>114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113</x:v>
      </x:c>
      <x:c r="F1233" s="0" t="s">
        <x:v>114</x:v>
      </x:c>
      <x:c r="G1233" s="0" t="s">
        <x:v>67</x:v>
      </x:c>
      <x:c r="H1233" s="0" t="s">
        <x:v>68</x:v>
      </x:c>
      <x:c r="I1233" s="0" t="s">
        <x:v>54</x:v>
      </x:c>
      <x:c r="J1233" s="0">
        <x:v>16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115</x:v>
      </x:c>
      <x:c r="F1234" s="0" t="s">
        <x:v>116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115</x:v>
      </x:c>
      <x:c r="F1235" s="0" t="s">
        <x:v>116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115</x:v>
      </x:c>
      <x:c r="F1236" s="0" t="s">
        <x:v>116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115</x:v>
      </x:c>
      <x:c r="F1237" s="0" t="s">
        <x:v>116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115</x:v>
      </x:c>
      <x:c r="F1238" s="0" t="s">
        <x:v>116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115</x:v>
      </x:c>
      <x:c r="F1239" s="0" t="s">
        <x:v>116</x:v>
      </x:c>
      <x:c r="G1239" s="0" t="s">
        <x:v>63</x:v>
      </x:c>
      <x:c r="H1239" s="0" t="s">
        <x:v>64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115</x:v>
      </x:c>
      <x:c r="F1240" s="0" t="s">
        <x:v>116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115</x:v>
      </x:c>
      <x:c r="F1241" s="0" t="s">
        <x:v>116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117</x:v>
      </x:c>
      <x:c r="F1242" s="0" t="s">
        <x:v>118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117</x:v>
      </x:c>
      <x:c r="F1243" s="0" t="s">
        <x:v>118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117</x:v>
      </x:c>
      <x:c r="F1244" s="0" t="s">
        <x:v>118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117</x:v>
      </x:c>
      <x:c r="F1245" s="0" t="s">
        <x:v>118</x:v>
      </x:c>
      <x:c r="G1245" s="0" t="s">
        <x:v>59</x:v>
      </x:c>
      <x:c r="H1245" s="0" t="s">
        <x:v>60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117</x:v>
      </x:c>
      <x:c r="F1246" s="0" t="s">
        <x:v>118</x:v>
      </x:c>
      <x:c r="G1246" s="0" t="s">
        <x:v>61</x:v>
      </x:c>
      <x:c r="H1246" s="0" t="s">
        <x:v>62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117</x:v>
      </x:c>
      <x:c r="F1247" s="0" t="s">
        <x:v>118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117</x:v>
      </x:c>
      <x:c r="F1248" s="0" t="s">
        <x:v>118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117</x:v>
      </x:c>
      <x:c r="F1249" s="0" t="s">
        <x:v>118</x:v>
      </x:c>
      <x:c r="G1249" s="0" t="s">
        <x:v>67</x:v>
      </x:c>
      <x:c r="H1249" s="0" t="s">
        <x:v>68</x:v>
      </x:c>
      <x:c r="I1249" s="0" t="s">
        <x:v>54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124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124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12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124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32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124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57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124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40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124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124</x:v>
      </x:c>
      <x:c r="E1256" s="0" t="s">
        <x:v>50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124</x:v>
      </x:c>
      <x:c r="E1257" s="0" t="s">
        <x:v>50</x:v>
      </x:c>
      <x:c r="F1257" s="0" t="s">
        <x:v>51</x:v>
      </x:c>
      <x:c r="G1257" s="0" t="s">
        <x:v>67</x:v>
      </x:c>
      <x:c r="H1257" s="0" t="s">
        <x:v>68</x:v>
      </x:c>
      <x:c r="I1257" s="0" t="s">
        <x:v>54</x:v>
      </x:c>
      <x:c r="J1257" s="0">
        <x:v>164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124</x:v>
      </x:c>
      <x:c r="E1258" s="0" t="s">
        <x:v>69</x:v>
      </x:c>
      <x:c r="F1258" s="0" t="s">
        <x:v>70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124</x:v>
      </x:c>
      <x:c r="E1259" s="0" t="s">
        <x:v>69</x:v>
      </x:c>
      <x:c r="F1259" s="0" t="s">
        <x:v>70</x:v>
      </x:c>
      <x:c r="G1259" s="0" t="s">
        <x:v>55</x:v>
      </x:c>
      <x:c r="H1259" s="0" t="s">
        <x:v>56</x:v>
      </x:c>
      <x:c r="I1259" s="0" t="s">
        <x:v>54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124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54</x:v>
      </x:c>
      <x:c r="J1260" s="0">
        <x:v>29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124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54</x:v>
      </x:c>
      <x:c r="J1261" s="0">
        <x:v>49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124</x:v>
      </x:c>
      <x:c r="E1262" s="0" t="s">
        <x:v>69</x:v>
      </x:c>
      <x:c r="F1262" s="0" t="s">
        <x:v>70</x:v>
      </x:c>
      <x:c r="G1262" s="0" t="s">
        <x:v>61</x:v>
      </x:c>
      <x:c r="H1262" s="0" t="s">
        <x:v>62</x:v>
      </x:c>
      <x:c r="I1262" s="0" t="s">
        <x:v>54</x:v>
      </x:c>
      <x:c r="J1262" s="0">
        <x:v>33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124</x:v>
      </x:c>
      <x:c r="E1263" s="0" t="s">
        <x:v>69</x:v>
      </x:c>
      <x:c r="F1263" s="0" t="s">
        <x:v>70</x:v>
      </x:c>
      <x:c r="G1263" s="0" t="s">
        <x:v>63</x:v>
      </x:c>
      <x:c r="H1263" s="0" t="s">
        <x:v>64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124</x:v>
      </x:c>
      <x:c r="E1264" s="0" t="s">
        <x:v>69</x:v>
      </x:c>
      <x:c r="F1264" s="0" t="s">
        <x:v>70</x:v>
      </x:c>
      <x:c r="G1264" s="0" t="s">
        <x:v>65</x:v>
      </x:c>
      <x:c r="H1264" s="0" t="s">
        <x:v>66</x:v>
      </x:c>
      <x:c r="I1264" s="0" t="s">
        <x:v>54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124</x:v>
      </x:c>
      <x:c r="E1265" s="0" t="s">
        <x:v>69</x:v>
      </x:c>
      <x:c r="F1265" s="0" t="s">
        <x:v>70</x:v>
      </x:c>
      <x:c r="G1265" s="0" t="s">
        <x:v>67</x:v>
      </x:c>
      <x:c r="H1265" s="0" t="s">
        <x:v>68</x:v>
      </x:c>
      <x:c r="I1265" s="0" t="s">
        <x:v>54</x:v>
      </x:c>
      <x:c r="J1265" s="0">
        <x:v>137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124</x:v>
      </x:c>
      <x:c r="E1266" s="0" t="s">
        <x:v>71</x:v>
      </x:c>
      <x:c r="F1266" s="0" t="s">
        <x:v>72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124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124</x:v>
      </x:c>
      <x:c r="E1268" s="0" t="s">
        <x:v>71</x:v>
      </x:c>
      <x:c r="F1268" s="0" t="s">
        <x:v>72</x:v>
      </x:c>
      <x:c r="G1268" s="0" t="s">
        <x:v>57</x:v>
      </x:c>
      <x:c r="H1268" s="0" t="s">
        <x:v>58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124</x:v>
      </x:c>
      <x:c r="E1269" s="0" t="s">
        <x:v>71</x:v>
      </x:c>
      <x:c r="F1269" s="0" t="s">
        <x:v>72</x:v>
      </x:c>
      <x:c r="G1269" s="0" t="s">
        <x:v>59</x:v>
      </x:c>
      <x:c r="H1269" s="0" t="s">
        <x:v>60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124</x:v>
      </x:c>
      <x:c r="E1270" s="0" t="s">
        <x:v>71</x:v>
      </x:c>
      <x:c r="F1270" s="0" t="s">
        <x:v>72</x:v>
      </x:c>
      <x:c r="G1270" s="0" t="s">
        <x:v>61</x:v>
      </x:c>
      <x:c r="H1270" s="0" t="s">
        <x:v>62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124</x:v>
      </x:c>
      <x:c r="E1271" s="0" t="s">
        <x:v>71</x:v>
      </x:c>
      <x:c r="F1271" s="0" t="s">
        <x:v>72</x:v>
      </x:c>
      <x:c r="G1271" s="0" t="s">
        <x:v>63</x:v>
      </x:c>
      <x:c r="H1271" s="0" t="s">
        <x:v>64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124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124</x:v>
      </x:c>
      <x:c r="E1273" s="0" t="s">
        <x:v>71</x:v>
      </x:c>
      <x:c r="F1273" s="0" t="s">
        <x:v>72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124</x:v>
      </x:c>
      <x:c r="E1274" s="0" t="s">
        <x:v>73</x:v>
      </x:c>
      <x:c r="F1274" s="0" t="s">
        <x:v>74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124</x:v>
      </x:c>
      <x:c r="E1275" s="0" t="s">
        <x:v>73</x:v>
      </x:c>
      <x:c r="F1275" s="0" t="s">
        <x:v>74</x:v>
      </x:c>
      <x:c r="G1275" s="0" t="s">
        <x:v>55</x:v>
      </x:c>
      <x:c r="H1275" s="0" t="s">
        <x:v>56</x:v>
      </x:c>
      <x:c r="I1275" s="0" t="s">
        <x:v>54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124</x:v>
      </x:c>
      <x:c r="E1276" s="0" t="s">
        <x:v>73</x:v>
      </x:c>
      <x:c r="F1276" s="0" t="s">
        <x:v>74</x:v>
      </x:c>
      <x:c r="G1276" s="0" t="s">
        <x:v>57</x:v>
      </x:c>
      <x:c r="H1276" s="0" t="s">
        <x:v>58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124</x:v>
      </x:c>
      <x:c r="E1277" s="0" t="s">
        <x:v>73</x:v>
      </x:c>
      <x:c r="F1277" s="0" t="s">
        <x:v>74</x:v>
      </x:c>
      <x:c r="G1277" s="0" t="s">
        <x:v>59</x:v>
      </x:c>
      <x:c r="H1277" s="0" t="s">
        <x:v>60</x:v>
      </x:c>
      <x:c r="I1277" s="0" t="s">
        <x:v>54</x:v>
      </x:c>
      <x:c r="J1277" s="0">
        <x:v>6</x:v>
      </x:c>
    </x:row>
    <x:row r="1278" spans="1:10">
      <x:c r="A1278" s="0" t="s">
        <x:v>2</x:v>
      </x:c>
      <x:c r="B1278" s="0" t="s">
        <x:v>4</x:v>
      </x:c>
      <x:c r="C1278" s="0" t="s">
        <x:v>124</x:v>
      </x:c>
      <x:c r="D1278" s="0" t="s">
        <x:v>124</x:v>
      </x:c>
      <x:c r="E1278" s="0" t="s">
        <x:v>73</x:v>
      </x:c>
      <x:c r="F1278" s="0" t="s">
        <x:v>74</x:v>
      </x:c>
      <x:c r="G1278" s="0" t="s">
        <x:v>61</x:v>
      </x:c>
      <x:c r="H1278" s="0" t="s">
        <x:v>62</x:v>
      </x:c>
      <x:c r="I1278" s="0" t="s">
        <x:v>54</x:v>
      </x:c>
      <x:c r="J1278" s="0">
        <x:v>5</x:v>
      </x:c>
    </x:row>
    <x:row r="1279" spans="1:10">
      <x:c r="A1279" s="0" t="s">
        <x:v>2</x:v>
      </x:c>
      <x:c r="B1279" s="0" t="s">
        <x:v>4</x:v>
      </x:c>
      <x:c r="C1279" s="0" t="s">
        <x:v>124</x:v>
      </x:c>
      <x:c r="D1279" s="0" t="s">
        <x:v>124</x:v>
      </x:c>
      <x:c r="E1279" s="0" t="s">
        <x:v>73</x:v>
      </x:c>
      <x:c r="F1279" s="0" t="s">
        <x:v>74</x:v>
      </x:c>
      <x:c r="G1279" s="0" t="s">
        <x:v>63</x:v>
      </x:c>
      <x:c r="H1279" s="0" t="s">
        <x:v>64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124</x:v>
      </x:c>
      <x:c r="D1280" s="0" t="s">
        <x:v>124</x:v>
      </x:c>
      <x:c r="E1280" s="0" t="s">
        <x:v>73</x:v>
      </x:c>
      <x:c r="F1280" s="0" t="s">
        <x:v>74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124</x:v>
      </x:c>
      <x:c r="D1281" s="0" t="s">
        <x:v>124</x:v>
      </x:c>
      <x:c r="E1281" s="0" t="s">
        <x:v>73</x:v>
      </x:c>
      <x:c r="F1281" s="0" t="s">
        <x:v>74</x:v>
      </x:c>
      <x:c r="G1281" s="0" t="s">
        <x:v>67</x:v>
      </x:c>
      <x:c r="H1281" s="0" t="s">
        <x:v>68</x:v>
      </x:c>
      <x:c r="I1281" s="0" t="s">
        <x:v>54</x:v>
      </x:c>
      <x:c r="J1281" s="0">
        <x:v>14</x:v>
      </x:c>
    </x:row>
    <x:row r="1282" spans="1:10">
      <x:c r="A1282" s="0" t="s">
        <x:v>2</x:v>
      </x:c>
      <x:c r="B1282" s="0" t="s">
        <x:v>4</x:v>
      </x:c>
      <x:c r="C1282" s="0" t="s">
        <x:v>124</x:v>
      </x:c>
      <x:c r="D1282" s="0" t="s">
        <x:v>124</x:v>
      </x:c>
      <x:c r="E1282" s="0" t="s">
        <x:v>75</x:v>
      </x:c>
      <x:c r="F1282" s="0" t="s">
        <x:v>76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124</x:v>
      </x:c>
      <x:c r="D1283" s="0" t="s">
        <x:v>124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124</x:v>
      </x:c>
      <x:c r="D1284" s="0" t="s">
        <x:v>124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124</x:v>
      </x:c>
      <x:c r="D1285" s="0" t="s">
        <x:v>124</x:v>
      </x:c>
      <x:c r="E1285" s="0" t="s">
        <x:v>75</x:v>
      </x:c>
      <x:c r="F1285" s="0" t="s">
        <x:v>76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124</x:v>
      </x:c>
      <x:c r="D1286" s="0" t="s">
        <x:v>124</x:v>
      </x:c>
      <x:c r="E1286" s="0" t="s">
        <x:v>75</x:v>
      </x:c>
      <x:c r="F1286" s="0" t="s">
        <x:v>76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124</x:v>
      </x:c>
      <x:c r="D1287" s="0" t="s">
        <x:v>124</x:v>
      </x:c>
      <x:c r="E1287" s="0" t="s">
        <x:v>75</x:v>
      </x:c>
      <x:c r="F1287" s="0" t="s">
        <x:v>76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124</x:v>
      </x:c>
      <x:c r="D1288" s="0" t="s">
        <x:v>124</x:v>
      </x:c>
      <x:c r="E1288" s="0" t="s">
        <x:v>75</x:v>
      </x:c>
      <x:c r="F1288" s="0" t="s">
        <x:v>76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124</x:v>
      </x:c>
      <x:c r="D1289" s="0" t="s">
        <x:v>124</x:v>
      </x:c>
      <x:c r="E1289" s="0" t="s">
        <x:v>75</x:v>
      </x:c>
      <x:c r="F1289" s="0" t="s">
        <x:v>76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124</x:v>
      </x:c>
      <x:c r="E1290" s="0" t="s">
        <x:v>77</x:v>
      </x:c>
      <x:c r="F1290" s="0" t="s">
        <x:v>78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124</x:v>
      </x:c>
      <x:c r="E1291" s="0" t="s">
        <x:v>77</x:v>
      </x:c>
      <x:c r="F1291" s="0" t="s">
        <x:v>78</x:v>
      </x:c>
      <x:c r="G1291" s="0" t="s">
        <x:v>55</x:v>
      </x:c>
      <x:c r="H1291" s="0" t="s">
        <x:v>56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124</x:v>
      </x:c>
      <x:c r="E1292" s="0" t="s">
        <x:v>77</x:v>
      </x:c>
      <x:c r="F1292" s="0" t="s">
        <x:v>78</x:v>
      </x:c>
      <x:c r="G1292" s="0" t="s">
        <x:v>57</x:v>
      </x:c>
      <x:c r="H1292" s="0" t="s">
        <x:v>58</x:v>
      </x:c>
      <x:c r="I1292" s="0" t="s">
        <x:v>54</x:v>
      </x:c>
      <x:c r="J1292" s="0">
        <x:v>4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124</x:v>
      </x:c>
      <x:c r="E1293" s="0" t="s">
        <x:v>77</x:v>
      </x:c>
      <x:c r="F1293" s="0" t="s">
        <x:v>78</x:v>
      </x:c>
      <x:c r="G1293" s="0" t="s">
        <x:v>59</x:v>
      </x:c>
      <x:c r="H1293" s="0" t="s">
        <x:v>60</x:v>
      </x:c>
      <x:c r="I1293" s="0" t="s">
        <x:v>54</x:v>
      </x:c>
      <x:c r="J1293" s="0">
        <x:v>3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124</x:v>
      </x:c>
      <x:c r="E1294" s="0" t="s">
        <x:v>77</x:v>
      </x:c>
      <x:c r="F1294" s="0" t="s">
        <x:v>78</x:v>
      </x:c>
      <x:c r="G1294" s="0" t="s">
        <x:v>61</x:v>
      </x:c>
      <x:c r="H1294" s="0" t="s">
        <x:v>62</x:v>
      </x:c>
      <x:c r="I1294" s="0" t="s">
        <x:v>54</x:v>
      </x:c>
      <x:c r="J1294" s="0">
        <x:v>2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124</x:v>
      </x:c>
      <x:c r="E1295" s="0" t="s">
        <x:v>77</x:v>
      </x:c>
      <x:c r="F1295" s="0" t="s">
        <x:v>78</x:v>
      </x:c>
      <x:c r="G1295" s="0" t="s">
        <x:v>63</x:v>
      </x:c>
      <x:c r="H1295" s="0" t="s">
        <x:v>64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124</x:v>
      </x:c>
      <x:c r="E1296" s="0" t="s">
        <x:v>77</x:v>
      </x:c>
      <x:c r="F1296" s="0" t="s">
        <x:v>78</x:v>
      </x:c>
      <x:c r="G1296" s="0" t="s">
        <x:v>65</x:v>
      </x:c>
      <x:c r="H1296" s="0" t="s">
        <x:v>66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124</x:v>
      </x:c>
      <x:c r="E1297" s="0" t="s">
        <x:v>77</x:v>
      </x:c>
      <x:c r="F1297" s="0" t="s">
        <x:v>78</x:v>
      </x:c>
      <x:c r="G1297" s="0" t="s">
        <x:v>67</x:v>
      </x:c>
      <x:c r="H1297" s="0" t="s">
        <x:v>68</x:v>
      </x:c>
      <x:c r="I1297" s="0" t="s">
        <x:v>54</x:v>
      </x:c>
      <x:c r="J1297" s="0">
        <x:v>10</x:v>
      </x:c>
    </x:row>
    <x:row r="1298" spans="1:10">
      <x:c r="A1298" s="0" t="s">
        <x:v>2</x:v>
      </x:c>
      <x:c r="B1298" s="0" t="s">
        <x:v>4</x:v>
      </x:c>
      <x:c r="C1298" s="0" t="s">
        <x:v>124</x:v>
      </x:c>
      <x:c r="D1298" s="0" t="s">
        <x:v>124</x:v>
      </x:c>
      <x:c r="E1298" s="0" t="s">
        <x:v>79</x:v>
      </x:c>
      <x:c r="F1298" s="0" t="s">
        <x:v>80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124</x:v>
      </x:c>
      <x:c r="D1299" s="0" t="s">
        <x:v>124</x:v>
      </x:c>
      <x:c r="E1299" s="0" t="s">
        <x:v>79</x:v>
      </x:c>
      <x:c r="F1299" s="0" t="s">
        <x:v>80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124</x:v>
      </x:c>
      <x:c r="D1300" s="0" t="s">
        <x:v>124</x:v>
      </x:c>
      <x:c r="E1300" s="0" t="s">
        <x:v>79</x:v>
      </x:c>
      <x:c r="F1300" s="0" t="s">
        <x:v>80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124</x:v>
      </x:c>
      <x:c r="D1301" s="0" t="s">
        <x:v>124</x:v>
      </x:c>
      <x:c r="E1301" s="0" t="s">
        <x:v>79</x:v>
      </x:c>
      <x:c r="F1301" s="0" t="s">
        <x:v>80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124</x:v>
      </x:c>
      <x:c r="D1302" s="0" t="s">
        <x:v>124</x:v>
      </x:c>
      <x:c r="E1302" s="0" t="s">
        <x:v>79</x:v>
      </x:c>
      <x:c r="F1302" s="0" t="s">
        <x:v>80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124</x:v>
      </x:c>
      <x:c r="D1303" s="0" t="s">
        <x:v>124</x:v>
      </x:c>
      <x:c r="E1303" s="0" t="s">
        <x:v>79</x:v>
      </x:c>
      <x:c r="F1303" s="0" t="s">
        <x:v>80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124</x:v>
      </x:c>
      <x:c r="D1304" s="0" t="s">
        <x:v>124</x:v>
      </x:c>
      <x:c r="E1304" s="0" t="s">
        <x:v>79</x:v>
      </x:c>
      <x:c r="F1304" s="0" t="s">
        <x:v>80</x:v>
      </x:c>
      <x:c r="G1304" s="0" t="s">
        <x:v>65</x:v>
      </x:c>
      <x:c r="H1304" s="0" t="s">
        <x:v>66</x:v>
      </x:c>
      <x:c r="I1304" s="0" t="s">
        <x:v>54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124</x:v>
      </x:c>
      <x:c r="D1305" s="0" t="s">
        <x:v>124</x:v>
      </x:c>
      <x:c r="E1305" s="0" t="s">
        <x:v>79</x:v>
      </x:c>
      <x:c r="F1305" s="0" t="s">
        <x:v>80</x:v>
      </x:c>
      <x:c r="G1305" s="0" t="s">
        <x:v>67</x:v>
      </x:c>
      <x:c r="H1305" s="0" t="s">
        <x:v>68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124</x:v>
      </x:c>
      <x:c r="D1306" s="0" t="s">
        <x:v>124</x:v>
      </x:c>
      <x:c r="E1306" s="0" t="s">
        <x:v>81</x:v>
      </x:c>
      <x:c r="F1306" s="0" t="s">
        <x:v>82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124</x:v>
      </x:c>
      <x:c r="D1307" s="0" t="s">
        <x:v>124</x:v>
      </x:c>
      <x:c r="E1307" s="0" t="s">
        <x:v>81</x:v>
      </x:c>
      <x:c r="F1307" s="0" t="s">
        <x:v>82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124</x:v>
      </x:c>
      <x:c r="D1308" s="0" t="s">
        <x:v>124</x:v>
      </x:c>
      <x:c r="E1308" s="0" t="s">
        <x:v>81</x:v>
      </x:c>
      <x:c r="F1308" s="0" t="s">
        <x:v>82</x:v>
      </x:c>
      <x:c r="G1308" s="0" t="s">
        <x:v>57</x:v>
      </x:c>
      <x:c r="H1308" s="0" t="s">
        <x:v>58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124</x:v>
      </x:c>
      <x:c r="D1309" s="0" t="s">
        <x:v>124</x:v>
      </x:c>
      <x:c r="E1309" s="0" t="s">
        <x:v>81</x:v>
      </x:c>
      <x:c r="F1309" s="0" t="s">
        <x:v>82</x:v>
      </x:c>
      <x:c r="G1309" s="0" t="s">
        <x:v>59</x:v>
      </x:c>
      <x:c r="H1309" s="0" t="s">
        <x:v>60</x:v>
      </x:c>
      <x:c r="I1309" s="0" t="s">
        <x:v>54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124</x:v>
      </x:c>
      <x:c r="D1310" s="0" t="s">
        <x:v>124</x:v>
      </x:c>
      <x:c r="E1310" s="0" t="s">
        <x:v>81</x:v>
      </x:c>
      <x:c r="F1310" s="0" t="s">
        <x:v>82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124</x:v>
      </x:c>
      <x:c r="D1311" s="0" t="s">
        <x:v>124</x:v>
      </x:c>
      <x:c r="E1311" s="0" t="s">
        <x:v>81</x:v>
      </x:c>
      <x:c r="F1311" s="0" t="s">
        <x:v>82</x:v>
      </x:c>
      <x:c r="G1311" s="0" t="s">
        <x:v>63</x:v>
      </x:c>
      <x:c r="H1311" s="0" t="s">
        <x:v>64</x:v>
      </x:c>
      <x:c r="I1311" s="0" t="s">
        <x:v>54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124</x:v>
      </x:c>
      <x:c r="D1312" s="0" t="s">
        <x:v>124</x:v>
      </x:c>
      <x:c r="E1312" s="0" t="s">
        <x:v>81</x:v>
      </x:c>
      <x:c r="F1312" s="0" t="s">
        <x:v>82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124</x:v>
      </x:c>
      <x:c r="D1313" s="0" t="s">
        <x:v>124</x:v>
      </x:c>
      <x:c r="E1313" s="0" t="s">
        <x:v>81</x:v>
      </x:c>
      <x:c r="F1313" s="0" t="s">
        <x:v>82</x:v>
      </x:c>
      <x:c r="G1313" s="0" t="s">
        <x:v>67</x:v>
      </x:c>
      <x:c r="H1313" s="0" t="s">
        <x:v>68</x:v>
      </x:c>
      <x:c r="I1313" s="0" t="s">
        <x:v>54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124</x:v>
      </x:c>
      <x:c r="D1314" s="0" t="s">
        <x:v>124</x:v>
      </x:c>
      <x:c r="E1314" s="0" t="s">
        <x:v>83</x:v>
      </x:c>
      <x:c r="F1314" s="0" t="s">
        <x:v>84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124</x:v>
      </x:c>
      <x:c r="D1315" s="0" t="s">
        <x:v>124</x:v>
      </x:c>
      <x:c r="E1315" s="0" t="s">
        <x:v>83</x:v>
      </x:c>
      <x:c r="F1315" s="0" t="s">
        <x:v>84</x:v>
      </x:c>
      <x:c r="G1315" s="0" t="s">
        <x:v>55</x:v>
      </x:c>
      <x:c r="H1315" s="0" t="s">
        <x:v>56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124</x:v>
      </x:c>
      <x:c r="D1316" s="0" t="s">
        <x:v>124</x:v>
      </x:c>
      <x:c r="E1316" s="0" t="s">
        <x:v>83</x:v>
      </x:c>
      <x:c r="F1316" s="0" t="s">
        <x:v>84</x:v>
      </x:c>
      <x:c r="G1316" s="0" t="s">
        <x:v>57</x:v>
      </x:c>
      <x:c r="H1316" s="0" t="s">
        <x:v>58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124</x:v>
      </x:c>
      <x:c r="D1317" s="0" t="s">
        <x:v>124</x:v>
      </x:c>
      <x:c r="E1317" s="0" t="s">
        <x:v>83</x:v>
      </x:c>
      <x:c r="F1317" s="0" t="s">
        <x:v>84</x:v>
      </x:c>
      <x:c r="G1317" s="0" t="s">
        <x:v>59</x:v>
      </x:c>
      <x:c r="H1317" s="0" t="s">
        <x:v>60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124</x:v>
      </x:c>
      <x:c r="D1318" s="0" t="s">
        <x:v>124</x:v>
      </x:c>
      <x:c r="E1318" s="0" t="s">
        <x:v>83</x:v>
      </x:c>
      <x:c r="F1318" s="0" t="s">
        <x:v>84</x:v>
      </x:c>
      <x:c r="G1318" s="0" t="s">
        <x:v>61</x:v>
      </x:c>
      <x:c r="H1318" s="0" t="s">
        <x:v>62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124</x:v>
      </x:c>
      <x:c r="D1319" s="0" t="s">
        <x:v>124</x:v>
      </x:c>
      <x:c r="E1319" s="0" t="s">
        <x:v>83</x:v>
      </x:c>
      <x:c r="F1319" s="0" t="s">
        <x:v>84</x:v>
      </x:c>
      <x:c r="G1319" s="0" t="s">
        <x:v>63</x:v>
      </x:c>
      <x:c r="H1319" s="0" t="s">
        <x:v>64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124</x:v>
      </x:c>
      <x:c r="D1320" s="0" t="s">
        <x:v>124</x:v>
      </x:c>
      <x:c r="E1320" s="0" t="s">
        <x:v>83</x:v>
      </x:c>
      <x:c r="F1320" s="0" t="s">
        <x:v>84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124</x:v>
      </x:c>
      <x:c r="D1321" s="0" t="s">
        <x:v>124</x:v>
      </x:c>
      <x:c r="E1321" s="0" t="s">
        <x:v>83</x:v>
      </x:c>
      <x:c r="F1321" s="0" t="s">
        <x:v>84</x:v>
      </x:c>
      <x:c r="G1321" s="0" t="s">
        <x:v>67</x:v>
      </x:c>
      <x:c r="H1321" s="0" t="s">
        <x:v>68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124</x:v>
      </x:c>
      <x:c r="D1322" s="0" t="s">
        <x:v>124</x:v>
      </x:c>
      <x:c r="E1322" s="0" t="s">
        <x:v>85</x:v>
      </x:c>
      <x:c r="F1322" s="0" t="s">
        <x:v>86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124</x:v>
      </x:c>
      <x:c r="D1323" s="0" t="s">
        <x:v>124</x:v>
      </x:c>
      <x:c r="E1323" s="0" t="s">
        <x:v>85</x:v>
      </x:c>
      <x:c r="F1323" s="0" t="s">
        <x:v>86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124</x:v>
      </x:c>
      <x:c r="D1324" s="0" t="s">
        <x:v>124</x:v>
      </x:c>
      <x:c r="E1324" s="0" t="s">
        <x:v>85</x:v>
      </x:c>
      <x:c r="F1324" s="0" t="s">
        <x:v>86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124</x:v>
      </x:c>
      <x:c r="D1325" s="0" t="s">
        <x:v>124</x:v>
      </x:c>
      <x:c r="E1325" s="0" t="s">
        <x:v>85</x:v>
      </x:c>
      <x:c r="F1325" s="0" t="s">
        <x:v>86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124</x:v>
      </x:c>
      <x:c r="D1326" s="0" t="s">
        <x:v>124</x:v>
      </x:c>
      <x:c r="E1326" s="0" t="s">
        <x:v>85</x:v>
      </x:c>
      <x:c r="F1326" s="0" t="s">
        <x:v>86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124</x:v>
      </x:c>
      <x:c r="D1327" s="0" t="s">
        <x:v>124</x:v>
      </x:c>
      <x:c r="E1327" s="0" t="s">
        <x:v>85</x:v>
      </x:c>
      <x:c r="F1327" s="0" t="s">
        <x:v>86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124</x:v>
      </x:c>
      <x:c r="D1328" s="0" t="s">
        <x:v>124</x:v>
      </x:c>
      <x:c r="E1328" s="0" t="s">
        <x:v>85</x:v>
      </x:c>
      <x:c r="F1328" s="0" t="s">
        <x:v>86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124</x:v>
      </x:c>
      <x:c r="D1329" s="0" t="s">
        <x:v>124</x:v>
      </x:c>
      <x:c r="E1329" s="0" t="s">
        <x:v>85</x:v>
      </x:c>
      <x:c r="F1329" s="0" t="s">
        <x:v>86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124</x:v>
      </x:c>
      <x:c r="D1330" s="0" t="s">
        <x:v>124</x:v>
      </x:c>
      <x:c r="E1330" s="0" t="s">
        <x:v>87</x:v>
      </x:c>
      <x:c r="F1330" s="0" t="s">
        <x:v>88</x:v>
      </x:c>
      <x:c r="G1330" s="0" t="s">
        <x:v>52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124</x:v>
      </x:c>
      <x:c r="D1331" s="0" t="s">
        <x:v>124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124</x:v>
      </x:c>
      <x:c r="D1332" s="0" t="s">
        <x:v>124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124</x:v>
      </x:c>
      <x:c r="D1333" s="0" t="s">
        <x:v>124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124</x:v>
      </x:c>
      <x:c r="D1334" s="0" t="s">
        <x:v>124</x:v>
      </x:c>
      <x:c r="E1334" s="0" t="s">
        <x:v>87</x:v>
      </x:c>
      <x:c r="F1334" s="0" t="s">
        <x:v>88</x:v>
      </x:c>
      <x:c r="G1334" s="0" t="s">
        <x:v>61</x:v>
      </x:c>
      <x:c r="H1334" s="0" t="s">
        <x:v>62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124</x:v>
      </x:c>
      <x:c r="D1335" s="0" t="s">
        <x:v>124</x:v>
      </x:c>
      <x:c r="E1335" s="0" t="s">
        <x:v>87</x:v>
      </x:c>
      <x:c r="F1335" s="0" t="s">
        <x:v>88</x:v>
      </x:c>
      <x:c r="G1335" s="0" t="s">
        <x:v>63</x:v>
      </x:c>
      <x:c r="H1335" s="0" t="s">
        <x:v>64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124</x:v>
      </x:c>
      <x:c r="D1336" s="0" t="s">
        <x:v>124</x:v>
      </x:c>
      <x:c r="E1336" s="0" t="s">
        <x:v>87</x:v>
      </x:c>
      <x:c r="F1336" s="0" t="s">
        <x:v>88</x:v>
      </x:c>
      <x:c r="G1336" s="0" t="s">
        <x:v>65</x:v>
      </x:c>
      <x:c r="H1336" s="0" t="s">
        <x:v>66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124</x:v>
      </x:c>
      <x:c r="D1337" s="0" t="s">
        <x:v>124</x:v>
      </x:c>
      <x:c r="E1337" s="0" t="s">
        <x:v>87</x:v>
      </x:c>
      <x:c r="F1337" s="0" t="s">
        <x:v>88</x:v>
      </x:c>
      <x:c r="G1337" s="0" t="s">
        <x:v>67</x:v>
      </x:c>
      <x:c r="H1337" s="0" t="s">
        <x:v>68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124</x:v>
      </x:c>
      <x:c r="D1338" s="0" t="s">
        <x:v>124</x:v>
      </x:c>
      <x:c r="E1338" s="0" t="s">
        <x:v>89</x:v>
      </x:c>
      <x:c r="F1338" s="0" t="s">
        <x:v>90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124</x:v>
      </x:c>
      <x:c r="D1339" s="0" t="s">
        <x:v>124</x:v>
      </x:c>
      <x:c r="E1339" s="0" t="s">
        <x:v>89</x:v>
      </x:c>
      <x:c r="F1339" s="0" t="s">
        <x:v>90</x:v>
      </x:c>
      <x:c r="G1339" s="0" t="s">
        <x:v>55</x:v>
      </x:c>
      <x:c r="H1339" s="0" t="s">
        <x:v>56</x:v>
      </x:c>
      <x:c r="I1339" s="0" t="s">
        <x:v>54</x:v>
      </x:c>
      <x:c r="J1339" s="0">
        <x:v>7</x:v>
      </x:c>
    </x:row>
    <x:row r="1340" spans="1:10">
      <x:c r="A1340" s="0" t="s">
        <x:v>2</x:v>
      </x:c>
      <x:c r="B1340" s="0" t="s">
        <x:v>4</x:v>
      </x:c>
      <x:c r="C1340" s="0" t="s">
        <x:v>124</x:v>
      </x:c>
      <x:c r="D1340" s="0" t="s">
        <x:v>124</x:v>
      </x:c>
      <x:c r="E1340" s="0" t="s">
        <x:v>89</x:v>
      </x:c>
      <x:c r="F1340" s="0" t="s">
        <x:v>90</x:v>
      </x:c>
      <x:c r="G1340" s="0" t="s">
        <x:v>57</x:v>
      </x:c>
      <x:c r="H1340" s="0" t="s">
        <x:v>58</x:v>
      </x:c>
      <x:c r="I1340" s="0" t="s">
        <x:v>54</x:v>
      </x:c>
      <x:c r="J1340" s="0">
        <x:v>25</x:v>
      </x:c>
    </x:row>
    <x:row r="1341" spans="1:10">
      <x:c r="A1341" s="0" t="s">
        <x:v>2</x:v>
      </x:c>
      <x:c r="B1341" s="0" t="s">
        <x:v>4</x:v>
      </x:c>
      <x:c r="C1341" s="0" t="s">
        <x:v>124</x:v>
      </x:c>
      <x:c r="D1341" s="0" t="s">
        <x:v>124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54</x:v>
      </x:c>
      <x:c r="J1341" s="0">
        <x:v>37</x:v>
      </x:c>
    </x:row>
    <x:row r="1342" spans="1:10">
      <x:c r="A1342" s="0" t="s">
        <x:v>2</x:v>
      </x:c>
      <x:c r="B1342" s="0" t="s">
        <x:v>4</x:v>
      </x:c>
      <x:c r="C1342" s="0" t="s">
        <x:v>124</x:v>
      </x:c>
      <x:c r="D1342" s="0" t="s">
        <x:v>124</x:v>
      </x:c>
      <x:c r="E1342" s="0" t="s">
        <x:v>89</x:v>
      </x:c>
      <x:c r="F1342" s="0" t="s">
        <x:v>90</x:v>
      </x:c>
      <x:c r="G1342" s="0" t="s">
        <x:v>61</x:v>
      </x:c>
      <x:c r="H1342" s="0" t="s">
        <x:v>62</x:v>
      </x:c>
      <x:c r="I1342" s="0" t="s">
        <x:v>54</x:v>
      </x:c>
      <x:c r="J1342" s="0">
        <x:v>26</x:v>
      </x:c>
    </x:row>
    <x:row r="1343" spans="1:10">
      <x:c r="A1343" s="0" t="s">
        <x:v>2</x:v>
      </x:c>
      <x:c r="B1343" s="0" t="s">
        <x:v>4</x:v>
      </x:c>
      <x:c r="C1343" s="0" t="s">
        <x:v>124</x:v>
      </x:c>
      <x:c r="D1343" s="0" t="s">
        <x:v>124</x:v>
      </x:c>
      <x:c r="E1343" s="0" t="s">
        <x:v>89</x:v>
      </x:c>
      <x:c r="F1343" s="0" t="s">
        <x:v>90</x:v>
      </x:c>
      <x:c r="G1343" s="0" t="s">
        <x:v>63</x:v>
      </x:c>
      <x:c r="H1343" s="0" t="s">
        <x:v>64</x:v>
      </x:c>
      <x:c r="I1343" s="0" t="s">
        <x:v>54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124</x:v>
      </x:c>
      <x:c r="D1344" s="0" t="s">
        <x:v>124</x:v>
      </x:c>
      <x:c r="E1344" s="0" t="s">
        <x:v>89</x:v>
      </x:c>
      <x:c r="F1344" s="0" t="s">
        <x:v>90</x:v>
      </x:c>
      <x:c r="G1344" s="0" t="s">
        <x:v>65</x:v>
      </x:c>
      <x:c r="H1344" s="0" t="s">
        <x:v>66</x:v>
      </x:c>
      <x:c r="I1344" s="0" t="s">
        <x:v>54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124</x:v>
      </x:c>
      <x:c r="D1345" s="0" t="s">
        <x:v>124</x:v>
      </x:c>
      <x:c r="E1345" s="0" t="s">
        <x:v>89</x:v>
      </x:c>
      <x:c r="F1345" s="0" t="s">
        <x:v>90</x:v>
      </x:c>
      <x:c r="G1345" s="0" t="s">
        <x:v>67</x:v>
      </x:c>
      <x:c r="H1345" s="0" t="s">
        <x:v>68</x:v>
      </x:c>
      <x:c r="I1345" s="0" t="s">
        <x:v>54</x:v>
      </x:c>
      <x:c r="J1345" s="0">
        <x:v>108</x:v>
      </x:c>
    </x:row>
    <x:row r="1346" spans="1:10">
      <x:c r="A1346" s="0" t="s">
        <x:v>2</x:v>
      </x:c>
      <x:c r="B1346" s="0" t="s">
        <x:v>4</x:v>
      </x:c>
      <x:c r="C1346" s="0" t="s">
        <x:v>124</x:v>
      </x:c>
      <x:c r="D1346" s="0" t="s">
        <x:v>124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124</x:v>
      </x:c>
      <x:c r="D1347" s="0" t="s">
        <x:v>124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124</x:v>
      </x:c>
      <x:c r="D1348" s="0" t="s">
        <x:v>124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3</x:v>
      </x:c>
    </x:row>
    <x:row r="1349" spans="1:10">
      <x:c r="A1349" s="0" t="s">
        <x:v>2</x:v>
      </x:c>
      <x:c r="B1349" s="0" t="s">
        <x:v>4</x:v>
      </x:c>
      <x:c r="C1349" s="0" t="s">
        <x:v>124</x:v>
      </x:c>
      <x:c r="D1349" s="0" t="s">
        <x:v>124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8</x:v>
      </x:c>
    </x:row>
    <x:row r="1350" spans="1:10">
      <x:c r="A1350" s="0" t="s">
        <x:v>2</x:v>
      </x:c>
      <x:c r="B1350" s="0" t="s">
        <x:v>4</x:v>
      </x:c>
      <x:c r="C1350" s="0" t="s">
        <x:v>124</x:v>
      </x:c>
      <x:c r="D1350" s="0" t="s">
        <x:v>124</x:v>
      </x:c>
      <x:c r="E1350" s="0" t="s">
        <x:v>91</x:v>
      </x:c>
      <x:c r="F1350" s="0" t="s">
        <x:v>92</x:v>
      </x:c>
      <x:c r="G1350" s="0" t="s">
        <x:v>61</x:v>
      </x:c>
      <x:c r="H1350" s="0" t="s">
        <x:v>62</x:v>
      </x:c>
      <x:c r="I1350" s="0" t="s">
        <x:v>54</x:v>
      </x:c>
      <x:c r="J1350" s="0">
        <x:v>7</x:v>
      </x:c>
    </x:row>
    <x:row r="1351" spans="1:10">
      <x:c r="A1351" s="0" t="s">
        <x:v>2</x:v>
      </x:c>
      <x:c r="B1351" s="0" t="s">
        <x:v>4</x:v>
      </x:c>
      <x:c r="C1351" s="0" t="s">
        <x:v>124</x:v>
      </x:c>
      <x:c r="D1351" s="0" t="s">
        <x:v>124</x:v>
      </x:c>
      <x:c r="E1351" s="0" t="s">
        <x:v>91</x:v>
      </x:c>
      <x:c r="F1351" s="0" t="s">
        <x:v>92</x:v>
      </x:c>
      <x:c r="G1351" s="0" t="s">
        <x:v>63</x:v>
      </x:c>
      <x:c r="H1351" s="0" t="s">
        <x:v>64</x:v>
      </x:c>
      <x:c r="I1351" s="0" t="s">
        <x:v>54</x:v>
      </x:c>
      <x:c r="J1351" s="0">
        <x:v>6</x:v>
      </x:c>
    </x:row>
    <x:row r="1352" spans="1:10">
      <x:c r="A1352" s="0" t="s">
        <x:v>2</x:v>
      </x:c>
      <x:c r="B1352" s="0" t="s">
        <x:v>4</x:v>
      </x:c>
      <x:c r="C1352" s="0" t="s">
        <x:v>124</x:v>
      </x:c>
      <x:c r="D1352" s="0" t="s">
        <x:v>124</x:v>
      </x:c>
      <x:c r="E1352" s="0" t="s">
        <x:v>91</x:v>
      </x:c>
      <x:c r="F1352" s="0" t="s">
        <x:v>92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124</x:v>
      </x:c>
      <x:c r="D1353" s="0" t="s">
        <x:v>124</x:v>
      </x:c>
      <x:c r="E1353" s="0" t="s">
        <x:v>91</x:v>
      </x:c>
      <x:c r="F1353" s="0" t="s">
        <x:v>92</x:v>
      </x:c>
      <x:c r="G1353" s="0" t="s">
        <x:v>67</x:v>
      </x:c>
      <x:c r="H1353" s="0" t="s">
        <x:v>68</x:v>
      </x:c>
      <x:c r="I1353" s="0" t="s">
        <x:v>54</x:v>
      </x:c>
      <x:c r="J1353" s="0">
        <x:v>27</x:v>
      </x:c>
    </x:row>
    <x:row r="1354" spans="1:10">
      <x:c r="A1354" s="0" t="s">
        <x:v>2</x:v>
      </x:c>
      <x:c r="B1354" s="0" t="s">
        <x:v>4</x:v>
      </x:c>
      <x:c r="C1354" s="0" t="s">
        <x:v>124</x:v>
      </x:c>
      <x:c r="D1354" s="0" t="s">
        <x:v>124</x:v>
      </x:c>
      <x:c r="E1354" s="0" t="s">
        <x:v>93</x:v>
      </x:c>
      <x:c r="F1354" s="0" t="s">
        <x:v>94</x:v>
      </x:c>
      <x:c r="G1354" s="0" t="s">
        <x:v>52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124</x:v>
      </x:c>
      <x:c r="D1355" s="0" t="s">
        <x:v>124</x:v>
      </x:c>
      <x:c r="E1355" s="0" t="s">
        <x:v>93</x:v>
      </x:c>
      <x:c r="F1355" s="0" t="s">
        <x:v>94</x:v>
      </x:c>
      <x:c r="G1355" s="0" t="s">
        <x:v>55</x:v>
      </x:c>
      <x:c r="H1355" s="0" t="s">
        <x:v>56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124</x:v>
      </x:c>
      <x:c r="D1356" s="0" t="s">
        <x:v>124</x:v>
      </x:c>
      <x:c r="E1356" s="0" t="s">
        <x:v>93</x:v>
      </x:c>
      <x:c r="F1356" s="0" t="s">
        <x:v>94</x:v>
      </x:c>
      <x:c r="G1356" s="0" t="s">
        <x:v>57</x:v>
      </x:c>
      <x:c r="H1356" s="0" t="s">
        <x:v>58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124</x:v>
      </x:c>
      <x:c r="D1357" s="0" t="s">
        <x:v>124</x:v>
      </x:c>
      <x:c r="E1357" s="0" t="s">
        <x:v>93</x:v>
      </x:c>
      <x:c r="F1357" s="0" t="s">
        <x:v>94</x:v>
      </x:c>
      <x:c r="G1357" s="0" t="s">
        <x:v>59</x:v>
      </x:c>
      <x:c r="H1357" s="0" t="s">
        <x:v>60</x:v>
      </x:c>
      <x:c r="I1357" s="0" t="s">
        <x:v>54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124</x:v>
      </x:c>
      <x:c r="D1358" s="0" t="s">
        <x:v>124</x:v>
      </x:c>
      <x:c r="E1358" s="0" t="s">
        <x:v>93</x:v>
      </x:c>
      <x:c r="F1358" s="0" t="s">
        <x:v>94</x:v>
      </x:c>
      <x:c r="G1358" s="0" t="s">
        <x:v>61</x:v>
      </x:c>
      <x:c r="H1358" s="0" t="s">
        <x:v>62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124</x:v>
      </x:c>
      <x:c r="D1359" s="0" t="s">
        <x:v>124</x:v>
      </x:c>
      <x:c r="E1359" s="0" t="s">
        <x:v>93</x:v>
      </x:c>
      <x:c r="F1359" s="0" t="s">
        <x:v>94</x:v>
      </x:c>
      <x:c r="G1359" s="0" t="s">
        <x:v>63</x:v>
      </x:c>
      <x:c r="H1359" s="0" t="s">
        <x:v>64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124</x:v>
      </x:c>
      <x:c r="D1360" s="0" t="s">
        <x:v>124</x:v>
      </x:c>
      <x:c r="E1360" s="0" t="s">
        <x:v>93</x:v>
      </x:c>
      <x:c r="F1360" s="0" t="s">
        <x:v>94</x:v>
      </x:c>
      <x:c r="G1360" s="0" t="s">
        <x:v>65</x:v>
      </x:c>
      <x:c r="H1360" s="0" t="s">
        <x:v>66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124</x:v>
      </x:c>
      <x:c r="D1361" s="0" t="s">
        <x:v>124</x:v>
      </x:c>
      <x:c r="E1361" s="0" t="s">
        <x:v>93</x:v>
      </x:c>
      <x:c r="F1361" s="0" t="s">
        <x:v>94</x:v>
      </x:c>
      <x:c r="G1361" s="0" t="s">
        <x:v>67</x:v>
      </x:c>
      <x:c r="H1361" s="0" t="s">
        <x:v>68</x:v>
      </x:c>
      <x:c r="I1361" s="0" t="s">
        <x:v>54</x:v>
      </x:c>
      <x:c r="J1361" s="0">
        <x:v>4</x:v>
      </x:c>
    </x:row>
    <x:row r="1362" spans="1:10">
      <x:c r="A1362" s="0" t="s">
        <x:v>2</x:v>
      </x:c>
      <x:c r="B1362" s="0" t="s">
        <x:v>4</x:v>
      </x:c>
      <x:c r="C1362" s="0" t="s">
        <x:v>124</x:v>
      </x:c>
      <x:c r="D1362" s="0" t="s">
        <x:v>124</x:v>
      </x:c>
      <x:c r="E1362" s="0" t="s">
        <x:v>95</x:v>
      </x:c>
      <x:c r="F1362" s="0" t="s">
        <x:v>96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124</x:v>
      </x:c>
      <x:c r="D1363" s="0" t="s">
        <x:v>124</x:v>
      </x:c>
      <x:c r="E1363" s="0" t="s">
        <x:v>95</x:v>
      </x:c>
      <x:c r="F1363" s="0" t="s">
        <x:v>96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124</x:v>
      </x:c>
      <x:c r="D1364" s="0" t="s">
        <x:v>124</x:v>
      </x:c>
      <x:c r="E1364" s="0" t="s">
        <x:v>95</x:v>
      </x:c>
      <x:c r="F1364" s="0" t="s">
        <x:v>96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124</x:v>
      </x:c>
      <x:c r="D1365" s="0" t="s">
        <x:v>124</x:v>
      </x:c>
      <x:c r="E1365" s="0" t="s">
        <x:v>95</x:v>
      </x:c>
      <x:c r="F1365" s="0" t="s">
        <x:v>96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124</x:v>
      </x:c>
      <x:c r="D1366" s="0" t="s">
        <x:v>124</x:v>
      </x:c>
      <x:c r="E1366" s="0" t="s">
        <x:v>95</x:v>
      </x:c>
      <x:c r="F1366" s="0" t="s">
        <x:v>96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124</x:v>
      </x:c>
      <x:c r="D1367" s="0" t="s">
        <x:v>124</x:v>
      </x:c>
      <x:c r="E1367" s="0" t="s">
        <x:v>95</x:v>
      </x:c>
      <x:c r="F1367" s="0" t="s">
        <x:v>96</x:v>
      </x:c>
      <x:c r="G1367" s="0" t="s">
        <x:v>63</x:v>
      </x:c>
      <x:c r="H1367" s="0" t="s">
        <x:v>64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124</x:v>
      </x:c>
      <x:c r="D1368" s="0" t="s">
        <x:v>124</x:v>
      </x:c>
      <x:c r="E1368" s="0" t="s">
        <x:v>95</x:v>
      </x:c>
      <x:c r="F1368" s="0" t="s">
        <x:v>96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124</x:v>
      </x:c>
      <x:c r="D1369" s="0" t="s">
        <x:v>124</x:v>
      </x:c>
      <x:c r="E1369" s="0" t="s">
        <x:v>95</x:v>
      </x:c>
      <x:c r="F1369" s="0" t="s">
        <x:v>96</x:v>
      </x:c>
      <x:c r="G1369" s="0" t="s">
        <x:v>67</x:v>
      </x:c>
      <x:c r="H1369" s="0" t="s">
        <x:v>68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124</x:v>
      </x:c>
      <x:c r="D1370" s="0" t="s">
        <x:v>124</x:v>
      </x:c>
      <x:c r="E1370" s="0" t="s">
        <x:v>97</x:v>
      </x:c>
      <x:c r="F1370" s="0" t="s">
        <x:v>98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124</x:v>
      </x:c>
      <x:c r="D1371" s="0" t="s">
        <x:v>124</x:v>
      </x:c>
      <x:c r="E1371" s="0" t="s">
        <x:v>97</x:v>
      </x:c>
      <x:c r="F1371" s="0" t="s">
        <x:v>98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124</x:v>
      </x:c>
      <x:c r="D1372" s="0" t="s">
        <x:v>124</x:v>
      </x:c>
      <x:c r="E1372" s="0" t="s">
        <x:v>97</x:v>
      </x:c>
      <x:c r="F1372" s="0" t="s">
        <x:v>98</x:v>
      </x:c>
      <x:c r="G1372" s="0" t="s">
        <x:v>57</x:v>
      </x:c>
      <x:c r="H1372" s="0" t="s">
        <x:v>58</x:v>
      </x:c>
      <x:c r="I1372" s="0" t="s">
        <x:v>54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124</x:v>
      </x:c>
      <x:c r="D1373" s="0" t="s">
        <x:v>124</x:v>
      </x:c>
      <x:c r="E1373" s="0" t="s">
        <x:v>97</x:v>
      </x:c>
      <x:c r="F1373" s="0" t="s">
        <x:v>98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124</x:v>
      </x:c>
      <x:c r="D1374" s="0" t="s">
        <x:v>124</x:v>
      </x:c>
      <x:c r="E1374" s="0" t="s">
        <x:v>97</x:v>
      </x:c>
      <x:c r="F1374" s="0" t="s">
        <x:v>98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124</x:v>
      </x:c>
      <x:c r="D1375" s="0" t="s">
        <x:v>124</x:v>
      </x:c>
      <x:c r="E1375" s="0" t="s">
        <x:v>97</x:v>
      </x:c>
      <x:c r="F1375" s="0" t="s">
        <x:v>98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124</x:v>
      </x:c>
      <x:c r="D1376" s="0" t="s">
        <x:v>124</x:v>
      </x:c>
      <x:c r="E1376" s="0" t="s">
        <x:v>97</x:v>
      </x:c>
      <x:c r="F1376" s="0" t="s">
        <x:v>98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124</x:v>
      </x:c>
      <x:c r="D1377" s="0" t="s">
        <x:v>124</x:v>
      </x:c>
      <x:c r="E1377" s="0" t="s">
        <x:v>97</x:v>
      </x:c>
      <x:c r="F1377" s="0" t="s">
        <x:v>98</x:v>
      </x:c>
      <x:c r="G1377" s="0" t="s">
        <x:v>67</x:v>
      </x:c>
      <x:c r="H1377" s="0" t="s">
        <x:v>68</x:v>
      </x:c>
      <x:c r="I1377" s="0" t="s">
        <x:v>54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124</x:v>
      </x:c>
      <x:c r="D1378" s="0" t="s">
        <x:v>124</x:v>
      </x:c>
      <x:c r="E1378" s="0" t="s">
        <x:v>99</x:v>
      </x:c>
      <x:c r="F1378" s="0" t="s">
        <x:v>100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124</x:v>
      </x:c>
      <x:c r="D1379" s="0" t="s">
        <x:v>124</x:v>
      </x:c>
      <x:c r="E1379" s="0" t="s">
        <x:v>99</x:v>
      </x:c>
      <x:c r="F1379" s="0" t="s">
        <x:v>100</x:v>
      </x:c>
      <x:c r="G1379" s="0" t="s">
        <x:v>55</x:v>
      </x:c>
      <x:c r="H1379" s="0" t="s">
        <x:v>56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124</x:v>
      </x:c>
      <x:c r="D1380" s="0" t="s">
        <x:v>124</x:v>
      </x:c>
      <x:c r="E1380" s="0" t="s">
        <x:v>99</x:v>
      </x:c>
      <x:c r="F1380" s="0" t="s">
        <x:v>100</x:v>
      </x:c>
      <x:c r="G1380" s="0" t="s">
        <x:v>57</x:v>
      </x:c>
      <x:c r="H1380" s="0" t="s">
        <x:v>58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124</x:v>
      </x:c>
      <x:c r="D1381" s="0" t="s">
        <x:v>124</x:v>
      </x:c>
      <x:c r="E1381" s="0" t="s">
        <x:v>99</x:v>
      </x:c>
      <x:c r="F1381" s="0" t="s">
        <x:v>100</x:v>
      </x:c>
      <x:c r="G1381" s="0" t="s">
        <x:v>59</x:v>
      </x:c>
      <x:c r="H1381" s="0" t="s">
        <x:v>60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124</x:v>
      </x:c>
      <x:c r="D1382" s="0" t="s">
        <x:v>124</x:v>
      </x:c>
      <x:c r="E1382" s="0" t="s">
        <x:v>99</x:v>
      </x:c>
      <x:c r="F1382" s="0" t="s">
        <x:v>100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124</x:v>
      </x:c>
      <x:c r="D1383" s="0" t="s">
        <x:v>124</x:v>
      </x:c>
      <x:c r="E1383" s="0" t="s">
        <x:v>99</x:v>
      </x:c>
      <x:c r="F1383" s="0" t="s">
        <x:v>100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124</x:v>
      </x:c>
      <x:c r="D1384" s="0" t="s">
        <x:v>124</x:v>
      </x:c>
      <x:c r="E1384" s="0" t="s">
        <x:v>99</x:v>
      </x:c>
      <x:c r="F1384" s="0" t="s">
        <x:v>100</x:v>
      </x:c>
      <x:c r="G1384" s="0" t="s">
        <x:v>65</x:v>
      </x:c>
      <x:c r="H1384" s="0" t="s">
        <x:v>66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124</x:v>
      </x:c>
      <x:c r="D1385" s="0" t="s">
        <x:v>124</x:v>
      </x:c>
      <x:c r="E1385" s="0" t="s">
        <x:v>99</x:v>
      </x:c>
      <x:c r="F1385" s="0" t="s">
        <x:v>100</x:v>
      </x:c>
      <x:c r="G1385" s="0" t="s">
        <x:v>67</x:v>
      </x:c>
      <x:c r="H1385" s="0" t="s">
        <x:v>68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124</x:v>
      </x:c>
      <x:c r="D1386" s="0" t="s">
        <x:v>124</x:v>
      </x:c>
      <x:c r="E1386" s="0" t="s">
        <x:v>101</x:v>
      </x:c>
      <x:c r="F1386" s="0" t="s">
        <x:v>102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124</x:v>
      </x:c>
      <x:c r="D1387" s="0" t="s">
        <x:v>124</x:v>
      </x:c>
      <x:c r="E1387" s="0" t="s">
        <x:v>101</x:v>
      </x:c>
      <x:c r="F1387" s="0" t="s">
        <x:v>102</x:v>
      </x:c>
      <x:c r="G1387" s="0" t="s">
        <x:v>55</x:v>
      </x:c>
      <x:c r="H1387" s="0" t="s">
        <x:v>56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124</x:v>
      </x:c>
      <x:c r="D1388" s="0" t="s">
        <x:v>124</x:v>
      </x:c>
      <x:c r="E1388" s="0" t="s">
        <x:v>101</x:v>
      </x:c>
      <x:c r="F1388" s="0" t="s">
        <x:v>102</x:v>
      </x:c>
      <x:c r="G1388" s="0" t="s">
        <x:v>57</x:v>
      </x:c>
      <x:c r="H1388" s="0" t="s">
        <x:v>58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124</x:v>
      </x:c>
      <x:c r="D1389" s="0" t="s">
        <x:v>124</x:v>
      </x:c>
      <x:c r="E1389" s="0" t="s">
        <x:v>101</x:v>
      </x:c>
      <x:c r="F1389" s="0" t="s">
        <x:v>102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124</x:v>
      </x:c>
      <x:c r="D1390" s="0" t="s">
        <x:v>124</x:v>
      </x:c>
      <x:c r="E1390" s="0" t="s">
        <x:v>101</x:v>
      </x:c>
      <x:c r="F1390" s="0" t="s">
        <x:v>102</x:v>
      </x:c>
      <x:c r="G1390" s="0" t="s">
        <x:v>61</x:v>
      </x:c>
      <x:c r="H1390" s="0" t="s">
        <x:v>62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124</x:v>
      </x:c>
      <x:c r="D1391" s="0" t="s">
        <x:v>124</x:v>
      </x:c>
      <x:c r="E1391" s="0" t="s">
        <x:v>101</x:v>
      </x:c>
      <x:c r="F1391" s="0" t="s">
        <x:v>102</x:v>
      </x:c>
      <x:c r="G1391" s="0" t="s">
        <x:v>63</x:v>
      </x:c>
      <x:c r="H1391" s="0" t="s">
        <x:v>64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124</x:v>
      </x:c>
      <x:c r="D1392" s="0" t="s">
        <x:v>124</x:v>
      </x:c>
      <x:c r="E1392" s="0" t="s">
        <x:v>101</x:v>
      </x:c>
      <x:c r="F1392" s="0" t="s">
        <x:v>102</x:v>
      </x:c>
      <x:c r="G1392" s="0" t="s">
        <x:v>65</x:v>
      </x:c>
      <x:c r="H1392" s="0" t="s">
        <x:v>66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124</x:v>
      </x:c>
      <x:c r="D1393" s="0" t="s">
        <x:v>124</x:v>
      </x:c>
      <x:c r="E1393" s="0" t="s">
        <x:v>101</x:v>
      </x:c>
      <x:c r="F1393" s="0" t="s">
        <x:v>102</x:v>
      </x:c>
      <x:c r="G1393" s="0" t="s">
        <x:v>67</x:v>
      </x:c>
      <x:c r="H1393" s="0" t="s">
        <x:v>68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124</x:v>
      </x:c>
      <x:c r="D1394" s="0" t="s">
        <x:v>124</x:v>
      </x:c>
      <x:c r="E1394" s="0" t="s">
        <x:v>103</x:v>
      </x:c>
      <x:c r="F1394" s="0" t="s">
        <x:v>104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124</x:v>
      </x:c>
      <x:c r="D1395" s="0" t="s">
        <x:v>124</x:v>
      </x:c>
      <x:c r="E1395" s="0" t="s">
        <x:v>103</x:v>
      </x:c>
      <x:c r="F1395" s="0" t="s">
        <x:v>104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124</x:v>
      </x:c>
      <x:c r="D1396" s="0" t="s">
        <x:v>124</x:v>
      </x:c>
      <x:c r="E1396" s="0" t="s">
        <x:v>103</x:v>
      </x:c>
      <x:c r="F1396" s="0" t="s">
        <x:v>104</x:v>
      </x:c>
      <x:c r="G1396" s="0" t="s">
        <x:v>57</x:v>
      </x:c>
      <x:c r="H1396" s="0" t="s">
        <x:v>58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124</x:v>
      </x:c>
      <x:c r="D1397" s="0" t="s">
        <x:v>124</x:v>
      </x:c>
      <x:c r="E1397" s="0" t="s">
        <x:v>103</x:v>
      </x:c>
      <x:c r="F1397" s="0" t="s">
        <x:v>104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124</x:v>
      </x:c>
      <x:c r="D1398" s="0" t="s">
        <x:v>124</x:v>
      </x:c>
      <x:c r="E1398" s="0" t="s">
        <x:v>103</x:v>
      </x:c>
      <x:c r="F1398" s="0" t="s">
        <x:v>104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124</x:v>
      </x:c>
      <x:c r="D1399" s="0" t="s">
        <x:v>124</x:v>
      </x:c>
      <x:c r="E1399" s="0" t="s">
        <x:v>103</x:v>
      </x:c>
      <x:c r="F1399" s="0" t="s">
        <x:v>104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124</x:v>
      </x:c>
      <x:c r="D1400" s="0" t="s">
        <x:v>124</x:v>
      </x:c>
      <x:c r="E1400" s="0" t="s">
        <x:v>103</x:v>
      </x:c>
      <x:c r="F1400" s="0" t="s">
        <x:v>104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124</x:v>
      </x:c>
      <x:c r="D1401" s="0" t="s">
        <x:v>124</x:v>
      </x:c>
      <x:c r="E1401" s="0" t="s">
        <x:v>103</x:v>
      </x:c>
      <x:c r="F1401" s="0" t="s">
        <x:v>104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124</x:v>
      </x:c>
      <x:c r="D1402" s="0" t="s">
        <x:v>124</x:v>
      </x:c>
      <x:c r="E1402" s="0" t="s">
        <x:v>105</x:v>
      </x:c>
      <x:c r="F1402" s="0" t="s">
        <x:v>106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124</x:v>
      </x:c>
      <x:c r="D1403" s="0" t="s">
        <x:v>124</x:v>
      </x:c>
      <x:c r="E1403" s="0" t="s">
        <x:v>105</x:v>
      </x:c>
      <x:c r="F1403" s="0" t="s">
        <x:v>106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124</x:v>
      </x:c>
      <x:c r="D1404" s="0" t="s">
        <x:v>124</x:v>
      </x:c>
      <x:c r="E1404" s="0" t="s">
        <x:v>105</x:v>
      </x:c>
      <x:c r="F1404" s="0" t="s">
        <x:v>106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124</x:v>
      </x:c>
      <x:c r="D1405" s="0" t="s">
        <x:v>124</x:v>
      </x:c>
      <x:c r="E1405" s="0" t="s">
        <x:v>105</x:v>
      </x:c>
      <x:c r="F1405" s="0" t="s">
        <x:v>106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124</x:v>
      </x:c>
      <x:c r="D1406" s="0" t="s">
        <x:v>124</x:v>
      </x:c>
      <x:c r="E1406" s="0" t="s">
        <x:v>105</x:v>
      </x:c>
      <x:c r="F1406" s="0" t="s">
        <x:v>106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124</x:v>
      </x:c>
      <x:c r="D1407" s="0" t="s">
        <x:v>124</x:v>
      </x:c>
      <x:c r="E1407" s="0" t="s">
        <x:v>105</x:v>
      </x:c>
      <x:c r="F1407" s="0" t="s">
        <x:v>106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124</x:v>
      </x:c>
      <x:c r="D1408" s="0" t="s">
        <x:v>124</x:v>
      </x:c>
      <x:c r="E1408" s="0" t="s">
        <x:v>105</x:v>
      </x:c>
      <x:c r="F1408" s="0" t="s">
        <x:v>106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124</x:v>
      </x:c>
      <x:c r="D1409" s="0" t="s">
        <x:v>124</x:v>
      </x:c>
      <x:c r="E1409" s="0" t="s">
        <x:v>105</x:v>
      </x:c>
      <x:c r="F1409" s="0" t="s">
        <x:v>106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124</x:v>
      </x:c>
      <x:c r="D1410" s="0" t="s">
        <x:v>124</x:v>
      </x:c>
      <x:c r="E1410" s="0" t="s">
        <x:v>107</x:v>
      </x:c>
      <x:c r="F1410" s="0" t="s">
        <x:v>108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124</x:v>
      </x:c>
      <x:c r="D1411" s="0" t="s">
        <x:v>124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124</x:v>
      </x:c>
      <x:c r="D1412" s="0" t="s">
        <x:v>124</x:v>
      </x:c>
      <x:c r="E1412" s="0" t="s">
        <x:v>107</x:v>
      </x:c>
      <x:c r="F1412" s="0" t="s">
        <x:v>108</x:v>
      </x:c>
      <x:c r="G1412" s="0" t="s">
        <x:v>57</x:v>
      </x:c>
      <x:c r="H1412" s="0" t="s">
        <x:v>58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124</x:v>
      </x:c>
      <x:c r="D1413" s="0" t="s">
        <x:v>124</x:v>
      </x:c>
      <x:c r="E1413" s="0" t="s">
        <x:v>107</x:v>
      </x:c>
      <x:c r="F1413" s="0" t="s">
        <x:v>108</x:v>
      </x:c>
      <x:c r="G1413" s="0" t="s">
        <x:v>59</x:v>
      </x:c>
      <x:c r="H1413" s="0" t="s">
        <x:v>60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124</x:v>
      </x:c>
      <x:c r="D1414" s="0" t="s">
        <x:v>124</x:v>
      </x:c>
      <x:c r="E1414" s="0" t="s">
        <x:v>107</x:v>
      </x:c>
      <x:c r="F1414" s="0" t="s">
        <x:v>108</x:v>
      </x:c>
      <x:c r="G1414" s="0" t="s">
        <x:v>61</x:v>
      </x:c>
      <x:c r="H1414" s="0" t="s">
        <x:v>62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124</x:v>
      </x:c>
      <x:c r="D1415" s="0" t="s">
        <x:v>124</x:v>
      </x:c>
      <x:c r="E1415" s="0" t="s">
        <x:v>107</x:v>
      </x:c>
      <x:c r="F1415" s="0" t="s">
        <x:v>108</x:v>
      </x:c>
      <x:c r="G1415" s="0" t="s">
        <x:v>63</x:v>
      </x:c>
      <x:c r="H1415" s="0" t="s">
        <x:v>64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124</x:v>
      </x:c>
      <x:c r="D1416" s="0" t="s">
        <x:v>124</x:v>
      </x:c>
      <x:c r="E1416" s="0" t="s">
        <x:v>107</x:v>
      </x:c>
      <x:c r="F1416" s="0" t="s">
        <x:v>108</x:v>
      </x:c>
      <x:c r="G1416" s="0" t="s">
        <x:v>65</x:v>
      </x:c>
      <x:c r="H1416" s="0" t="s">
        <x:v>66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124</x:v>
      </x:c>
      <x:c r="D1417" s="0" t="s">
        <x:v>124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54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124</x:v>
      </x:c>
      <x:c r="D1418" s="0" t="s">
        <x:v>124</x:v>
      </x:c>
      <x:c r="E1418" s="0" t="s">
        <x:v>109</x:v>
      </x:c>
      <x:c r="F1418" s="0" t="s">
        <x:v>110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124</x:v>
      </x:c>
      <x:c r="D1419" s="0" t="s">
        <x:v>124</x:v>
      </x:c>
      <x:c r="E1419" s="0" t="s">
        <x:v>109</x:v>
      </x:c>
      <x:c r="F1419" s="0" t="s">
        <x:v>110</x:v>
      </x:c>
      <x:c r="G1419" s="0" t="s">
        <x:v>55</x:v>
      </x:c>
      <x:c r="H1419" s="0" t="s">
        <x:v>56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124</x:v>
      </x:c>
      <x:c r="D1420" s="0" t="s">
        <x:v>124</x:v>
      </x:c>
      <x:c r="E1420" s="0" t="s">
        <x:v>109</x:v>
      </x:c>
      <x:c r="F1420" s="0" t="s">
        <x:v>110</x:v>
      </x:c>
      <x:c r="G1420" s="0" t="s">
        <x:v>57</x:v>
      </x:c>
      <x:c r="H1420" s="0" t="s">
        <x:v>58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124</x:v>
      </x:c>
      <x:c r="D1421" s="0" t="s">
        <x:v>124</x:v>
      </x:c>
      <x:c r="E1421" s="0" t="s">
        <x:v>109</x:v>
      </x:c>
      <x:c r="F1421" s="0" t="s">
        <x:v>110</x:v>
      </x:c>
      <x:c r="G1421" s="0" t="s">
        <x:v>59</x:v>
      </x:c>
      <x:c r="H1421" s="0" t="s">
        <x:v>60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124</x:v>
      </x:c>
      <x:c r="D1422" s="0" t="s">
        <x:v>124</x:v>
      </x:c>
      <x:c r="E1422" s="0" t="s">
        <x:v>109</x:v>
      </x:c>
      <x:c r="F1422" s="0" t="s">
        <x:v>110</x:v>
      </x:c>
      <x:c r="G1422" s="0" t="s">
        <x:v>61</x:v>
      </x:c>
      <x:c r="H1422" s="0" t="s">
        <x:v>62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124</x:v>
      </x:c>
      <x:c r="D1423" s="0" t="s">
        <x:v>124</x:v>
      </x:c>
      <x:c r="E1423" s="0" t="s">
        <x:v>109</x:v>
      </x:c>
      <x:c r="F1423" s="0" t="s">
        <x:v>110</x:v>
      </x:c>
      <x:c r="G1423" s="0" t="s">
        <x:v>63</x:v>
      </x:c>
      <x:c r="H1423" s="0" t="s">
        <x:v>64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124</x:v>
      </x:c>
      <x:c r="D1424" s="0" t="s">
        <x:v>124</x:v>
      </x:c>
      <x:c r="E1424" s="0" t="s">
        <x:v>109</x:v>
      </x:c>
      <x:c r="F1424" s="0" t="s">
        <x:v>110</x:v>
      </x:c>
      <x:c r="G1424" s="0" t="s">
        <x:v>65</x:v>
      </x:c>
      <x:c r="H1424" s="0" t="s">
        <x:v>66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124</x:v>
      </x:c>
      <x:c r="D1425" s="0" t="s">
        <x:v>124</x:v>
      </x:c>
      <x:c r="E1425" s="0" t="s">
        <x:v>109</x:v>
      </x:c>
      <x:c r="F1425" s="0" t="s">
        <x:v>110</x:v>
      </x:c>
      <x:c r="G1425" s="0" t="s">
        <x:v>67</x:v>
      </x:c>
      <x:c r="H1425" s="0" t="s">
        <x:v>68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124</x:v>
      </x:c>
      <x:c r="D1426" s="0" t="s">
        <x:v>124</x:v>
      </x:c>
      <x:c r="E1426" s="0" t="s">
        <x:v>111</x:v>
      </x:c>
      <x:c r="F1426" s="0" t="s">
        <x:v>112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124</x:v>
      </x:c>
      <x:c r="D1427" s="0" t="s">
        <x:v>124</x:v>
      </x:c>
      <x:c r="E1427" s="0" t="s">
        <x:v>111</x:v>
      </x:c>
      <x:c r="F1427" s="0" t="s">
        <x:v>112</x:v>
      </x:c>
      <x:c r="G1427" s="0" t="s">
        <x:v>55</x:v>
      </x:c>
      <x:c r="H1427" s="0" t="s">
        <x:v>56</x:v>
      </x:c>
      <x:c r="I1427" s="0" t="s">
        <x:v>54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124</x:v>
      </x:c>
      <x:c r="D1428" s="0" t="s">
        <x:v>124</x:v>
      </x:c>
      <x:c r="E1428" s="0" t="s">
        <x:v>111</x:v>
      </x:c>
      <x:c r="F1428" s="0" t="s">
        <x:v>112</x:v>
      </x:c>
      <x:c r="G1428" s="0" t="s">
        <x:v>57</x:v>
      </x:c>
      <x:c r="H1428" s="0" t="s">
        <x:v>58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124</x:v>
      </x:c>
      <x:c r="D1429" s="0" t="s">
        <x:v>124</x:v>
      </x:c>
      <x:c r="E1429" s="0" t="s">
        <x:v>111</x:v>
      </x:c>
      <x:c r="F1429" s="0" t="s">
        <x:v>112</x:v>
      </x:c>
      <x:c r="G1429" s="0" t="s">
        <x:v>59</x:v>
      </x:c>
      <x:c r="H1429" s="0" t="s">
        <x:v>60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124</x:v>
      </x:c>
      <x:c r="D1430" s="0" t="s">
        <x:v>124</x:v>
      </x:c>
      <x:c r="E1430" s="0" t="s">
        <x:v>111</x:v>
      </x:c>
      <x:c r="F1430" s="0" t="s">
        <x:v>112</x:v>
      </x:c>
      <x:c r="G1430" s="0" t="s">
        <x:v>61</x:v>
      </x:c>
      <x:c r="H1430" s="0" t="s">
        <x:v>62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124</x:v>
      </x:c>
      <x:c r="D1431" s="0" t="s">
        <x:v>124</x:v>
      </x:c>
      <x:c r="E1431" s="0" t="s">
        <x:v>111</x:v>
      </x:c>
      <x:c r="F1431" s="0" t="s">
        <x:v>112</x:v>
      </x:c>
      <x:c r="G1431" s="0" t="s">
        <x:v>63</x:v>
      </x:c>
      <x:c r="H1431" s="0" t="s">
        <x:v>64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124</x:v>
      </x:c>
      <x:c r="D1432" s="0" t="s">
        <x:v>124</x:v>
      </x:c>
      <x:c r="E1432" s="0" t="s">
        <x:v>111</x:v>
      </x:c>
      <x:c r="F1432" s="0" t="s">
        <x:v>112</x:v>
      </x:c>
      <x:c r="G1432" s="0" t="s">
        <x:v>65</x:v>
      </x:c>
      <x:c r="H1432" s="0" t="s">
        <x:v>66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124</x:v>
      </x:c>
      <x:c r="D1433" s="0" t="s">
        <x:v>124</x:v>
      </x:c>
      <x:c r="E1433" s="0" t="s">
        <x:v>111</x:v>
      </x:c>
      <x:c r="F1433" s="0" t="s">
        <x:v>112</x:v>
      </x:c>
      <x:c r="G1433" s="0" t="s">
        <x:v>67</x:v>
      </x:c>
      <x:c r="H1433" s="0" t="s">
        <x:v>68</x:v>
      </x:c>
      <x:c r="I1433" s="0" t="s">
        <x:v>54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124</x:v>
      </x:c>
      <x:c r="D1434" s="0" t="s">
        <x:v>124</x:v>
      </x:c>
      <x:c r="E1434" s="0" t="s">
        <x:v>113</x:v>
      </x:c>
      <x:c r="F1434" s="0" t="s">
        <x:v>114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124</x:v>
      </x:c>
      <x:c r="D1435" s="0" t="s">
        <x:v>124</x:v>
      </x:c>
      <x:c r="E1435" s="0" t="s">
        <x:v>113</x:v>
      </x:c>
      <x:c r="F1435" s="0" t="s">
        <x:v>114</x:v>
      </x:c>
      <x:c r="G1435" s="0" t="s">
        <x:v>55</x:v>
      </x:c>
      <x:c r="H1435" s="0" t="s">
        <x:v>56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124</x:v>
      </x:c>
      <x:c r="D1436" s="0" t="s">
        <x:v>124</x:v>
      </x:c>
      <x:c r="E1436" s="0" t="s">
        <x:v>113</x:v>
      </x:c>
      <x:c r="F1436" s="0" t="s">
        <x:v>114</x:v>
      </x:c>
      <x:c r="G1436" s="0" t="s">
        <x:v>57</x:v>
      </x:c>
      <x:c r="H1436" s="0" t="s">
        <x:v>58</x:v>
      </x:c>
      <x:c r="I1436" s="0" t="s">
        <x:v>54</x:v>
      </x:c>
      <x:c r="J1436" s="0">
        <x:v>2</x:v>
      </x:c>
    </x:row>
    <x:row r="1437" spans="1:10">
      <x:c r="A1437" s="0" t="s">
        <x:v>2</x:v>
      </x:c>
      <x:c r="B1437" s="0" t="s">
        <x:v>4</x:v>
      </x:c>
      <x:c r="C1437" s="0" t="s">
        <x:v>124</x:v>
      </x:c>
      <x:c r="D1437" s="0" t="s">
        <x:v>124</x:v>
      </x:c>
      <x:c r="E1437" s="0" t="s">
        <x:v>113</x:v>
      </x:c>
      <x:c r="F1437" s="0" t="s">
        <x:v>114</x:v>
      </x:c>
      <x:c r="G1437" s="0" t="s">
        <x:v>59</x:v>
      </x:c>
      <x:c r="H1437" s="0" t="s">
        <x:v>60</x:v>
      </x:c>
      <x:c r="I1437" s="0" t="s">
        <x:v>54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124</x:v>
      </x:c>
      <x:c r="D1438" s="0" t="s">
        <x:v>124</x:v>
      </x:c>
      <x:c r="E1438" s="0" t="s">
        <x:v>113</x:v>
      </x:c>
      <x:c r="F1438" s="0" t="s">
        <x:v>114</x:v>
      </x:c>
      <x:c r="G1438" s="0" t="s">
        <x:v>61</x:v>
      </x:c>
      <x:c r="H1438" s="0" t="s">
        <x:v>62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124</x:v>
      </x:c>
      <x:c r="D1439" s="0" t="s">
        <x:v>124</x:v>
      </x:c>
      <x:c r="E1439" s="0" t="s">
        <x:v>113</x:v>
      </x:c>
      <x:c r="F1439" s="0" t="s">
        <x:v>114</x:v>
      </x:c>
      <x:c r="G1439" s="0" t="s">
        <x:v>63</x:v>
      </x:c>
      <x:c r="H1439" s="0" t="s">
        <x:v>64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124</x:v>
      </x:c>
      <x:c r="D1440" s="0" t="s">
        <x:v>124</x:v>
      </x:c>
      <x:c r="E1440" s="0" t="s">
        <x:v>113</x:v>
      </x:c>
      <x:c r="F1440" s="0" t="s">
        <x:v>114</x:v>
      </x:c>
      <x:c r="G1440" s="0" t="s">
        <x:v>65</x:v>
      </x:c>
      <x:c r="H1440" s="0" t="s">
        <x:v>66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124</x:v>
      </x:c>
      <x:c r="D1441" s="0" t="s">
        <x:v>124</x:v>
      </x:c>
      <x:c r="E1441" s="0" t="s">
        <x:v>113</x:v>
      </x:c>
      <x:c r="F1441" s="0" t="s">
        <x:v>114</x:v>
      </x:c>
      <x:c r="G1441" s="0" t="s">
        <x:v>67</x:v>
      </x:c>
      <x:c r="H1441" s="0" t="s">
        <x:v>68</x:v>
      </x:c>
      <x:c r="I1441" s="0" t="s">
        <x:v>54</x:v>
      </x:c>
      <x:c r="J1441" s="0">
        <x:v>19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115</x:v>
      </x:c>
      <x:c r="F1442" s="0" t="s">
        <x:v>116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115</x:v>
      </x:c>
      <x:c r="F1443" s="0" t="s">
        <x:v>116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115</x:v>
      </x:c>
      <x:c r="F1444" s="0" t="s">
        <x:v>116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115</x:v>
      </x:c>
      <x:c r="F1445" s="0" t="s">
        <x:v>116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115</x:v>
      </x:c>
      <x:c r="F1446" s="0" t="s">
        <x:v>116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115</x:v>
      </x:c>
      <x:c r="F1447" s="0" t="s">
        <x:v>116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115</x:v>
      </x:c>
      <x:c r="F1448" s="0" t="s">
        <x:v>116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115</x:v>
      </x:c>
      <x:c r="F1449" s="0" t="s">
        <x:v>116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117</x:v>
      </x:c>
      <x:c r="F1450" s="0" t="s">
        <x:v>118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117</x:v>
      </x:c>
      <x:c r="F1451" s="0" t="s">
        <x:v>118</x:v>
      </x:c>
      <x:c r="G1451" s="0" t="s">
        <x:v>55</x:v>
      </x:c>
      <x:c r="H1451" s="0" t="s">
        <x:v>56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117</x:v>
      </x:c>
      <x:c r="F1452" s="0" t="s">
        <x:v>118</x:v>
      </x:c>
      <x:c r="G1452" s="0" t="s">
        <x:v>57</x:v>
      </x:c>
      <x:c r="H1452" s="0" t="s">
        <x:v>58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117</x:v>
      </x:c>
      <x:c r="F1453" s="0" t="s">
        <x:v>118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117</x:v>
      </x:c>
      <x:c r="F1454" s="0" t="s">
        <x:v>118</x:v>
      </x:c>
      <x:c r="G1454" s="0" t="s">
        <x:v>61</x:v>
      </x:c>
      <x:c r="H1454" s="0" t="s">
        <x:v>62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117</x:v>
      </x:c>
      <x:c r="F1455" s="0" t="s">
        <x:v>118</x:v>
      </x:c>
      <x:c r="G1455" s="0" t="s">
        <x:v>63</x:v>
      </x:c>
      <x:c r="H1455" s="0" t="s">
        <x:v>64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117</x:v>
      </x:c>
      <x:c r="F1456" s="0" t="s">
        <x:v>118</x:v>
      </x:c>
      <x:c r="G1456" s="0" t="s">
        <x:v>65</x:v>
      </x:c>
      <x:c r="H1456" s="0" t="s">
        <x:v>66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117</x:v>
      </x:c>
      <x:c r="F1457" s="0" t="s">
        <x:v>118</x:v>
      </x:c>
      <x:c r="G1457" s="0" t="s">
        <x:v>67</x:v>
      </x:c>
      <x:c r="H1457" s="0" t="s">
        <x:v>68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125</x:v>
      </x:c>
      <x:c r="D1458" s="0" t="s">
        <x:v>125</x:v>
      </x:c>
      <x:c r="E1458" s="0" t="s">
        <x:v>50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125</x:v>
      </x:c>
      <x:c r="D1459" s="0" t="s">
        <x:v>125</x:v>
      </x:c>
      <x:c r="E1459" s="0" t="s">
        <x:v>50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22</x:v>
      </x:c>
    </x:row>
    <x:row r="1460" spans="1:10">
      <x:c r="A1460" s="0" t="s">
        <x:v>2</x:v>
      </x:c>
      <x:c r="B1460" s="0" t="s">
        <x:v>4</x:v>
      </x:c>
      <x:c r="C1460" s="0" t="s">
        <x:v>125</x:v>
      </x:c>
      <x:c r="D1460" s="0" t="s">
        <x:v>125</x:v>
      </x:c>
      <x:c r="E1460" s="0" t="s">
        <x:v>50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31</x:v>
      </x:c>
    </x:row>
    <x:row r="1461" spans="1:10">
      <x:c r="A1461" s="0" t="s">
        <x:v>2</x:v>
      </x:c>
      <x:c r="B1461" s="0" t="s">
        <x:v>4</x:v>
      </x:c>
      <x:c r="C1461" s="0" t="s">
        <x:v>125</x:v>
      </x:c>
      <x:c r="D1461" s="0" t="s">
        <x:v>125</x:v>
      </x:c>
      <x:c r="E1461" s="0" t="s">
        <x:v>50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60</x:v>
      </x:c>
    </x:row>
    <x:row r="1462" spans="1:10">
      <x:c r="A1462" s="0" t="s">
        <x:v>2</x:v>
      </x:c>
      <x:c r="B1462" s="0" t="s">
        <x:v>4</x:v>
      </x:c>
      <x:c r="C1462" s="0" t="s">
        <x:v>125</x:v>
      </x:c>
      <x:c r="D1462" s="0" t="s">
        <x:v>125</x:v>
      </x:c>
      <x:c r="E1462" s="0" t="s">
        <x:v>50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56</x:v>
      </x:c>
    </x:row>
    <x:row r="1463" spans="1:10">
      <x:c r="A1463" s="0" t="s">
        <x:v>2</x:v>
      </x:c>
      <x:c r="B1463" s="0" t="s">
        <x:v>4</x:v>
      </x:c>
      <x:c r="C1463" s="0" t="s">
        <x:v>125</x:v>
      </x:c>
      <x:c r="D1463" s="0" t="s">
        <x:v>125</x:v>
      </x:c>
      <x:c r="E1463" s="0" t="s">
        <x:v>50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125</x:v>
      </x:c>
      <x:c r="D1464" s="0" t="s">
        <x:v>125</x:v>
      </x:c>
      <x:c r="E1464" s="0" t="s">
        <x:v>50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125</x:v>
      </x:c>
      <x:c r="D1465" s="0" t="s">
        <x:v>125</x:v>
      </x:c>
      <x:c r="E1465" s="0" t="s">
        <x:v>50</x:v>
      </x:c>
      <x:c r="F1465" s="0" t="s">
        <x:v>51</x:v>
      </x:c>
      <x:c r="G1465" s="0" t="s">
        <x:v>67</x:v>
      </x:c>
      <x:c r="H1465" s="0" t="s">
        <x:v>68</x:v>
      </x:c>
      <x:c r="I1465" s="0" t="s">
        <x:v>54</x:v>
      </x:c>
      <x:c r="J1465" s="0">
        <x:v>194</x:v>
      </x:c>
    </x:row>
    <x:row r="1466" spans="1:10">
      <x:c r="A1466" s="0" t="s">
        <x:v>2</x:v>
      </x:c>
      <x:c r="B1466" s="0" t="s">
        <x:v>4</x:v>
      </x:c>
      <x:c r="C1466" s="0" t="s">
        <x:v>125</x:v>
      </x:c>
      <x:c r="D1466" s="0" t="s">
        <x:v>125</x:v>
      </x:c>
      <x:c r="E1466" s="0" t="s">
        <x:v>69</x:v>
      </x:c>
      <x:c r="F1466" s="0" t="s">
        <x:v>70</x:v>
      </x:c>
      <x:c r="G1466" s="0" t="s">
        <x:v>52</x:v>
      </x:c>
      <x:c r="H1466" s="0" t="s">
        <x:v>53</x:v>
      </x:c>
      <x:c r="I1466" s="0" t="s">
        <x:v>54</x:v>
      </x:c>
      <x:c r="J1466" s="0">
        <x:v>2</x:v>
      </x:c>
    </x:row>
    <x:row r="1467" spans="1:10">
      <x:c r="A1467" s="0" t="s">
        <x:v>2</x:v>
      </x:c>
      <x:c r="B1467" s="0" t="s">
        <x:v>4</x:v>
      </x:c>
      <x:c r="C1467" s="0" t="s">
        <x:v>125</x:v>
      </x:c>
      <x:c r="D1467" s="0" t="s">
        <x:v>125</x:v>
      </x:c>
      <x:c r="E1467" s="0" t="s">
        <x:v>69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20</x:v>
      </x:c>
    </x:row>
    <x:row r="1468" spans="1:10">
      <x:c r="A1468" s="0" t="s">
        <x:v>2</x:v>
      </x:c>
      <x:c r="B1468" s="0" t="s">
        <x:v>4</x:v>
      </x:c>
      <x:c r="C1468" s="0" t="s">
        <x:v>125</x:v>
      </x:c>
      <x:c r="D1468" s="0" t="s">
        <x:v>125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22</x:v>
      </x:c>
    </x:row>
    <x:row r="1469" spans="1:10">
      <x:c r="A1469" s="0" t="s">
        <x:v>2</x:v>
      </x:c>
      <x:c r="B1469" s="0" t="s">
        <x:v>4</x:v>
      </x:c>
      <x:c r="C1469" s="0" t="s">
        <x:v>125</x:v>
      </x:c>
      <x:c r="D1469" s="0" t="s">
        <x:v>125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52</x:v>
      </x:c>
    </x:row>
    <x:row r="1470" spans="1:10">
      <x:c r="A1470" s="0" t="s">
        <x:v>2</x:v>
      </x:c>
      <x:c r="B1470" s="0" t="s">
        <x:v>4</x:v>
      </x:c>
      <x:c r="C1470" s="0" t="s">
        <x:v>125</x:v>
      </x:c>
      <x:c r="D1470" s="0" t="s">
        <x:v>125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37</x:v>
      </x:c>
    </x:row>
    <x:row r="1471" spans="1:10">
      <x:c r="A1471" s="0" t="s">
        <x:v>2</x:v>
      </x:c>
      <x:c r="B1471" s="0" t="s">
        <x:v>4</x:v>
      </x:c>
      <x:c r="C1471" s="0" t="s">
        <x:v>125</x:v>
      </x:c>
      <x:c r="D1471" s="0" t="s">
        <x:v>125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125</x:v>
      </x:c>
      <x:c r="D1472" s="0" t="s">
        <x:v>125</x:v>
      </x:c>
      <x:c r="E1472" s="0" t="s">
        <x:v>69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125</x:v>
      </x:c>
      <x:c r="D1473" s="0" t="s">
        <x:v>125</x:v>
      </x:c>
      <x:c r="E1473" s="0" t="s">
        <x:v>69</x:v>
      </x:c>
      <x:c r="F1473" s="0" t="s">
        <x:v>70</x:v>
      </x:c>
      <x:c r="G1473" s="0" t="s">
        <x:v>67</x:v>
      </x:c>
      <x:c r="H1473" s="0" t="s">
        <x:v>68</x:v>
      </x:c>
      <x:c r="I1473" s="0" t="s">
        <x:v>54</x:v>
      </x:c>
      <x:c r="J1473" s="0">
        <x:v>150</x:v>
      </x:c>
    </x:row>
    <x:row r="1474" spans="1:10">
      <x:c r="A1474" s="0" t="s">
        <x:v>2</x:v>
      </x:c>
      <x:c r="B1474" s="0" t="s">
        <x:v>4</x:v>
      </x:c>
      <x:c r="C1474" s="0" t="s">
        <x:v>125</x:v>
      </x:c>
      <x:c r="D1474" s="0" t="s">
        <x:v>125</x:v>
      </x:c>
      <x:c r="E1474" s="0" t="s">
        <x:v>71</x:v>
      </x:c>
      <x:c r="F1474" s="0" t="s">
        <x:v>72</x:v>
      </x:c>
      <x:c r="G1474" s="0" t="s">
        <x:v>52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125</x:v>
      </x:c>
      <x:c r="D1475" s="0" t="s">
        <x:v>125</x:v>
      </x:c>
      <x:c r="E1475" s="0" t="s">
        <x:v>71</x:v>
      </x:c>
      <x:c r="F1475" s="0" t="s">
        <x:v>72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125</x:v>
      </x:c>
      <x:c r="D1476" s="0" t="s">
        <x:v>125</x:v>
      </x:c>
      <x:c r="E1476" s="0" t="s">
        <x:v>71</x:v>
      </x:c>
      <x:c r="F1476" s="0" t="s">
        <x:v>72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125</x:v>
      </x:c>
      <x:c r="D1477" s="0" t="s">
        <x:v>125</x:v>
      </x:c>
      <x:c r="E1477" s="0" t="s">
        <x:v>71</x:v>
      </x:c>
      <x:c r="F1477" s="0" t="s">
        <x:v>72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125</x:v>
      </x:c>
      <x:c r="D1478" s="0" t="s">
        <x:v>125</x:v>
      </x:c>
      <x:c r="E1478" s="0" t="s">
        <x:v>71</x:v>
      </x:c>
      <x:c r="F1478" s="0" t="s">
        <x:v>72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125</x:v>
      </x:c>
      <x:c r="D1479" s="0" t="s">
        <x:v>125</x:v>
      </x:c>
      <x:c r="E1479" s="0" t="s">
        <x:v>71</x:v>
      </x:c>
      <x:c r="F1479" s="0" t="s">
        <x:v>72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125</x:v>
      </x:c>
      <x:c r="D1480" s="0" t="s">
        <x:v>125</x:v>
      </x:c>
      <x:c r="E1480" s="0" t="s">
        <x:v>71</x:v>
      </x:c>
      <x:c r="F1480" s="0" t="s">
        <x:v>72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125</x:v>
      </x:c>
      <x:c r="D1481" s="0" t="s">
        <x:v>125</x:v>
      </x:c>
      <x:c r="E1481" s="0" t="s">
        <x:v>71</x:v>
      </x:c>
      <x:c r="F1481" s="0" t="s">
        <x:v>72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125</x:v>
      </x:c>
      <x:c r="D1482" s="0" t="s">
        <x:v>125</x:v>
      </x:c>
      <x:c r="E1482" s="0" t="s">
        <x:v>73</x:v>
      </x:c>
      <x:c r="F1482" s="0" t="s">
        <x:v>74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125</x:v>
      </x:c>
      <x:c r="D1483" s="0" t="s">
        <x:v>125</x:v>
      </x:c>
      <x:c r="E1483" s="0" t="s">
        <x:v>73</x:v>
      </x:c>
      <x:c r="F1483" s="0" t="s">
        <x:v>74</x:v>
      </x:c>
      <x:c r="G1483" s="0" t="s">
        <x:v>55</x:v>
      </x:c>
      <x:c r="H1483" s="0" t="s">
        <x:v>56</x:v>
      </x:c>
      <x:c r="I1483" s="0" t="s">
        <x:v>54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125</x:v>
      </x:c>
      <x:c r="D1484" s="0" t="s">
        <x:v>125</x:v>
      </x:c>
      <x:c r="E1484" s="0" t="s">
        <x:v>73</x:v>
      </x:c>
      <x:c r="F1484" s="0" t="s">
        <x:v>74</x:v>
      </x:c>
      <x:c r="G1484" s="0" t="s">
        <x:v>57</x:v>
      </x:c>
      <x:c r="H1484" s="0" t="s">
        <x:v>58</x:v>
      </x:c>
      <x:c r="I1484" s="0" t="s">
        <x:v>54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125</x:v>
      </x:c>
      <x:c r="D1485" s="0" t="s">
        <x:v>125</x:v>
      </x:c>
      <x:c r="E1485" s="0" t="s">
        <x:v>73</x:v>
      </x:c>
      <x:c r="F1485" s="0" t="s">
        <x:v>74</x:v>
      </x:c>
      <x:c r="G1485" s="0" t="s">
        <x:v>59</x:v>
      </x:c>
      <x:c r="H1485" s="0" t="s">
        <x:v>60</x:v>
      </x:c>
      <x:c r="I1485" s="0" t="s">
        <x:v>54</x:v>
      </x:c>
      <x:c r="J1485" s="0">
        <x:v>4</x:v>
      </x:c>
    </x:row>
    <x:row r="1486" spans="1:10">
      <x:c r="A1486" s="0" t="s">
        <x:v>2</x:v>
      </x:c>
      <x:c r="B1486" s="0" t="s">
        <x:v>4</x:v>
      </x:c>
      <x:c r="C1486" s="0" t="s">
        <x:v>125</x:v>
      </x:c>
      <x:c r="D1486" s="0" t="s">
        <x:v>125</x:v>
      </x:c>
      <x:c r="E1486" s="0" t="s">
        <x:v>73</x:v>
      </x:c>
      <x:c r="F1486" s="0" t="s">
        <x:v>74</x:v>
      </x:c>
      <x:c r="G1486" s="0" t="s">
        <x:v>61</x:v>
      </x:c>
      <x:c r="H1486" s="0" t="s">
        <x:v>62</x:v>
      </x:c>
      <x:c r="I1486" s="0" t="s">
        <x:v>54</x:v>
      </x:c>
      <x:c r="J1486" s="0">
        <x:v>3</x:v>
      </x:c>
    </x:row>
    <x:row r="1487" spans="1:10">
      <x:c r="A1487" s="0" t="s">
        <x:v>2</x:v>
      </x:c>
      <x:c r="B1487" s="0" t="s">
        <x:v>4</x:v>
      </x:c>
      <x:c r="C1487" s="0" t="s">
        <x:v>125</x:v>
      </x:c>
      <x:c r="D1487" s="0" t="s">
        <x:v>125</x:v>
      </x:c>
      <x:c r="E1487" s="0" t="s">
        <x:v>73</x:v>
      </x:c>
      <x:c r="F1487" s="0" t="s">
        <x:v>74</x:v>
      </x:c>
      <x:c r="G1487" s="0" t="s">
        <x:v>63</x:v>
      </x:c>
      <x:c r="H1487" s="0" t="s">
        <x:v>64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125</x:v>
      </x:c>
      <x:c r="D1488" s="0" t="s">
        <x:v>125</x:v>
      </x:c>
      <x:c r="E1488" s="0" t="s">
        <x:v>73</x:v>
      </x:c>
      <x:c r="F1488" s="0" t="s">
        <x:v>74</x:v>
      </x:c>
      <x:c r="G1488" s="0" t="s">
        <x:v>65</x:v>
      </x:c>
      <x:c r="H1488" s="0" t="s">
        <x:v>66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125</x:v>
      </x:c>
      <x:c r="D1489" s="0" t="s">
        <x:v>125</x:v>
      </x:c>
      <x:c r="E1489" s="0" t="s">
        <x:v>73</x:v>
      </x:c>
      <x:c r="F1489" s="0" t="s">
        <x:v>74</x:v>
      </x:c>
      <x:c r="G1489" s="0" t="s">
        <x:v>67</x:v>
      </x:c>
      <x:c r="H1489" s="0" t="s">
        <x:v>68</x:v>
      </x:c>
      <x:c r="I1489" s="0" t="s">
        <x:v>54</x:v>
      </x:c>
      <x:c r="J1489" s="0">
        <x:v>12</x:v>
      </x:c>
    </x:row>
    <x:row r="1490" spans="1:10">
      <x:c r="A1490" s="0" t="s">
        <x:v>2</x:v>
      </x:c>
      <x:c r="B1490" s="0" t="s">
        <x:v>4</x:v>
      </x:c>
      <x:c r="C1490" s="0" t="s">
        <x:v>125</x:v>
      </x:c>
      <x:c r="D1490" s="0" t="s">
        <x:v>125</x:v>
      </x:c>
      <x:c r="E1490" s="0" t="s">
        <x:v>75</x:v>
      </x:c>
      <x:c r="F1490" s="0" t="s">
        <x:v>76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125</x:v>
      </x:c>
      <x:c r="D1491" s="0" t="s">
        <x:v>125</x:v>
      </x:c>
      <x:c r="E1491" s="0" t="s">
        <x:v>75</x:v>
      </x:c>
      <x:c r="F1491" s="0" t="s">
        <x:v>76</x:v>
      </x:c>
      <x:c r="G1491" s="0" t="s">
        <x:v>55</x:v>
      </x:c>
      <x:c r="H1491" s="0" t="s">
        <x:v>56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125</x:v>
      </x:c>
      <x:c r="D1492" s="0" t="s">
        <x:v>125</x:v>
      </x:c>
      <x:c r="E1492" s="0" t="s">
        <x:v>75</x:v>
      </x:c>
      <x:c r="F1492" s="0" t="s">
        <x:v>76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125</x:v>
      </x:c>
      <x:c r="D1493" s="0" t="s">
        <x:v>125</x:v>
      </x:c>
      <x:c r="E1493" s="0" t="s">
        <x:v>75</x:v>
      </x:c>
      <x:c r="F1493" s="0" t="s">
        <x:v>76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125</x:v>
      </x:c>
      <x:c r="D1494" s="0" t="s">
        <x:v>125</x:v>
      </x:c>
      <x:c r="E1494" s="0" t="s">
        <x:v>75</x:v>
      </x:c>
      <x:c r="F1494" s="0" t="s">
        <x:v>76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125</x:v>
      </x:c>
      <x:c r="D1495" s="0" t="s">
        <x:v>125</x:v>
      </x:c>
      <x:c r="E1495" s="0" t="s">
        <x:v>75</x:v>
      </x:c>
      <x:c r="F1495" s="0" t="s">
        <x:v>76</x:v>
      </x:c>
      <x:c r="G1495" s="0" t="s">
        <x:v>63</x:v>
      </x:c>
      <x:c r="H1495" s="0" t="s">
        <x:v>64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125</x:v>
      </x:c>
      <x:c r="D1496" s="0" t="s">
        <x:v>125</x:v>
      </x:c>
      <x:c r="E1496" s="0" t="s">
        <x:v>75</x:v>
      </x:c>
      <x:c r="F1496" s="0" t="s">
        <x:v>76</x:v>
      </x:c>
      <x:c r="G1496" s="0" t="s">
        <x:v>65</x:v>
      </x:c>
      <x:c r="H1496" s="0" t="s">
        <x:v>66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125</x:v>
      </x:c>
      <x:c r="D1497" s="0" t="s">
        <x:v>125</x:v>
      </x:c>
      <x:c r="E1497" s="0" t="s">
        <x:v>75</x:v>
      </x:c>
      <x:c r="F1497" s="0" t="s">
        <x:v>76</x:v>
      </x:c>
      <x:c r="G1497" s="0" t="s">
        <x:v>67</x:v>
      </x:c>
      <x:c r="H1497" s="0" t="s">
        <x:v>68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125</x:v>
      </x:c>
      <x:c r="D1498" s="0" t="s">
        <x:v>125</x:v>
      </x:c>
      <x:c r="E1498" s="0" t="s">
        <x:v>77</x:v>
      </x:c>
      <x:c r="F1498" s="0" t="s">
        <x:v>78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125</x:v>
      </x:c>
      <x:c r="D1499" s="0" t="s">
        <x:v>125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54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125</x:v>
      </x:c>
      <x:c r="D1500" s="0" t="s">
        <x:v>125</x:v>
      </x:c>
      <x:c r="E1500" s="0" t="s">
        <x:v>77</x:v>
      </x:c>
      <x:c r="F1500" s="0" t="s">
        <x:v>78</x:v>
      </x:c>
      <x:c r="G1500" s="0" t="s">
        <x:v>57</x:v>
      </x:c>
      <x:c r="H1500" s="0" t="s">
        <x:v>58</x:v>
      </x:c>
      <x:c r="I1500" s="0" t="s">
        <x:v>54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125</x:v>
      </x:c>
      <x:c r="D1501" s="0" t="s">
        <x:v>125</x:v>
      </x:c>
      <x:c r="E1501" s="0" t="s">
        <x:v>77</x:v>
      </x:c>
      <x:c r="F1501" s="0" t="s">
        <x:v>78</x:v>
      </x:c>
      <x:c r="G1501" s="0" t="s">
        <x:v>59</x:v>
      </x:c>
      <x:c r="H1501" s="0" t="s">
        <x:v>60</x:v>
      </x:c>
      <x:c r="I1501" s="0" t="s">
        <x:v>54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125</x:v>
      </x:c>
      <x:c r="D1502" s="0" t="s">
        <x:v>125</x:v>
      </x:c>
      <x:c r="E1502" s="0" t="s">
        <x:v>77</x:v>
      </x:c>
      <x:c r="F1502" s="0" t="s">
        <x:v>78</x:v>
      </x:c>
      <x:c r="G1502" s="0" t="s">
        <x:v>61</x:v>
      </x:c>
      <x:c r="H1502" s="0" t="s">
        <x:v>62</x:v>
      </x:c>
      <x:c r="I1502" s="0" t="s">
        <x:v>54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125</x:v>
      </x:c>
      <x:c r="D1503" s="0" t="s">
        <x:v>125</x:v>
      </x:c>
      <x:c r="E1503" s="0" t="s">
        <x:v>77</x:v>
      </x:c>
      <x:c r="F1503" s="0" t="s">
        <x:v>78</x:v>
      </x:c>
      <x:c r="G1503" s="0" t="s">
        <x:v>63</x:v>
      </x:c>
      <x:c r="H1503" s="0" t="s">
        <x:v>64</x:v>
      </x:c>
      <x:c r="I1503" s="0" t="s">
        <x:v>54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125</x:v>
      </x:c>
      <x:c r="D1504" s="0" t="s">
        <x:v>125</x:v>
      </x:c>
      <x:c r="E1504" s="0" t="s">
        <x:v>77</x:v>
      </x:c>
      <x:c r="F1504" s="0" t="s">
        <x:v>78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125</x:v>
      </x:c>
      <x:c r="D1505" s="0" t="s">
        <x:v>125</x:v>
      </x:c>
      <x:c r="E1505" s="0" t="s">
        <x:v>77</x:v>
      </x:c>
      <x:c r="F1505" s="0" t="s">
        <x:v>78</x:v>
      </x:c>
      <x:c r="G1505" s="0" t="s">
        <x:v>67</x:v>
      </x:c>
      <x:c r="H1505" s="0" t="s">
        <x:v>68</x:v>
      </x:c>
      <x:c r="I1505" s="0" t="s">
        <x:v>54</x:v>
      </x:c>
      <x:c r="J1505" s="0">
        <x:v>16</x:v>
      </x:c>
    </x:row>
    <x:row r="1506" spans="1:10">
      <x:c r="A1506" s="0" t="s">
        <x:v>2</x:v>
      </x:c>
      <x:c r="B1506" s="0" t="s">
        <x:v>4</x:v>
      </x:c>
      <x:c r="C1506" s="0" t="s">
        <x:v>125</x:v>
      </x:c>
      <x:c r="D1506" s="0" t="s">
        <x:v>125</x:v>
      </x:c>
      <x:c r="E1506" s="0" t="s">
        <x:v>79</x:v>
      </x:c>
      <x:c r="F1506" s="0" t="s">
        <x:v>80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125</x:v>
      </x:c>
      <x:c r="D1507" s="0" t="s">
        <x:v>125</x:v>
      </x:c>
      <x:c r="E1507" s="0" t="s">
        <x:v>79</x:v>
      </x:c>
      <x:c r="F1507" s="0" t="s">
        <x:v>80</x:v>
      </x:c>
      <x:c r="G1507" s="0" t="s">
        <x:v>55</x:v>
      </x:c>
      <x:c r="H1507" s="0" t="s">
        <x:v>56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125</x:v>
      </x:c>
      <x:c r="D1508" s="0" t="s">
        <x:v>125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54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125</x:v>
      </x:c>
      <x:c r="D1509" s="0" t="s">
        <x:v>125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54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125</x:v>
      </x:c>
      <x:c r="D1510" s="0" t="s">
        <x:v>125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125</x:v>
      </x:c>
      <x:c r="D1511" s="0" t="s">
        <x:v>125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125</x:v>
      </x:c>
      <x:c r="D1512" s="0" t="s">
        <x:v>125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125</x:v>
      </x:c>
      <x:c r="D1513" s="0" t="s">
        <x:v>125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54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125</x:v>
      </x:c>
      <x:c r="D1514" s="0" t="s">
        <x:v>125</x:v>
      </x:c>
      <x:c r="E1514" s="0" t="s">
        <x:v>81</x:v>
      </x:c>
      <x:c r="F1514" s="0" t="s">
        <x:v>82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125</x:v>
      </x:c>
      <x:c r="D1515" s="0" t="s">
        <x:v>125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125</x:v>
      </x:c>
      <x:c r="D1516" s="0" t="s">
        <x:v>125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125</x:v>
      </x:c>
      <x:c r="D1517" s="0" t="s">
        <x:v>125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125</x:v>
      </x:c>
      <x:c r="D1518" s="0" t="s">
        <x:v>125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3</x:v>
      </x:c>
    </x:row>
    <x:row r="1519" spans="1:10">
      <x:c r="A1519" s="0" t="s">
        <x:v>2</x:v>
      </x:c>
      <x:c r="B1519" s="0" t="s">
        <x:v>4</x:v>
      </x:c>
      <x:c r="C1519" s="0" t="s">
        <x:v>125</x:v>
      </x:c>
      <x:c r="D1519" s="0" t="s">
        <x:v>125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2</x:v>
      </x:c>
    </x:row>
    <x:row r="1520" spans="1:10">
      <x:c r="A1520" s="0" t="s">
        <x:v>2</x:v>
      </x:c>
      <x:c r="B1520" s="0" t="s">
        <x:v>4</x:v>
      </x:c>
      <x:c r="C1520" s="0" t="s">
        <x:v>125</x:v>
      </x:c>
      <x:c r="D1520" s="0" t="s">
        <x:v>125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125</x:v>
      </x:c>
      <x:c r="D1521" s="0" t="s">
        <x:v>125</x:v>
      </x:c>
      <x:c r="E1521" s="0" t="s">
        <x:v>81</x:v>
      </x:c>
      <x:c r="F1521" s="0" t="s">
        <x:v>82</x:v>
      </x:c>
      <x:c r="G1521" s="0" t="s">
        <x:v>67</x:v>
      </x:c>
      <x:c r="H1521" s="0" t="s">
        <x:v>68</x:v>
      </x:c>
      <x:c r="I1521" s="0" t="s">
        <x:v>54</x:v>
      </x:c>
      <x:c r="J1521" s="0">
        <x:v>11</x:v>
      </x:c>
    </x:row>
    <x:row r="1522" spans="1:10">
      <x:c r="A1522" s="0" t="s">
        <x:v>2</x:v>
      </x:c>
      <x:c r="B1522" s="0" t="s">
        <x:v>4</x:v>
      </x:c>
      <x:c r="C1522" s="0" t="s">
        <x:v>125</x:v>
      </x:c>
      <x:c r="D1522" s="0" t="s">
        <x:v>125</x:v>
      </x:c>
      <x:c r="E1522" s="0" t="s">
        <x:v>83</x:v>
      </x:c>
      <x:c r="F1522" s="0" t="s">
        <x:v>84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125</x:v>
      </x:c>
      <x:c r="D1523" s="0" t="s">
        <x:v>125</x:v>
      </x:c>
      <x:c r="E1523" s="0" t="s">
        <x:v>83</x:v>
      </x:c>
      <x:c r="F1523" s="0" t="s">
        <x:v>84</x:v>
      </x:c>
      <x:c r="G1523" s="0" t="s">
        <x:v>55</x:v>
      </x:c>
      <x:c r="H1523" s="0" t="s">
        <x:v>56</x:v>
      </x:c>
      <x:c r="I1523" s="0" t="s">
        <x:v>54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125</x:v>
      </x:c>
      <x:c r="D1524" s="0" t="s">
        <x:v>125</x:v>
      </x:c>
      <x:c r="E1524" s="0" t="s">
        <x:v>83</x:v>
      </x:c>
      <x:c r="F1524" s="0" t="s">
        <x:v>84</x:v>
      </x:c>
      <x:c r="G1524" s="0" t="s">
        <x:v>57</x:v>
      </x:c>
      <x:c r="H1524" s="0" t="s">
        <x:v>58</x:v>
      </x:c>
      <x:c r="I1524" s="0" t="s">
        <x:v>54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125</x:v>
      </x:c>
      <x:c r="D1525" s="0" t="s">
        <x:v>125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125</x:v>
      </x:c>
      <x:c r="D1526" s="0" t="s">
        <x:v>125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125</x:v>
      </x:c>
      <x:c r="D1527" s="0" t="s">
        <x:v>125</x:v>
      </x:c>
      <x:c r="E1527" s="0" t="s">
        <x:v>83</x:v>
      </x:c>
      <x:c r="F1527" s="0" t="s">
        <x:v>84</x:v>
      </x:c>
      <x:c r="G1527" s="0" t="s">
        <x:v>63</x:v>
      </x:c>
      <x:c r="H1527" s="0" t="s">
        <x:v>64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125</x:v>
      </x:c>
      <x:c r="D1528" s="0" t="s">
        <x:v>125</x:v>
      </x:c>
      <x:c r="E1528" s="0" t="s">
        <x:v>83</x:v>
      </x:c>
      <x:c r="F1528" s="0" t="s">
        <x:v>84</x:v>
      </x:c>
      <x:c r="G1528" s="0" t="s">
        <x:v>65</x:v>
      </x:c>
      <x:c r="H1528" s="0" t="s">
        <x:v>66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125</x:v>
      </x:c>
      <x:c r="D1529" s="0" t="s">
        <x:v>125</x:v>
      </x:c>
      <x:c r="E1529" s="0" t="s">
        <x:v>83</x:v>
      </x:c>
      <x:c r="F1529" s="0" t="s">
        <x:v>84</x:v>
      </x:c>
      <x:c r="G1529" s="0" t="s">
        <x:v>67</x:v>
      </x:c>
      <x:c r="H1529" s="0" t="s">
        <x:v>68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125</x:v>
      </x:c>
      <x:c r="D1530" s="0" t="s">
        <x:v>125</x:v>
      </x:c>
      <x:c r="E1530" s="0" t="s">
        <x:v>85</x:v>
      </x:c>
      <x:c r="F1530" s="0" t="s">
        <x:v>86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125</x:v>
      </x:c>
      <x:c r="D1531" s="0" t="s">
        <x:v>125</x:v>
      </x:c>
      <x:c r="E1531" s="0" t="s">
        <x:v>85</x:v>
      </x:c>
      <x:c r="F1531" s="0" t="s">
        <x:v>86</x:v>
      </x:c>
      <x:c r="G1531" s="0" t="s">
        <x:v>55</x:v>
      </x:c>
      <x:c r="H1531" s="0" t="s">
        <x:v>56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125</x:v>
      </x:c>
      <x:c r="D1532" s="0" t="s">
        <x:v>125</x:v>
      </x:c>
      <x:c r="E1532" s="0" t="s">
        <x:v>85</x:v>
      </x:c>
      <x:c r="F1532" s="0" t="s">
        <x:v>86</x:v>
      </x:c>
      <x:c r="G1532" s="0" t="s">
        <x:v>57</x:v>
      </x:c>
      <x:c r="H1532" s="0" t="s">
        <x:v>58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125</x:v>
      </x:c>
      <x:c r="D1533" s="0" t="s">
        <x:v>125</x:v>
      </x:c>
      <x:c r="E1533" s="0" t="s">
        <x:v>85</x:v>
      </x:c>
      <x:c r="F1533" s="0" t="s">
        <x:v>86</x:v>
      </x:c>
      <x:c r="G1533" s="0" t="s">
        <x:v>59</x:v>
      </x:c>
      <x:c r="H1533" s="0" t="s">
        <x:v>60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125</x:v>
      </x:c>
      <x:c r="D1534" s="0" t="s">
        <x:v>125</x:v>
      </x:c>
      <x:c r="E1534" s="0" t="s">
        <x:v>85</x:v>
      </x:c>
      <x:c r="F1534" s="0" t="s">
        <x:v>86</x:v>
      </x:c>
      <x:c r="G1534" s="0" t="s">
        <x:v>61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125</x:v>
      </x:c>
      <x:c r="D1535" s="0" t="s">
        <x:v>125</x:v>
      </x:c>
      <x:c r="E1535" s="0" t="s">
        <x:v>85</x:v>
      </x:c>
      <x:c r="F1535" s="0" t="s">
        <x:v>86</x:v>
      </x:c>
      <x:c r="G1535" s="0" t="s">
        <x:v>63</x:v>
      </x:c>
      <x:c r="H1535" s="0" t="s">
        <x:v>64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125</x:v>
      </x:c>
      <x:c r="D1536" s="0" t="s">
        <x:v>125</x:v>
      </x:c>
      <x:c r="E1536" s="0" t="s">
        <x:v>85</x:v>
      </x:c>
      <x:c r="F1536" s="0" t="s">
        <x:v>86</x:v>
      </x:c>
      <x:c r="G1536" s="0" t="s">
        <x:v>65</x:v>
      </x:c>
      <x:c r="H1536" s="0" t="s">
        <x:v>66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125</x:v>
      </x:c>
      <x:c r="D1537" s="0" t="s">
        <x:v>125</x:v>
      </x:c>
      <x:c r="E1537" s="0" t="s">
        <x:v>85</x:v>
      </x:c>
      <x:c r="F1537" s="0" t="s">
        <x:v>86</x:v>
      </x:c>
      <x:c r="G1537" s="0" t="s">
        <x:v>67</x:v>
      </x:c>
      <x:c r="H1537" s="0" t="s">
        <x:v>68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125</x:v>
      </x:c>
      <x:c r="D1538" s="0" t="s">
        <x:v>125</x:v>
      </x:c>
      <x:c r="E1538" s="0" t="s">
        <x:v>87</x:v>
      </x:c>
      <x:c r="F1538" s="0" t="s">
        <x:v>88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125</x:v>
      </x:c>
      <x:c r="D1539" s="0" t="s">
        <x:v>125</x:v>
      </x:c>
      <x:c r="E1539" s="0" t="s">
        <x:v>87</x:v>
      </x:c>
      <x:c r="F1539" s="0" t="s">
        <x:v>88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2</x:v>
      </x:c>
      <x:c r="B1540" s="0" t="s">
        <x:v>4</x:v>
      </x:c>
      <x:c r="C1540" s="0" t="s">
        <x:v>125</x:v>
      </x:c>
      <x:c r="D1540" s="0" t="s">
        <x:v>125</x:v>
      </x:c>
      <x:c r="E1540" s="0" t="s">
        <x:v>87</x:v>
      </x:c>
      <x:c r="F1540" s="0" t="s">
        <x:v>88</x:v>
      </x:c>
      <x:c r="G1540" s="0" t="s">
        <x:v>57</x:v>
      </x:c>
      <x:c r="H1540" s="0" t="s">
        <x:v>58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125</x:v>
      </x:c>
      <x:c r="D1541" s="0" t="s">
        <x:v>125</x:v>
      </x:c>
      <x:c r="E1541" s="0" t="s">
        <x:v>87</x:v>
      </x:c>
      <x:c r="F1541" s="0" t="s">
        <x:v>88</x:v>
      </x:c>
      <x:c r="G1541" s="0" t="s">
        <x:v>59</x:v>
      </x:c>
      <x:c r="H1541" s="0" t="s">
        <x:v>60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125</x:v>
      </x:c>
      <x:c r="D1542" s="0" t="s">
        <x:v>125</x:v>
      </x:c>
      <x:c r="E1542" s="0" t="s">
        <x:v>87</x:v>
      </x:c>
      <x:c r="F1542" s="0" t="s">
        <x:v>88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125</x:v>
      </x:c>
      <x:c r="D1543" s="0" t="s">
        <x:v>125</x:v>
      </x:c>
      <x:c r="E1543" s="0" t="s">
        <x:v>87</x:v>
      </x:c>
      <x:c r="F1543" s="0" t="s">
        <x:v>88</x:v>
      </x:c>
      <x:c r="G1543" s="0" t="s">
        <x:v>63</x:v>
      </x:c>
      <x:c r="H1543" s="0" t="s">
        <x:v>64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125</x:v>
      </x:c>
      <x:c r="D1544" s="0" t="s">
        <x:v>125</x:v>
      </x:c>
      <x:c r="E1544" s="0" t="s">
        <x:v>87</x:v>
      </x:c>
      <x:c r="F1544" s="0" t="s">
        <x:v>88</x:v>
      </x:c>
      <x:c r="G1544" s="0" t="s">
        <x:v>65</x:v>
      </x:c>
      <x:c r="H1544" s="0" t="s">
        <x:v>66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125</x:v>
      </x:c>
      <x:c r="D1545" s="0" t="s">
        <x:v>125</x:v>
      </x:c>
      <x:c r="E1545" s="0" t="s">
        <x:v>87</x:v>
      </x:c>
      <x:c r="F1545" s="0" t="s">
        <x:v>88</x:v>
      </x:c>
      <x:c r="G1545" s="0" t="s">
        <x:v>67</x:v>
      </x:c>
      <x:c r="H1545" s="0" t="s">
        <x:v>68</x:v>
      </x:c>
      <x:c r="I1545" s="0" t="s">
        <x:v>54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125</x:v>
      </x:c>
      <x:c r="D1546" s="0" t="s">
        <x:v>125</x:v>
      </x:c>
      <x:c r="E1546" s="0" t="s">
        <x:v>89</x:v>
      </x:c>
      <x:c r="F1546" s="0" t="s">
        <x:v>90</x:v>
      </x:c>
      <x:c r="G1546" s="0" t="s">
        <x:v>52</x:v>
      </x:c>
      <x:c r="H1546" s="0" t="s">
        <x:v>53</x:v>
      </x:c>
      <x:c r="I1546" s="0" t="s">
        <x:v>54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125</x:v>
      </x:c>
      <x:c r="D1547" s="0" t="s">
        <x:v>125</x:v>
      </x:c>
      <x:c r="E1547" s="0" t="s">
        <x:v>89</x:v>
      </x:c>
      <x:c r="F1547" s="0" t="s">
        <x:v>90</x:v>
      </x:c>
      <x:c r="G1547" s="0" t="s">
        <x:v>55</x:v>
      </x:c>
      <x:c r="H1547" s="0" t="s">
        <x:v>56</x:v>
      </x:c>
      <x:c r="I1547" s="0" t="s">
        <x:v>54</x:v>
      </x:c>
      <x:c r="J1547" s="0">
        <x:v>12</x:v>
      </x:c>
    </x:row>
    <x:row r="1548" spans="1:10">
      <x:c r="A1548" s="0" t="s">
        <x:v>2</x:v>
      </x:c>
      <x:c r="B1548" s="0" t="s">
        <x:v>4</x:v>
      </x:c>
      <x:c r="C1548" s="0" t="s">
        <x:v>125</x:v>
      </x:c>
      <x:c r="D1548" s="0" t="s">
        <x:v>125</x:v>
      </x:c>
      <x:c r="E1548" s="0" t="s">
        <x:v>89</x:v>
      </x:c>
      <x:c r="F1548" s="0" t="s">
        <x:v>90</x:v>
      </x:c>
      <x:c r="G1548" s="0" t="s">
        <x:v>57</x:v>
      </x:c>
      <x:c r="H1548" s="0" t="s">
        <x:v>58</x:v>
      </x:c>
      <x:c r="I1548" s="0" t="s">
        <x:v>54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125</x:v>
      </x:c>
      <x:c r="D1549" s="0" t="s">
        <x:v>125</x:v>
      </x:c>
      <x:c r="E1549" s="0" t="s">
        <x:v>89</x:v>
      </x:c>
      <x:c r="F1549" s="0" t="s">
        <x:v>90</x:v>
      </x:c>
      <x:c r="G1549" s="0" t="s">
        <x:v>59</x:v>
      </x:c>
      <x:c r="H1549" s="0" t="s">
        <x:v>60</x:v>
      </x:c>
      <x:c r="I1549" s="0" t="s">
        <x:v>54</x:v>
      </x:c>
      <x:c r="J1549" s="0">
        <x:v>36</x:v>
      </x:c>
    </x:row>
    <x:row r="1550" spans="1:10">
      <x:c r="A1550" s="0" t="s">
        <x:v>2</x:v>
      </x:c>
      <x:c r="B1550" s="0" t="s">
        <x:v>4</x:v>
      </x:c>
      <x:c r="C1550" s="0" t="s">
        <x:v>125</x:v>
      </x:c>
      <x:c r="D1550" s="0" t="s">
        <x:v>125</x:v>
      </x:c>
      <x:c r="E1550" s="0" t="s">
        <x:v>89</x:v>
      </x:c>
      <x:c r="F1550" s="0" t="s">
        <x:v>90</x:v>
      </x:c>
      <x:c r="G1550" s="0" t="s">
        <x:v>61</x:v>
      </x:c>
      <x:c r="H1550" s="0" t="s">
        <x:v>62</x:v>
      </x:c>
      <x:c r="I1550" s="0" t="s">
        <x:v>54</x:v>
      </x:c>
      <x:c r="J1550" s="0">
        <x:v>26</x:v>
      </x:c>
    </x:row>
    <x:row r="1551" spans="1:10">
      <x:c r="A1551" s="0" t="s">
        <x:v>2</x:v>
      </x:c>
      <x:c r="B1551" s="0" t="s">
        <x:v>4</x:v>
      </x:c>
      <x:c r="C1551" s="0" t="s">
        <x:v>125</x:v>
      </x:c>
      <x:c r="D1551" s="0" t="s">
        <x:v>125</x:v>
      </x:c>
      <x:c r="E1551" s="0" t="s">
        <x:v>89</x:v>
      </x:c>
      <x:c r="F1551" s="0" t="s">
        <x:v>90</x:v>
      </x:c>
      <x:c r="G1551" s="0" t="s">
        <x:v>63</x:v>
      </x:c>
      <x:c r="H1551" s="0" t="s">
        <x:v>64</x:v>
      </x:c>
      <x:c r="I1551" s="0" t="s">
        <x:v>54</x:v>
      </x:c>
      <x:c r="J1551" s="0">
        <x:v>12</x:v>
      </x:c>
    </x:row>
    <x:row r="1552" spans="1:10">
      <x:c r="A1552" s="0" t="s">
        <x:v>2</x:v>
      </x:c>
      <x:c r="B1552" s="0" t="s">
        <x:v>4</x:v>
      </x:c>
      <x:c r="C1552" s="0" t="s">
        <x:v>125</x:v>
      </x:c>
      <x:c r="D1552" s="0" t="s">
        <x:v>125</x:v>
      </x:c>
      <x:c r="E1552" s="0" t="s">
        <x:v>89</x:v>
      </x:c>
      <x:c r="F1552" s="0" t="s">
        <x:v>90</x:v>
      </x:c>
      <x:c r="G1552" s="0" t="s">
        <x:v>65</x:v>
      </x:c>
      <x:c r="H1552" s="0" t="s">
        <x:v>66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125</x:v>
      </x:c>
      <x:c r="D1553" s="0" t="s">
        <x:v>125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54</x:v>
      </x:c>
      <x:c r="J1553" s="0">
        <x:v>103</x:v>
      </x:c>
    </x:row>
    <x:row r="1554" spans="1:10">
      <x:c r="A1554" s="0" t="s">
        <x:v>2</x:v>
      </x:c>
      <x:c r="B1554" s="0" t="s">
        <x:v>4</x:v>
      </x:c>
      <x:c r="C1554" s="0" t="s">
        <x:v>125</x:v>
      </x:c>
      <x:c r="D1554" s="0" t="s">
        <x:v>125</x:v>
      </x:c>
      <x:c r="E1554" s="0" t="s">
        <x:v>91</x:v>
      </x:c>
      <x:c r="F1554" s="0" t="s">
        <x:v>92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125</x:v>
      </x:c>
      <x:c r="D1555" s="0" t="s">
        <x:v>125</x:v>
      </x:c>
      <x:c r="E1555" s="0" t="s">
        <x:v>91</x:v>
      </x:c>
      <x:c r="F1555" s="0" t="s">
        <x:v>92</x:v>
      </x:c>
      <x:c r="G1555" s="0" t="s">
        <x:v>55</x:v>
      </x:c>
      <x:c r="H1555" s="0" t="s">
        <x:v>56</x:v>
      </x:c>
      <x:c r="I1555" s="0" t="s">
        <x:v>54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125</x:v>
      </x:c>
      <x:c r="D1556" s="0" t="s">
        <x:v>125</x:v>
      </x:c>
      <x:c r="E1556" s="0" t="s">
        <x:v>91</x:v>
      </x:c>
      <x:c r="F1556" s="0" t="s">
        <x:v>92</x:v>
      </x:c>
      <x:c r="G1556" s="0" t="s">
        <x:v>57</x:v>
      </x:c>
      <x:c r="H1556" s="0" t="s">
        <x:v>58</x:v>
      </x:c>
      <x:c r="I1556" s="0" t="s">
        <x:v>54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125</x:v>
      </x:c>
      <x:c r="D1557" s="0" t="s">
        <x:v>125</x:v>
      </x:c>
      <x:c r="E1557" s="0" t="s">
        <x:v>91</x:v>
      </x:c>
      <x:c r="F1557" s="0" t="s">
        <x:v>92</x:v>
      </x:c>
      <x:c r="G1557" s="0" t="s">
        <x:v>59</x:v>
      </x:c>
      <x:c r="H1557" s="0" t="s">
        <x:v>60</x:v>
      </x:c>
      <x:c r="I1557" s="0" t="s">
        <x:v>54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125</x:v>
      </x:c>
      <x:c r="D1558" s="0" t="s">
        <x:v>125</x:v>
      </x:c>
      <x:c r="E1558" s="0" t="s">
        <x:v>91</x:v>
      </x:c>
      <x:c r="F1558" s="0" t="s">
        <x:v>92</x:v>
      </x:c>
      <x:c r="G1558" s="0" t="s">
        <x:v>61</x:v>
      </x:c>
      <x:c r="H1558" s="0" t="s">
        <x:v>62</x:v>
      </x:c>
      <x:c r="I1558" s="0" t="s">
        <x:v>54</x:v>
      </x:c>
      <x:c r="J1558" s="0">
        <x:v>18</x:v>
      </x:c>
    </x:row>
    <x:row r="1559" spans="1:10">
      <x:c r="A1559" s="0" t="s">
        <x:v>2</x:v>
      </x:c>
      <x:c r="B1559" s="0" t="s">
        <x:v>4</x:v>
      </x:c>
      <x:c r="C1559" s="0" t="s">
        <x:v>125</x:v>
      </x:c>
      <x:c r="D1559" s="0" t="s">
        <x:v>125</x:v>
      </x:c>
      <x:c r="E1559" s="0" t="s">
        <x:v>91</x:v>
      </x:c>
      <x:c r="F1559" s="0" t="s">
        <x:v>92</x:v>
      </x:c>
      <x:c r="G1559" s="0" t="s">
        <x:v>63</x:v>
      </x:c>
      <x:c r="H1559" s="0" t="s">
        <x:v>64</x:v>
      </x:c>
      <x:c r="I1559" s="0" t="s">
        <x:v>54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125</x:v>
      </x:c>
      <x:c r="D1560" s="0" t="s">
        <x:v>125</x:v>
      </x:c>
      <x:c r="E1560" s="0" t="s">
        <x:v>91</x:v>
      </x:c>
      <x:c r="F1560" s="0" t="s">
        <x:v>92</x:v>
      </x:c>
      <x:c r="G1560" s="0" t="s">
        <x:v>65</x:v>
      </x:c>
      <x:c r="H1560" s="0" t="s">
        <x:v>66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125</x:v>
      </x:c>
      <x:c r="D1561" s="0" t="s">
        <x:v>125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54</x:v>
      </x:c>
      <x:c r="J1561" s="0">
        <x:v>43</x:v>
      </x:c>
    </x:row>
    <x:row r="1562" spans="1:10">
      <x:c r="A1562" s="0" t="s">
        <x:v>2</x:v>
      </x:c>
      <x:c r="B1562" s="0" t="s">
        <x:v>4</x:v>
      </x:c>
      <x:c r="C1562" s="0" t="s">
        <x:v>125</x:v>
      </x:c>
      <x:c r="D1562" s="0" t="s">
        <x:v>125</x:v>
      </x:c>
      <x:c r="E1562" s="0" t="s">
        <x:v>93</x:v>
      </x:c>
      <x:c r="F1562" s="0" t="s">
        <x:v>94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125</x:v>
      </x:c>
      <x:c r="D1563" s="0" t="s">
        <x:v>125</x:v>
      </x:c>
      <x:c r="E1563" s="0" t="s">
        <x:v>93</x:v>
      </x:c>
      <x:c r="F1563" s="0" t="s">
        <x:v>94</x:v>
      </x:c>
      <x:c r="G1563" s="0" t="s">
        <x:v>55</x:v>
      </x:c>
      <x:c r="H1563" s="0" t="s">
        <x:v>56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125</x:v>
      </x:c>
      <x:c r="D1564" s="0" t="s">
        <x:v>125</x:v>
      </x:c>
      <x:c r="E1564" s="0" t="s">
        <x:v>93</x:v>
      </x:c>
      <x:c r="F1564" s="0" t="s">
        <x:v>94</x:v>
      </x:c>
      <x:c r="G1564" s="0" t="s">
        <x:v>57</x:v>
      </x:c>
      <x:c r="H1564" s="0" t="s">
        <x:v>58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125</x:v>
      </x:c>
      <x:c r="D1565" s="0" t="s">
        <x:v>125</x:v>
      </x:c>
      <x:c r="E1565" s="0" t="s">
        <x:v>93</x:v>
      </x:c>
      <x:c r="F1565" s="0" t="s">
        <x:v>94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125</x:v>
      </x:c>
      <x:c r="D1566" s="0" t="s">
        <x:v>125</x:v>
      </x:c>
      <x:c r="E1566" s="0" t="s">
        <x:v>93</x:v>
      </x:c>
      <x:c r="F1566" s="0" t="s">
        <x:v>94</x:v>
      </x:c>
      <x:c r="G1566" s="0" t="s">
        <x:v>61</x:v>
      </x:c>
      <x:c r="H1566" s="0" t="s">
        <x:v>62</x:v>
      </x:c>
      <x:c r="I1566" s="0" t="s">
        <x:v>54</x:v>
      </x:c>
      <x:c r="J1566" s="0">
        <x:v>2</x:v>
      </x:c>
    </x:row>
    <x:row r="1567" spans="1:10">
      <x:c r="A1567" s="0" t="s">
        <x:v>2</x:v>
      </x:c>
      <x:c r="B1567" s="0" t="s">
        <x:v>4</x:v>
      </x:c>
      <x:c r="C1567" s="0" t="s">
        <x:v>125</x:v>
      </x:c>
      <x:c r="D1567" s="0" t="s">
        <x:v>125</x:v>
      </x:c>
      <x:c r="E1567" s="0" t="s">
        <x:v>93</x:v>
      </x:c>
      <x:c r="F1567" s="0" t="s">
        <x:v>94</x:v>
      </x:c>
      <x:c r="G1567" s="0" t="s">
        <x:v>63</x:v>
      </x:c>
      <x:c r="H1567" s="0" t="s">
        <x:v>64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125</x:v>
      </x:c>
      <x:c r="D1568" s="0" t="s">
        <x:v>125</x:v>
      </x:c>
      <x:c r="E1568" s="0" t="s">
        <x:v>93</x:v>
      </x:c>
      <x:c r="F1568" s="0" t="s">
        <x:v>94</x:v>
      </x:c>
      <x:c r="G1568" s="0" t="s">
        <x:v>65</x:v>
      </x:c>
      <x:c r="H1568" s="0" t="s">
        <x:v>66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125</x:v>
      </x:c>
      <x:c r="D1569" s="0" t="s">
        <x:v>125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54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125</x:v>
      </x:c>
      <x:c r="D1570" s="0" t="s">
        <x:v>125</x:v>
      </x:c>
      <x:c r="E1570" s="0" t="s">
        <x:v>95</x:v>
      </x:c>
      <x:c r="F1570" s="0" t="s">
        <x:v>96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125</x:v>
      </x:c>
      <x:c r="D1571" s="0" t="s">
        <x:v>125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125</x:v>
      </x:c>
      <x:c r="D1572" s="0" t="s">
        <x:v>125</x:v>
      </x:c>
      <x:c r="E1572" s="0" t="s">
        <x:v>95</x:v>
      </x:c>
      <x:c r="F1572" s="0" t="s">
        <x:v>96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125</x:v>
      </x:c>
      <x:c r="D1573" s="0" t="s">
        <x:v>125</x:v>
      </x:c>
      <x:c r="E1573" s="0" t="s">
        <x:v>95</x:v>
      </x:c>
      <x:c r="F1573" s="0" t="s">
        <x:v>96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125</x:v>
      </x:c>
      <x:c r="D1574" s="0" t="s">
        <x:v>125</x:v>
      </x:c>
      <x:c r="E1574" s="0" t="s">
        <x:v>95</x:v>
      </x:c>
      <x:c r="F1574" s="0" t="s">
        <x:v>96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125</x:v>
      </x:c>
      <x:c r="D1575" s="0" t="s">
        <x:v>125</x:v>
      </x:c>
      <x:c r="E1575" s="0" t="s">
        <x:v>95</x:v>
      </x:c>
      <x:c r="F1575" s="0" t="s">
        <x:v>96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125</x:v>
      </x:c>
      <x:c r="D1576" s="0" t="s">
        <x:v>125</x:v>
      </x:c>
      <x:c r="E1576" s="0" t="s">
        <x:v>95</x:v>
      </x:c>
      <x:c r="F1576" s="0" t="s">
        <x:v>96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125</x:v>
      </x:c>
      <x:c r="D1577" s="0" t="s">
        <x:v>125</x:v>
      </x:c>
      <x:c r="E1577" s="0" t="s">
        <x:v>95</x:v>
      </x:c>
      <x:c r="F1577" s="0" t="s">
        <x:v>96</x:v>
      </x:c>
      <x:c r="G1577" s="0" t="s">
        <x:v>67</x:v>
      </x:c>
      <x:c r="H1577" s="0" t="s">
        <x:v>68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125</x:v>
      </x:c>
      <x:c r="D1578" s="0" t="s">
        <x:v>125</x:v>
      </x:c>
      <x:c r="E1578" s="0" t="s">
        <x:v>97</x:v>
      </x:c>
      <x:c r="F1578" s="0" t="s">
        <x:v>98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125</x:v>
      </x:c>
      <x:c r="D1579" s="0" t="s">
        <x:v>125</x:v>
      </x:c>
      <x:c r="E1579" s="0" t="s">
        <x:v>97</x:v>
      </x:c>
      <x:c r="F1579" s="0" t="s">
        <x:v>98</x:v>
      </x:c>
      <x:c r="G1579" s="0" t="s">
        <x:v>55</x:v>
      </x:c>
      <x:c r="H1579" s="0" t="s">
        <x:v>56</x:v>
      </x:c>
      <x:c r="I1579" s="0" t="s">
        <x:v>54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125</x:v>
      </x:c>
      <x:c r="D1580" s="0" t="s">
        <x:v>125</x:v>
      </x:c>
      <x:c r="E1580" s="0" t="s">
        <x:v>97</x:v>
      </x:c>
      <x:c r="F1580" s="0" t="s">
        <x:v>98</x:v>
      </x:c>
      <x:c r="G1580" s="0" t="s">
        <x:v>57</x:v>
      </x:c>
      <x:c r="H1580" s="0" t="s">
        <x:v>58</x:v>
      </x:c>
      <x:c r="I1580" s="0" t="s">
        <x:v>54</x:v>
      </x:c>
      <x:c r="J1580" s="0">
        <x:v>2</x:v>
      </x:c>
    </x:row>
    <x:row r="1581" spans="1:10">
      <x:c r="A1581" s="0" t="s">
        <x:v>2</x:v>
      </x:c>
      <x:c r="B1581" s="0" t="s">
        <x:v>4</x:v>
      </x:c>
      <x:c r="C1581" s="0" t="s">
        <x:v>125</x:v>
      </x:c>
      <x:c r="D1581" s="0" t="s">
        <x:v>125</x:v>
      </x:c>
      <x:c r="E1581" s="0" t="s">
        <x:v>97</x:v>
      </x:c>
      <x:c r="F1581" s="0" t="s">
        <x:v>98</x:v>
      </x:c>
      <x:c r="G1581" s="0" t="s">
        <x:v>59</x:v>
      </x:c>
      <x:c r="H1581" s="0" t="s">
        <x:v>60</x:v>
      </x:c>
      <x:c r="I1581" s="0" t="s">
        <x:v>54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125</x:v>
      </x:c>
      <x:c r="D1582" s="0" t="s">
        <x:v>125</x:v>
      </x:c>
      <x:c r="E1582" s="0" t="s">
        <x:v>97</x:v>
      </x:c>
      <x:c r="F1582" s="0" t="s">
        <x:v>98</x:v>
      </x:c>
      <x:c r="G1582" s="0" t="s">
        <x:v>61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125</x:v>
      </x:c>
      <x:c r="D1583" s="0" t="s">
        <x:v>125</x:v>
      </x:c>
      <x:c r="E1583" s="0" t="s">
        <x:v>97</x:v>
      </x:c>
      <x:c r="F1583" s="0" t="s">
        <x:v>98</x:v>
      </x:c>
      <x:c r="G1583" s="0" t="s">
        <x:v>63</x:v>
      </x:c>
      <x:c r="H1583" s="0" t="s">
        <x:v>64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125</x:v>
      </x:c>
      <x:c r="D1584" s="0" t="s">
        <x:v>125</x:v>
      </x:c>
      <x:c r="E1584" s="0" t="s">
        <x:v>97</x:v>
      </x:c>
      <x:c r="F1584" s="0" t="s">
        <x:v>98</x:v>
      </x:c>
      <x:c r="G1584" s="0" t="s">
        <x:v>65</x:v>
      </x:c>
      <x:c r="H1584" s="0" t="s">
        <x:v>66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125</x:v>
      </x:c>
      <x:c r="D1585" s="0" t="s">
        <x:v>125</x:v>
      </x:c>
      <x:c r="E1585" s="0" t="s">
        <x:v>97</x:v>
      </x:c>
      <x:c r="F1585" s="0" t="s">
        <x:v>98</x:v>
      </x:c>
      <x:c r="G1585" s="0" t="s">
        <x:v>67</x:v>
      </x:c>
      <x:c r="H1585" s="0" t="s">
        <x:v>68</x:v>
      </x:c>
      <x:c r="I1585" s="0" t="s">
        <x:v>54</x:v>
      </x:c>
      <x:c r="J1585" s="0">
        <x:v>5</x:v>
      </x:c>
    </x:row>
    <x:row r="1586" spans="1:10">
      <x:c r="A1586" s="0" t="s">
        <x:v>2</x:v>
      </x:c>
      <x:c r="B1586" s="0" t="s">
        <x:v>4</x:v>
      </x:c>
      <x:c r="C1586" s="0" t="s">
        <x:v>125</x:v>
      </x:c>
      <x:c r="D1586" s="0" t="s">
        <x:v>125</x:v>
      </x:c>
      <x:c r="E1586" s="0" t="s">
        <x:v>99</x:v>
      </x:c>
      <x:c r="F1586" s="0" t="s">
        <x:v>100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125</x:v>
      </x:c>
      <x:c r="D1587" s="0" t="s">
        <x:v>125</x:v>
      </x:c>
      <x:c r="E1587" s="0" t="s">
        <x:v>99</x:v>
      </x:c>
      <x:c r="F1587" s="0" t="s">
        <x:v>100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125</x:v>
      </x:c>
      <x:c r="D1588" s="0" t="s">
        <x:v>125</x:v>
      </x:c>
      <x:c r="E1588" s="0" t="s">
        <x:v>99</x:v>
      </x:c>
      <x:c r="F1588" s="0" t="s">
        <x:v>100</x:v>
      </x:c>
      <x:c r="G1588" s="0" t="s">
        <x:v>57</x:v>
      </x:c>
      <x:c r="H1588" s="0" t="s">
        <x:v>58</x:v>
      </x:c>
      <x:c r="I1588" s="0" t="s">
        <x:v>54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125</x:v>
      </x:c>
      <x:c r="D1589" s="0" t="s">
        <x:v>125</x:v>
      </x:c>
      <x:c r="E1589" s="0" t="s">
        <x:v>99</x:v>
      </x:c>
      <x:c r="F1589" s="0" t="s">
        <x:v>100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125</x:v>
      </x:c>
      <x:c r="D1590" s="0" t="s">
        <x:v>125</x:v>
      </x:c>
      <x:c r="E1590" s="0" t="s">
        <x:v>99</x:v>
      </x:c>
      <x:c r="F1590" s="0" t="s">
        <x:v>100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125</x:v>
      </x:c>
      <x:c r="D1591" s="0" t="s">
        <x:v>125</x:v>
      </x:c>
      <x:c r="E1591" s="0" t="s">
        <x:v>99</x:v>
      </x:c>
      <x:c r="F1591" s="0" t="s">
        <x:v>100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125</x:v>
      </x:c>
      <x:c r="D1592" s="0" t="s">
        <x:v>125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125</x:v>
      </x:c>
      <x:c r="D1593" s="0" t="s">
        <x:v>125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54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125</x:v>
      </x:c>
      <x:c r="D1594" s="0" t="s">
        <x:v>125</x:v>
      </x:c>
      <x:c r="E1594" s="0" t="s">
        <x:v>101</x:v>
      </x:c>
      <x:c r="F1594" s="0" t="s">
        <x:v>102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125</x:v>
      </x:c>
      <x:c r="D1595" s="0" t="s">
        <x:v>125</x:v>
      </x:c>
      <x:c r="E1595" s="0" t="s">
        <x:v>101</x:v>
      </x:c>
      <x:c r="F1595" s="0" t="s">
        <x:v>102</x:v>
      </x:c>
      <x:c r="G1595" s="0" t="s">
        <x:v>55</x:v>
      </x:c>
      <x:c r="H1595" s="0" t="s">
        <x:v>56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125</x:v>
      </x:c>
      <x:c r="D1596" s="0" t="s">
        <x:v>125</x:v>
      </x:c>
      <x:c r="E1596" s="0" t="s">
        <x:v>101</x:v>
      </x:c>
      <x:c r="F1596" s="0" t="s">
        <x:v>102</x:v>
      </x:c>
      <x:c r="G1596" s="0" t="s">
        <x:v>57</x:v>
      </x:c>
      <x:c r="H1596" s="0" t="s">
        <x:v>58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125</x:v>
      </x:c>
      <x:c r="D1597" s="0" t="s">
        <x:v>125</x:v>
      </x:c>
      <x:c r="E1597" s="0" t="s">
        <x:v>101</x:v>
      </x:c>
      <x:c r="F1597" s="0" t="s">
        <x:v>102</x:v>
      </x:c>
      <x:c r="G1597" s="0" t="s">
        <x:v>59</x:v>
      </x:c>
      <x:c r="H1597" s="0" t="s">
        <x:v>60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125</x:v>
      </x:c>
      <x:c r="D1598" s="0" t="s">
        <x:v>125</x:v>
      </x:c>
      <x:c r="E1598" s="0" t="s">
        <x:v>101</x:v>
      </x:c>
      <x:c r="F1598" s="0" t="s">
        <x:v>102</x:v>
      </x:c>
      <x:c r="G1598" s="0" t="s">
        <x:v>61</x:v>
      </x:c>
      <x:c r="H1598" s="0" t="s">
        <x:v>62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125</x:v>
      </x:c>
      <x:c r="D1599" s="0" t="s">
        <x:v>125</x:v>
      </x:c>
      <x:c r="E1599" s="0" t="s">
        <x:v>101</x:v>
      </x:c>
      <x:c r="F1599" s="0" t="s">
        <x:v>102</x:v>
      </x:c>
      <x:c r="G1599" s="0" t="s">
        <x:v>63</x:v>
      </x:c>
      <x:c r="H1599" s="0" t="s">
        <x:v>64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125</x:v>
      </x:c>
      <x:c r="D1600" s="0" t="s">
        <x:v>125</x:v>
      </x:c>
      <x:c r="E1600" s="0" t="s">
        <x:v>101</x:v>
      </x:c>
      <x:c r="F1600" s="0" t="s">
        <x:v>102</x:v>
      </x:c>
      <x:c r="G1600" s="0" t="s">
        <x:v>65</x:v>
      </x:c>
      <x:c r="H1600" s="0" t="s">
        <x:v>66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125</x:v>
      </x:c>
      <x:c r="D1601" s="0" t="s">
        <x:v>125</x:v>
      </x:c>
      <x:c r="E1601" s="0" t="s">
        <x:v>101</x:v>
      </x:c>
      <x:c r="F1601" s="0" t="s">
        <x:v>102</x:v>
      </x:c>
      <x:c r="G1601" s="0" t="s">
        <x:v>67</x:v>
      </x:c>
      <x:c r="H1601" s="0" t="s">
        <x:v>68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125</x:v>
      </x:c>
      <x:c r="D1602" s="0" t="s">
        <x:v>125</x:v>
      </x:c>
      <x:c r="E1602" s="0" t="s">
        <x:v>103</x:v>
      </x:c>
      <x:c r="F1602" s="0" t="s">
        <x:v>104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125</x:v>
      </x:c>
      <x:c r="D1603" s="0" t="s">
        <x:v>125</x:v>
      </x:c>
      <x:c r="E1603" s="0" t="s">
        <x:v>103</x:v>
      </x:c>
      <x:c r="F1603" s="0" t="s">
        <x:v>104</x:v>
      </x:c>
      <x:c r="G1603" s="0" t="s">
        <x:v>55</x:v>
      </x:c>
      <x:c r="H1603" s="0" t="s">
        <x:v>56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125</x:v>
      </x:c>
      <x:c r="D1604" s="0" t="s">
        <x:v>125</x:v>
      </x:c>
      <x:c r="E1604" s="0" t="s">
        <x:v>103</x:v>
      </x:c>
      <x:c r="F1604" s="0" t="s">
        <x:v>104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125</x:v>
      </x:c>
      <x:c r="D1605" s="0" t="s">
        <x:v>125</x:v>
      </x:c>
      <x:c r="E1605" s="0" t="s">
        <x:v>103</x:v>
      </x:c>
      <x:c r="F1605" s="0" t="s">
        <x:v>104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125</x:v>
      </x:c>
      <x:c r="D1606" s="0" t="s">
        <x:v>125</x:v>
      </x:c>
      <x:c r="E1606" s="0" t="s">
        <x:v>103</x:v>
      </x:c>
      <x:c r="F1606" s="0" t="s">
        <x:v>104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125</x:v>
      </x:c>
      <x:c r="D1607" s="0" t="s">
        <x:v>125</x:v>
      </x:c>
      <x:c r="E1607" s="0" t="s">
        <x:v>103</x:v>
      </x:c>
      <x:c r="F1607" s="0" t="s">
        <x:v>104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125</x:v>
      </x:c>
      <x:c r="D1608" s="0" t="s">
        <x:v>125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125</x:v>
      </x:c>
      <x:c r="D1609" s="0" t="s">
        <x:v>125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125</x:v>
      </x:c>
      <x:c r="D1610" s="0" t="s">
        <x:v>125</x:v>
      </x:c>
      <x:c r="E1610" s="0" t="s">
        <x:v>105</x:v>
      </x:c>
      <x:c r="F1610" s="0" t="s">
        <x:v>106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125</x:v>
      </x:c>
      <x:c r="D1611" s="0" t="s">
        <x:v>125</x:v>
      </x:c>
      <x:c r="E1611" s="0" t="s">
        <x:v>105</x:v>
      </x:c>
      <x:c r="F1611" s="0" t="s">
        <x:v>106</x:v>
      </x:c>
      <x:c r="G1611" s="0" t="s">
        <x:v>55</x:v>
      </x:c>
      <x:c r="H1611" s="0" t="s">
        <x:v>56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125</x:v>
      </x:c>
      <x:c r="D1612" s="0" t="s">
        <x:v>125</x:v>
      </x:c>
      <x:c r="E1612" s="0" t="s">
        <x:v>105</x:v>
      </x:c>
      <x:c r="F1612" s="0" t="s">
        <x:v>106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125</x:v>
      </x:c>
      <x:c r="D1613" s="0" t="s">
        <x:v>125</x:v>
      </x:c>
      <x:c r="E1613" s="0" t="s">
        <x:v>105</x:v>
      </x:c>
      <x:c r="F1613" s="0" t="s">
        <x:v>106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125</x:v>
      </x:c>
      <x:c r="D1614" s="0" t="s">
        <x:v>125</x:v>
      </x:c>
      <x:c r="E1614" s="0" t="s">
        <x:v>105</x:v>
      </x:c>
      <x:c r="F1614" s="0" t="s">
        <x:v>106</x:v>
      </x:c>
      <x:c r="G1614" s="0" t="s">
        <x:v>61</x:v>
      </x:c>
      <x:c r="H1614" s="0" t="s">
        <x:v>62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125</x:v>
      </x:c>
      <x:c r="D1615" s="0" t="s">
        <x:v>125</x:v>
      </x:c>
      <x:c r="E1615" s="0" t="s">
        <x:v>105</x:v>
      </x:c>
      <x:c r="F1615" s="0" t="s">
        <x:v>106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125</x:v>
      </x:c>
      <x:c r="D1616" s="0" t="s">
        <x:v>125</x:v>
      </x:c>
      <x:c r="E1616" s="0" t="s">
        <x:v>105</x:v>
      </x:c>
      <x:c r="F1616" s="0" t="s">
        <x:v>106</x:v>
      </x:c>
      <x:c r="G1616" s="0" t="s">
        <x:v>65</x:v>
      </x:c>
      <x:c r="H1616" s="0" t="s">
        <x:v>66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125</x:v>
      </x:c>
      <x:c r="D1617" s="0" t="s">
        <x:v>125</x:v>
      </x:c>
      <x:c r="E1617" s="0" t="s">
        <x:v>105</x:v>
      </x:c>
      <x:c r="F1617" s="0" t="s">
        <x:v>106</x:v>
      </x:c>
      <x:c r="G1617" s="0" t="s">
        <x:v>67</x:v>
      </x:c>
      <x:c r="H1617" s="0" t="s">
        <x:v>68</x:v>
      </x:c>
      <x:c r="I1617" s="0" t="s">
        <x:v>54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125</x:v>
      </x:c>
      <x:c r="D1618" s="0" t="s">
        <x:v>125</x:v>
      </x:c>
      <x:c r="E1618" s="0" t="s">
        <x:v>107</x:v>
      </x:c>
      <x:c r="F1618" s="0" t="s">
        <x:v>108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125</x:v>
      </x:c>
      <x:c r="D1619" s="0" t="s">
        <x:v>125</x:v>
      </x:c>
      <x:c r="E1619" s="0" t="s">
        <x:v>107</x:v>
      </x:c>
      <x:c r="F1619" s="0" t="s">
        <x:v>108</x:v>
      </x:c>
      <x:c r="G1619" s="0" t="s">
        <x:v>55</x:v>
      </x:c>
      <x:c r="H1619" s="0" t="s">
        <x:v>56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125</x:v>
      </x:c>
      <x:c r="D1620" s="0" t="s">
        <x:v>125</x:v>
      </x:c>
      <x:c r="E1620" s="0" t="s">
        <x:v>107</x:v>
      </x:c>
      <x:c r="F1620" s="0" t="s">
        <x:v>108</x:v>
      </x:c>
      <x:c r="G1620" s="0" t="s">
        <x:v>57</x:v>
      </x:c>
      <x:c r="H1620" s="0" t="s">
        <x:v>58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125</x:v>
      </x:c>
      <x:c r="D1621" s="0" t="s">
        <x:v>125</x:v>
      </x:c>
      <x:c r="E1621" s="0" t="s">
        <x:v>107</x:v>
      </x:c>
      <x:c r="F1621" s="0" t="s">
        <x:v>108</x:v>
      </x:c>
      <x:c r="G1621" s="0" t="s">
        <x:v>59</x:v>
      </x:c>
      <x:c r="H1621" s="0" t="s">
        <x:v>60</x:v>
      </x:c>
      <x:c r="I1621" s="0" t="s">
        <x:v>54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125</x:v>
      </x:c>
      <x:c r="D1622" s="0" t="s">
        <x:v>125</x:v>
      </x:c>
      <x:c r="E1622" s="0" t="s">
        <x:v>107</x:v>
      </x:c>
      <x:c r="F1622" s="0" t="s">
        <x:v>108</x:v>
      </x:c>
      <x:c r="G1622" s="0" t="s">
        <x:v>61</x:v>
      </x:c>
      <x:c r="H1622" s="0" t="s">
        <x:v>62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125</x:v>
      </x:c>
      <x:c r="D1623" s="0" t="s">
        <x:v>125</x:v>
      </x:c>
      <x:c r="E1623" s="0" t="s">
        <x:v>107</x:v>
      </x:c>
      <x:c r="F1623" s="0" t="s">
        <x:v>108</x:v>
      </x:c>
      <x:c r="G1623" s="0" t="s">
        <x:v>63</x:v>
      </x:c>
      <x:c r="H1623" s="0" t="s">
        <x:v>64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125</x:v>
      </x:c>
      <x:c r="D1624" s="0" t="s">
        <x:v>125</x:v>
      </x:c>
      <x:c r="E1624" s="0" t="s">
        <x:v>107</x:v>
      </x:c>
      <x:c r="F1624" s="0" t="s">
        <x:v>108</x:v>
      </x:c>
      <x:c r="G1624" s="0" t="s">
        <x:v>65</x:v>
      </x:c>
      <x:c r="H1624" s="0" t="s">
        <x:v>66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125</x:v>
      </x:c>
      <x:c r="D1625" s="0" t="s">
        <x:v>125</x:v>
      </x:c>
      <x:c r="E1625" s="0" t="s">
        <x:v>107</x:v>
      </x:c>
      <x:c r="F1625" s="0" t="s">
        <x:v>108</x:v>
      </x:c>
      <x:c r="G1625" s="0" t="s">
        <x:v>67</x:v>
      </x:c>
      <x:c r="H1625" s="0" t="s">
        <x:v>68</x:v>
      </x:c>
      <x:c r="I1625" s="0" t="s">
        <x:v>54</x:v>
      </x:c>
      <x:c r="J1625" s="0">
        <x:v>2</x:v>
      </x:c>
    </x:row>
    <x:row r="1626" spans="1:10">
      <x:c r="A1626" s="0" t="s">
        <x:v>2</x:v>
      </x:c>
      <x:c r="B1626" s="0" t="s">
        <x:v>4</x:v>
      </x:c>
      <x:c r="C1626" s="0" t="s">
        <x:v>125</x:v>
      </x:c>
      <x:c r="D1626" s="0" t="s">
        <x:v>125</x:v>
      </x:c>
      <x:c r="E1626" s="0" t="s">
        <x:v>109</x:v>
      </x:c>
      <x:c r="F1626" s="0" t="s">
        <x:v>110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125</x:v>
      </x:c>
      <x:c r="D1627" s="0" t="s">
        <x:v>125</x:v>
      </x:c>
      <x:c r="E1627" s="0" t="s">
        <x:v>109</x:v>
      </x:c>
      <x:c r="F1627" s="0" t="s">
        <x:v>110</x:v>
      </x:c>
      <x:c r="G1627" s="0" t="s">
        <x:v>55</x:v>
      </x:c>
      <x:c r="H1627" s="0" t="s">
        <x:v>56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125</x:v>
      </x:c>
      <x:c r="D1628" s="0" t="s">
        <x:v>125</x:v>
      </x:c>
      <x:c r="E1628" s="0" t="s">
        <x:v>109</x:v>
      </x:c>
      <x:c r="F1628" s="0" t="s">
        <x:v>110</x:v>
      </x:c>
      <x:c r="G1628" s="0" t="s">
        <x:v>57</x:v>
      </x:c>
      <x:c r="H1628" s="0" t="s">
        <x:v>58</x:v>
      </x:c>
      <x:c r="I1628" s="0" t="s">
        <x:v>54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125</x:v>
      </x:c>
      <x:c r="D1629" s="0" t="s">
        <x:v>125</x:v>
      </x:c>
      <x:c r="E1629" s="0" t="s">
        <x:v>109</x:v>
      </x:c>
      <x:c r="F1629" s="0" t="s">
        <x:v>110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125</x:v>
      </x:c>
      <x:c r="D1630" s="0" t="s">
        <x:v>125</x:v>
      </x:c>
      <x:c r="E1630" s="0" t="s">
        <x:v>109</x:v>
      </x:c>
      <x:c r="F1630" s="0" t="s">
        <x:v>110</x:v>
      </x:c>
      <x:c r="G1630" s="0" t="s">
        <x:v>61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125</x:v>
      </x:c>
      <x:c r="D1631" s="0" t="s">
        <x:v>125</x:v>
      </x:c>
      <x:c r="E1631" s="0" t="s">
        <x:v>109</x:v>
      </x:c>
      <x:c r="F1631" s="0" t="s">
        <x:v>110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125</x:v>
      </x:c>
      <x:c r="D1632" s="0" t="s">
        <x:v>125</x:v>
      </x:c>
      <x:c r="E1632" s="0" t="s">
        <x:v>109</x:v>
      </x:c>
      <x:c r="F1632" s="0" t="s">
        <x:v>110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125</x:v>
      </x:c>
      <x:c r="D1633" s="0" t="s">
        <x:v>125</x:v>
      </x:c>
      <x:c r="E1633" s="0" t="s">
        <x:v>109</x:v>
      </x:c>
      <x:c r="F1633" s="0" t="s">
        <x:v>110</x:v>
      </x:c>
      <x:c r="G1633" s="0" t="s">
        <x:v>67</x:v>
      </x:c>
      <x:c r="H1633" s="0" t="s">
        <x:v>68</x:v>
      </x:c>
      <x:c r="I1633" s="0" t="s">
        <x:v>54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125</x:v>
      </x:c>
      <x:c r="D1634" s="0" t="s">
        <x:v>125</x:v>
      </x:c>
      <x:c r="E1634" s="0" t="s">
        <x:v>111</x:v>
      </x:c>
      <x:c r="F1634" s="0" t="s">
        <x:v>112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125</x:v>
      </x:c>
      <x:c r="D1635" s="0" t="s">
        <x:v>125</x:v>
      </x:c>
      <x:c r="E1635" s="0" t="s">
        <x:v>111</x:v>
      </x:c>
      <x:c r="F1635" s="0" t="s">
        <x:v>112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125</x:v>
      </x:c>
      <x:c r="D1636" s="0" t="s">
        <x:v>125</x:v>
      </x:c>
      <x:c r="E1636" s="0" t="s">
        <x:v>111</x:v>
      </x:c>
      <x:c r="F1636" s="0" t="s">
        <x:v>112</x:v>
      </x:c>
      <x:c r="G1636" s="0" t="s">
        <x:v>57</x:v>
      </x:c>
      <x:c r="H1636" s="0" t="s">
        <x:v>58</x:v>
      </x:c>
      <x:c r="I1636" s="0" t="s">
        <x:v>54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125</x:v>
      </x:c>
      <x:c r="D1637" s="0" t="s">
        <x:v>125</x:v>
      </x:c>
      <x:c r="E1637" s="0" t="s">
        <x:v>111</x:v>
      </x:c>
      <x:c r="F1637" s="0" t="s">
        <x:v>112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125</x:v>
      </x:c>
      <x:c r="D1638" s="0" t="s">
        <x:v>125</x:v>
      </x:c>
      <x:c r="E1638" s="0" t="s">
        <x:v>111</x:v>
      </x:c>
      <x:c r="F1638" s="0" t="s">
        <x:v>112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125</x:v>
      </x:c>
      <x:c r="D1639" s="0" t="s">
        <x:v>125</x:v>
      </x:c>
      <x:c r="E1639" s="0" t="s">
        <x:v>111</x:v>
      </x:c>
      <x:c r="F1639" s="0" t="s">
        <x:v>112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125</x:v>
      </x:c>
      <x:c r="D1640" s="0" t="s">
        <x:v>125</x:v>
      </x:c>
      <x:c r="E1640" s="0" t="s">
        <x:v>111</x:v>
      </x:c>
      <x:c r="F1640" s="0" t="s">
        <x:v>112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125</x:v>
      </x:c>
      <x:c r="D1641" s="0" t="s">
        <x:v>125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54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125</x:v>
      </x:c>
      <x:c r="D1642" s="0" t="s">
        <x:v>125</x:v>
      </x:c>
      <x:c r="E1642" s="0" t="s">
        <x:v>113</x:v>
      </x:c>
      <x:c r="F1642" s="0" t="s">
        <x:v>114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125</x:v>
      </x:c>
      <x:c r="D1643" s="0" t="s">
        <x:v>125</x:v>
      </x:c>
      <x:c r="E1643" s="0" t="s">
        <x:v>113</x:v>
      </x:c>
      <x:c r="F1643" s="0" t="s">
        <x:v>114</x:v>
      </x:c>
      <x:c r="G1643" s="0" t="s">
        <x:v>55</x:v>
      </x:c>
      <x:c r="H1643" s="0" t="s">
        <x:v>56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125</x:v>
      </x:c>
      <x:c r="D1644" s="0" t="s">
        <x:v>125</x:v>
      </x:c>
      <x:c r="E1644" s="0" t="s">
        <x:v>113</x:v>
      </x:c>
      <x:c r="F1644" s="0" t="s">
        <x:v>114</x:v>
      </x:c>
      <x:c r="G1644" s="0" t="s">
        <x:v>57</x:v>
      </x:c>
      <x:c r="H1644" s="0" t="s">
        <x:v>58</x:v>
      </x:c>
      <x:c r="I1644" s="0" t="s">
        <x:v>54</x:v>
      </x:c>
      <x:c r="J1644" s="0">
        <x:v>3</x:v>
      </x:c>
    </x:row>
    <x:row r="1645" spans="1:10">
      <x:c r="A1645" s="0" t="s">
        <x:v>2</x:v>
      </x:c>
      <x:c r="B1645" s="0" t="s">
        <x:v>4</x:v>
      </x:c>
      <x:c r="C1645" s="0" t="s">
        <x:v>125</x:v>
      </x:c>
      <x:c r="D1645" s="0" t="s">
        <x:v>125</x:v>
      </x:c>
      <x:c r="E1645" s="0" t="s">
        <x:v>113</x:v>
      </x:c>
      <x:c r="F1645" s="0" t="s">
        <x:v>114</x:v>
      </x:c>
      <x:c r="G1645" s="0" t="s">
        <x:v>59</x:v>
      </x:c>
      <x:c r="H1645" s="0" t="s">
        <x:v>60</x:v>
      </x:c>
      <x:c r="I1645" s="0" t="s">
        <x:v>54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125</x:v>
      </x:c>
      <x:c r="D1646" s="0" t="s">
        <x:v>125</x:v>
      </x:c>
      <x:c r="E1646" s="0" t="s">
        <x:v>113</x:v>
      </x:c>
      <x:c r="F1646" s="0" t="s">
        <x:v>114</x:v>
      </x:c>
      <x:c r="G1646" s="0" t="s">
        <x:v>61</x:v>
      </x:c>
      <x:c r="H1646" s="0" t="s">
        <x:v>62</x:v>
      </x:c>
      <x:c r="I1646" s="0" t="s">
        <x:v>54</x:v>
      </x:c>
      <x:c r="J1646" s="0">
        <x:v>13</x:v>
      </x:c>
    </x:row>
    <x:row r="1647" spans="1:10">
      <x:c r="A1647" s="0" t="s">
        <x:v>2</x:v>
      </x:c>
      <x:c r="B1647" s="0" t="s">
        <x:v>4</x:v>
      </x:c>
      <x:c r="C1647" s="0" t="s">
        <x:v>125</x:v>
      </x:c>
      <x:c r="D1647" s="0" t="s">
        <x:v>125</x:v>
      </x:c>
      <x:c r="E1647" s="0" t="s">
        <x:v>113</x:v>
      </x:c>
      <x:c r="F1647" s="0" t="s">
        <x:v>114</x:v>
      </x:c>
      <x:c r="G1647" s="0" t="s">
        <x:v>63</x:v>
      </x:c>
      <x:c r="H1647" s="0" t="s">
        <x:v>64</x:v>
      </x:c>
      <x:c r="I1647" s="0" t="s">
        <x:v>54</x:v>
      </x:c>
      <x:c r="J1647" s="0">
        <x:v>6</x:v>
      </x:c>
    </x:row>
    <x:row r="1648" spans="1:10">
      <x:c r="A1648" s="0" t="s">
        <x:v>2</x:v>
      </x:c>
      <x:c r="B1648" s="0" t="s">
        <x:v>4</x:v>
      </x:c>
      <x:c r="C1648" s="0" t="s">
        <x:v>125</x:v>
      </x:c>
      <x:c r="D1648" s="0" t="s">
        <x:v>125</x:v>
      </x:c>
      <x:c r="E1648" s="0" t="s">
        <x:v>113</x:v>
      </x:c>
      <x:c r="F1648" s="0" t="s">
        <x:v>114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125</x:v>
      </x:c>
      <x:c r="D1649" s="0" t="s">
        <x:v>125</x:v>
      </x:c>
      <x:c r="E1649" s="0" t="s">
        <x:v>113</x:v>
      </x:c>
      <x:c r="F1649" s="0" t="s">
        <x:v>114</x:v>
      </x:c>
      <x:c r="G1649" s="0" t="s">
        <x:v>67</x:v>
      </x:c>
      <x:c r="H1649" s="0" t="s">
        <x:v>68</x:v>
      </x:c>
      <x:c r="I1649" s="0" t="s">
        <x:v>54</x:v>
      </x:c>
      <x:c r="J1649" s="0">
        <x:v>28</x:v>
      </x:c>
    </x:row>
    <x:row r="1650" spans="1:10">
      <x:c r="A1650" s="0" t="s">
        <x:v>2</x:v>
      </x:c>
      <x:c r="B1650" s="0" t="s">
        <x:v>4</x:v>
      </x:c>
      <x:c r="C1650" s="0" t="s">
        <x:v>125</x:v>
      </x:c>
      <x:c r="D1650" s="0" t="s">
        <x:v>125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125</x:v>
      </x:c>
      <x:c r="D1651" s="0" t="s">
        <x:v>125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125</x:v>
      </x:c>
      <x:c r="D1652" s="0" t="s">
        <x:v>125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125</x:v>
      </x:c>
      <x:c r="D1653" s="0" t="s">
        <x:v>125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125</x:v>
      </x:c>
      <x:c r="D1654" s="0" t="s">
        <x:v>125</x:v>
      </x:c>
      <x:c r="E1654" s="0" t="s">
        <x:v>115</x:v>
      </x:c>
      <x:c r="F1654" s="0" t="s">
        <x:v>116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125</x:v>
      </x:c>
      <x:c r="D1655" s="0" t="s">
        <x:v>125</x:v>
      </x:c>
      <x:c r="E1655" s="0" t="s">
        <x:v>115</x:v>
      </x:c>
      <x:c r="F1655" s="0" t="s">
        <x:v>116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125</x:v>
      </x:c>
      <x:c r="D1656" s="0" t="s">
        <x:v>125</x:v>
      </x:c>
      <x:c r="E1656" s="0" t="s">
        <x:v>115</x:v>
      </x:c>
      <x:c r="F1656" s="0" t="s">
        <x:v>116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125</x:v>
      </x:c>
      <x:c r="D1657" s="0" t="s">
        <x:v>125</x:v>
      </x:c>
      <x:c r="E1657" s="0" t="s">
        <x:v>115</x:v>
      </x:c>
      <x:c r="F1657" s="0" t="s">
        <x:v>116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125</x:v>
      </x:c>
      <x:c r="D1658" s="0" t="s">
        <x:v>125</x:v>
      </x:c>
      <x:c r="E1658" s="0" t="s">
        <x:v>117</x:v>
      </x:c>
      <x:c r="F1658" s="0" t="s">
        <x:v>118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125</x:v>
      </x:c>
      <x:c r="D1659" s="0" t="s">
        <x:v>125</x:v>
      </x:c>
      <x:c r="E1659" s="0" t="s">
        <x:v>117</x:v>
      </x:c>
      <x:c r="F1659" s="0" t="s">
        <x:v>118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125</x:v>
      </x:c>
      <x:c r="D1660" s="0" t="s">
        <x:v>125</x:v>
      </x:c>
      <x:c r="E1660" s="0" t="s">
        <x:v>117</x:v>
      </x:c>
      <x:c r="F1660" s="0" t="s">
        <x:v>118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125</x:v>
      </x:c>
      <x:c r="D1661" s="0" t="s">
        <x:v>125</x:v>
      </x:c>
      <x:c r="E1661" s="0" t="s">
        <x:v>117</x:v>
      </x:c>
      <x:c r="F1661" s="0" t="s">
        <x:v>118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125</x:v>
      </x:c>
      <x:c r="D1662" s="0" t="s">
        <x:v>125</x:v>
      </x:c>
      <x:c r="E1662" s="0" t="s">
        <x:v>117</x:v>
      </x:c>
      <x:c r="F1662" s="0" t="s">
        <x:v>118</x:v>
      </x:c>
      <x:c r="G1662" s="0" t="s">
        <x:v>61</x:v>
      </x:c>
      <x:c r="H1662" s="0" t="s">
        <x:v>62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125</x:v>
      </x:c>
      <x:c r="D1663" s="0" t="s">
        <x:v>125</x:v>
      </x:c>
      <x:c r="E1663" s="0" t="s">
        <x:v>117</x:v>
      </x:c>
      <x:c r="F1663" s="0" t="s">
        <x:v>118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125</x:v>
      </x:c>
      <x:c r="D1664" s="0" t="s">
        <x:v>125</x:v>
      </x:c>
      <x:c r="E1664" s="0" t="s">
        <x:v>117</x:v>
      </x:c>
      <x:c r="F1664" s="0" t="s">
        <x:v>118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125</x:v>
      </x:c>
      <x:c r="D1665" s="0" t="s">
        <x:v>125</x:v>
      </x:c>
      <x:c r="E1665" s="0" t="s">
        <x:v>117</x:v>
      </x:c>
      <x:c r="F1665" s="0" t="s">
        <x:v>118</x:v>
      </x:c>
      <x:c r="G1665" s="0" t="s">
        <x:v>67</x:v>
      </x:c>
      <x:c r="H1665" s="0" t="s">
        <x:v>68</x:v>
      </x:c>
      <x:c r="I1665" s="0" t="s">
        <x:v>54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126</x:v>
      </x:c>
      <x:c r="D1666" s="0" t="s">
        <x:v>126</x:v>
      </x:c>
      <x:c r="E1666" s="0" t="s">
        <x:v>50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126</x:v>
      </x:c>
      <x:c r="D1667" s="0" t="s">
        <x:v>126</x:v>
      </x:c>
      <x:c r="E1667" s="0" t="s">
        <x:v>50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12</x:v>
      </x:c>
    </x:row>
    <x:row r="1668" spans="1:10">
      <x:c r="A1668" s="0" t="s">
        <x:v>2</x:v>
      </x:c>
      <x:c r="B1668" s="0" t="s">
        <x:v>4</x:v>
      </x:c>
      <x:c r="C1668" s="0" t="s">
        <x:v>126</x:v>
      </x:c>
      <x:c r="D1668" s="0" t="s">
        <x:v>126</x:v>
      </x:c>
      <x:c r="E1668" s="0" t="s">
        <x:v>50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126</x:v>
      </x:c>
      <x:c r="D1669" s="0" t="s">
        <x:v>126</x:v>
      </x:c>
      <x:c r="E1669" s="0" t="s">
        <x:v>50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53</x:v>
      </x:c>
    </x:row>
    <x:row r="1670" spans="1:10">
      <x:c r="A1670" s="0" t="s">
        <x:v>2</x:v>
      </x:c>
      <x:c r="B1670" s="0" t="s">
        <x:v>4</x:v>
      </x:c>
      <x:c r="C1670" s="0" t="s">
        <x:v>126</x:v>
      </x:c>
      <x:c r="D1670" s="0" t="s">
        <x:v>126</x:v>
      </x:c>
      <x:c r="E1670" s="0" t="s">
        <x:v>50</x:v>
      </x:c>
      <x:c r="F1670" s="0" t="s">
        <x:v>51</x:v>
      </x:c>
      <x:c r="G1670" s="0" t="s">
        <x:v>61</x:v>
      </x:c>
      <x:c r="H1670" s="0" t="s">
        <x:v>62</x:v>
      </x:c>
      <x:c r="I1670" s="0" t="s">
        <x:v>54</x:v>
      </x:c>
      <x:c r="J1670" s="0">
        <x:v>58</x:v>
      </x:c>
    </x:row>
    <x:row r="1671" spans="1:10">
      <x:c r="A1671" s="0" t="s">
        <x:v>2</x:v>
      </x:c>
      <x:c r="B1671" s="0" t="s">
        <x:v>4</x:v>
      </x:c>
      <x:c r="C1671" s="0" t="s">
        <x:v>126</x:v>
      </x:c>
      <x:c r="D1671" s="0" t="s">
        <x:v>126</x:v>
      </x:c>
      <x:c r="E1671" s="0" t="s">
        <x:v>50</x:v>
      </x:c>
      <x:c r="F1671" s="0" t="s">
        <x:v>51</x:v>
      </x:c>
      <x:c r="G1671" s="0" t="s">
        <x:v>63</x:v>
      </x:c>
      <x:c r="H1671" s="0" t="s">
        <x:v>64</x:v>
      </x:c>
      <x:c r="I1671" s="0" t="s">
        <x:v>54</x:v>
      </x:c>
      <x:c r="J1671" s="0">
        <x:v>24</x:v>
      </x:c>
    </x:row>
    <x:row r="1672" spans="1:10">
      <x:c r="A1672" s="0" t="s">
        <x:v>2</x:v>
      </x:c>
      <x:c r="B1672" s="0" t="s">
        <x:v>4</x:v>
      </x:c>
      <x:c r="C1672" s="0" t="s">
        <x:v>126</x:v>
      </x:c>
      <x:c r="D1672" s="0" t="s">
        <x:v>126</x:v>
      </x:c>
      <x:c r="E1672" s="0" t="s">
        <x:v>50</x:v>
      </x:c>
      <x:c r="F1672" s="0" t="s">
        <x:v>51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126</x:v>
      </x:c>
      <x:c r="D1673" s="0" t="s">
        <x:v>126</x:v>
      </x:c>
      <x:c r="E1673" s="0" t="s">
        <x:v>50</x:v>
      </x:c>
      <x:c r="F1673" s="0" t="s">
        <x:v>51</x:v>
      </x:c>
      <x:c r="G1673" s="0" t="s">
        <x:v>67</x:v>
      </x:c>
      <x:c r="H1673" s="0" t="s">
        <x:v>68</x:v>
      </x:c>
      <x:c r="I1673" s="0" t="s">
        <x:v>54</x:v>
      </x:c>
      <x:c r="J1673" s="0">
        <x:v>173</x:v>
      </x:c>
    </x:row>
    <x:row r="1674" spans="1:10">
      <x:c r="A1674" s="0" t="s">
        <x:v>2</x:v>
      </x:c>
      <x:c r="B1674" s="0" t="s">
        <x:v>4</x:v>
      </x:c>
      <x:c r="C1674" s="0" t="s">
        <x:v>126</x:v>
      </x:c>
      <x:c r="D1674" s="0" t="s">
        <x:v>126</x:v>
      </x:c>
      <x:c r="E1674" s="0" t="s">
        <x:v>69</x:v>
      </x:c>
      <x:c r="F1674" s="0" t="s">
        <x:v>70</x:v>
      </x:c>
      <x:c r="G1674" s="0" t="s">
        <x:v>52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126</x:v>
      </x:c>
      <x:c r="D1675" s="0" t="s">
        <x:v>126</x:v>
      </x:c>
      <x:c r="E1675" s="0" t="s">
        <x:v>69</x:v>
      </x:c>
      <x:c r="F1675" s="0" t="s">
        <x:v>70</x:v>
      </x:c>
      <x:c r="G1675" s="0" t="s">
        <x:v>55</x:v>
      </x:c>
      <x:c r="H1675" s="0" t="s">
        <x:v>56</x:v>
      </x:c>
      <x:c r="I1675" s="0" t="s">
        <x:v>54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126</x:v>
      </x:c>
      <x:c r="D1676" s="0" t="s">
        <x:v>126</x:v>
      </x:c>
      <x:c r="E1676" s="0" t="s">
        <x:v>69</x:v>
      </x:c>
      <x:c r="F1676" s="0" t="s">
        <x:v>70</x:v>
      </x:c>
      <x:c r="G1676" s="0" t="s">
        <x:v>57</x:v>
      </x:c>
      <x:c r="H1676" s="0" t="s">
        <x:v>58</x:v>
      </x:c>
      <x:c r="I1676" s="0" t="s">
        <x:v>54</x:v>
      </x:c>
      <x:c r="J1676" s="0">
        <x:v>22</x:v>
      </x:c>
    </x:row>
    <x:row r="1677" spans="1:10">
      <x:c r="A1677" s="0" t="s">
        <x:v>2</x:v>
      </x:c>
      <x:c r="B1677" s="0" t="s">
        <x:v>4</x:v>
      </x:c>
      <x:c r="C1677" s="0" t="s">
        <x:v>126</x:v>
      </x:c>
      <x:c r="D1677" s="0" t="s">
        <x:v>126</x:v>
      </x:c>
      <x:c r="E1677" s="0" t="s">
        <x:v>69</x:v>
      </x:c>
      <x:c r="F1677" s="0" t="s">
        <x:v>70</x:v>
      </x:c>
      <x:c r="G1677" s="0" t="s">
        <x:v>59</x:v>
      </x:c>
      <x:c r="H1677" s="0" t="s">
        <x:v>60</x:v>
      </x:c>
      <x:c r="I1677" s="0" t="s">
        <x:v>54</x:v>
      </x:c>
      <x:c r="J1677" s="0">
        <x:v>40</x:v>
      </x:c>
    </x:row>
    <x:row r="1678" spans="1:10">
      <x:c r="A1678" s="0" t="s">
        <x:v>2</x:v>
      </x:c>
      <x:c r="B1678" s="0" t="s">
        <x:v>4</x:v>
      </x:c>
      <x:c r="C1678" s="0" t="s">
        <x:v>126</x:v>
      </x:c>
      <x:c r="D1678" s="0" t="s">
        <x:v>126</x:v>
      </x:c>
      <x:c r="E1678" s="0" t="s">
        <x:v>69</x:v>
      </x:c>
      <x:c r="F1678" s="0" t="s">
        <x:v>70</x:v>
      </x:c>
      <x:c r="G1678" s="0" t="s">
        <x:v>61</x:v>
      </x:c>
      <x:c r="H1678" s="0" t="s">
        <x:v>62</x:v>
      </x:c>
      <x:c r="I1678" s="0" t="s">
        <x:v>54</x:v>
      </x:c>
      <x:c r="J1678" s="0">
        <x:v>44</x:v>
      </x:c>
    </x:row>
    <x:row r="1679" spans="1:10">
      <x:c r="A1679" s="0" t="s">
        <x:v>2</x:v>
      </x:c>
      <x:c r="B1679" s="0" t="s">
        <x:v>4</x:v>
      </x:c>
      <x:c r="C1679" s="0" t="s">
        <x:v>126</x:v>
      </x:c>
      <x:c r="D1679" s="0" t="s">
        <x:v>126</x:v>
      </x:c>
      <x:c r="E1679" s="0" t="s">
        <x:v>69</x:v>
      </x:c>
      <x:c r="F1679" s="0" t="s">
        <x:v>70</x:v>
      </x:c>
      <x:c r="G1679" s="0" t="s">
        <x:v>63</x:v>
      </x:c>
      <x:c r="H1679" s="0" t="s">
        <x:v>64</x:v>
      </x:c>
      <x:c r="I1679" s="0" t="s">
        <x:v>54</x:v>
      </x:c>
      <x:c r="J1679" s="0">
        <x:v>17</x:v>
      </x:c>
    </x:row>
    <x:row r="1680" spans="1:10">
      <x:c r="A1680" s="0" t="s">
        <x:v>2</x:v>
      </x:c>
      <x:c r="B1680" s="0" t="s">
        <x:v>4</x:v>
      </x:c>
      <x:c r="C1680" s="0" t="s">
        <x:v>126</x:v>
      </x:c>
      <x:c r="D1680" s="0" t="s">
        <x:v>126</x:v>
      </x:c>
      <x:c r="E1680" s="0" t="s">
        <x:v>69</x:v>
      </x:c>
      <x:c r="F1680" s="0" t="s">
        <x:v>70</x:v>
      </x:c>
      <x:c r="G1680" s="0" t="s">
        <x:v>65</x:v>
      </x:c>
      <x:c r="H1680" s="0" t="s">
        <x:v>66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126</x:v>
      </x:c>
      <x:c r="D1681" s="0" t="s">
        <x:v>126</x:v>
      </x:c>
      <x:c r="E1681" s="0" t="s">
        <x:v>69</x:v>
      </x:c>
      <x:c r="F1681" s="0" t="s">
        <x:v>70</x:v>
      </x:c>
      <x:c r="G1681" s="0" t="s">
        <x:v>67</x:v>
      </x:c>
      <x:c r="H1681" s="0" t="s">
        <x:v>68</x:v>
      </x:c>
      <x:c r="I1681" s="0" t="s">
        <x:v>54</x:v>
      </x:c>
      <x:c r="J1681" s="0">
        <x:v>135</x:v>
      </x:c>
    </x:row>
    <x:row r="1682" spans="1:10">
      <x:c r="A1682" s="0" t="s">
        <x:v>2</x:v>
      </x:c>
      <x:c r="B1682" s="0" t="s">
        <x:v>4</x:v>
      </x:c>
      <x:c r="C1682" s="0" t="s">
        <x:v>126</x:v>
      </x:c>
      <x:c r="D1682" s="0" t="s">
        <x:v>126</x:v>
      </x:c>
      <x:c r="E1682" s="0" t="s">
        <x:v>71</x:v>
      </x:c>
      <x:c r="F1682" s="0" t="s">
        <x:v>72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126</x:v>
      </x:c>
      <x:c r="D1683" s="0" t="s">
        <x:v>126</x:v>
      </x:c>
      <x:c r="E1683" s="0" t="s">
        <x:v>71</x:v>
      </x:c>
      <x:c r="F1683" s="0" t="s">
        <x:v>72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126</x:v>
      </x:c>
      <x:c r="D1684" s="0" t="s">
        <x:v>126</x:v>
      </x:c>
      <x:c r="E1684" s="0" t="s">
        <x:v>71</x:v>
      </x:c>
      <x:c r="F1684" s="0" t="s">
        <x:v>72</x:v>
      </x:c>
      <x:c r="G1684" s="0" t="s">
        <x:v>57</x:v>
      </x:c>
      <x:c r="H1684" s="0" t="s">
        <x:v>58</x:v>
      </x:c>
      <x:c r="I1684" s="0" t="s">
        <x:v>54</x:v>
      </x:c>
    </x:row>
    <x:row r="1685" spans="1:10">
      <x:c r="A1685" s="0" t="s">
        <x:v>2</x:v>
      </x:c>
      <x:c r="B1685" s="0" t="s">
        <x:v>4</x:v>
      </x:c>
      <x:c r="C1685" s="0" t="s">
        <x:v>126</x:v>
      </x:c>
      <x:c r="D1685" s="0" t="s">
        <x:v>126</x:v>
      </x:c>
      <x:c r="E1685" s="0" t="s">
        <x:v>71</x:v>
      </x:c>
      <x:c r="F1685" s="0" t="s">
        <x:v>72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126</x:v>
      </x:c>
      <x:c r="D1686" s="0" t="s">
        <x:v>126</x:v>
      </x:c>
      <x:c r="E1686" s="0" t="s">
        <x:v>71</x:v>
      </x:c>
      <x:c r="F1686" s="0" t="s">
        <x:v>72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126</x:v>
      </x:c>
      <x:c r="D1687" s="0" t="s">
        <x:v>126</x:v>
      </x:c>
      <x:c r="E1687" s="0" t="s">
        <x:v>71</x:v>
      </x:c>
      <x:c r="F1687" s="0" t="s">
        <x:v>72</x:v>
      </x:c>
      <x:c r="G1687" s="0" t="s">
        <x:v>63</x:v>
      </x:c>
      <x:c r="H1687" s="0" t="s">
        <x:v>64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126</x:v>
      </x:c>
      <x:c r="D1688" s="0" t="s">
        <x:v>126</x:v>
      </x:c>
      <x:c r="E1688" s="0" t="s">
        <x:v>71</x:v>
      </x:c>
      <x:c r="F1688" s="0" t="s">
        <x:v>72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126</x:v>
      </x:c>
      <x:c r="D1689" s="0" t="s">
        <x:v>126</x:v>
      </x:c>
      <x:c r="E1689" s="0" t="s">
        <x:v>71</x:v>
      </x:c>
      <x:c r="F1689" s="0" t="s">
        <x:v>72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126</x:v>
      </x:c>
      <x:c r="D1690" s="0" t="s">
        <x:v>126</x:v>
      </x:c>
      <x:c r="E1690" s="0" t="s">
        <x:v>73</x:v>
      </x:c>
      <x:c r="F1690" s="0" t="s">
        <x:v>74</x:v>
      </x:c>
      <x:c r="G1690" s="0" t="s">
        <x:v>52</x:v>
      </x:c>
      <x:c r="H1690" s="0" t="s">
        <x:v>53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126</x:v>
      </x:c>
      <x:c r="D1691" s="0" t="s">
        <x:v>126</x:v>
      </x:c>
      <x:c r="E1691" s="0" t="s">
        <x:v>73</x:v>
      </x:c>
      <x:c r="F1691" s="0" t="s">
        <x:v>74</x:v>
      </x:c>
      <x:c r="G1691" s="0" t="s">
        <x:v>55</x:v>
      </x:c>
      <x:c r="H1691" s="0" t="s">
        <x:v>56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126</x:v>
      </x:c>
      <x:c r="D1692" s="0" t="s">
        <x:v>126</x:v>
      </x:c>
      <x:c r="E1692" s="0" t="s">
        <x:v>73</x:v>
      </x:c>
      <x:c r="F1692" s="0" t="s">
        <x:v>74</x:v>
      </x:c>
      <x:c r="G1692" s="0" t="s">
        <x:v>57</x:v>
      </x:c>
      <x:c r="H1692" s="0" t="s">
        <x:v>58</x:v>
      </x:c>
      <x:c r="I1692" s="0" t="s">
        <x:v>54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126</x:v>
      </x:c>
      <x:c r="D1693" s="0" t="s">
        <x:v>126</x:v>
      </x:c>
      <x:c r="E1693" s="0" t="s">
        <x:v>73</x:v>
      </x:c>
      <x:c r="F1693" s="0" t="s">
        <x:v>74</x:v>
      </x:c>
      <x:c r="G1693" s="0" t="s">
        <x:v>59</x:v>
      </x:c>
      <x:c r="H1693" s="0" t="s">
        <x:v>60</x:v>
      </x:c>
      <x:c r="I1693" s="0" t="s">
        <x:v>54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126</x:v>
      </x:c>
      <x:c r="D1694" s="0" t="s">
        <x:v>126</x:v>
      </x:c>
      <x:c r="E1694" s="0" t="s">
        <x:v>73</x:v>
      </x:c>
      <x:c r="F1694" s="0" t="s">
        <x:v>74</x:v>
      </x:c>
      <x:c r="G1694" s="0" t="s">
        <x:v>61</x:v>
      </x:c>
      <x:c r="H1694" s="0" t="s">
        <x:v>62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126</x:v>
      </x:c>
      <x:c r="D1695" s="0" t="s">
        <x:v>126</x:v>
      </x:c>
      <x:c r="E1695" s="0" t="s">
        <x:v>73</x:v>
      </x:c>
      <x:c r="F1695" s="0" t="s">
        <x:v>74</x:v>
      </x:c>
      <x:c r="G1695" s="0" t="s">
        <x:v>63</x:v>
      </x:c>
      <x:c r="H1695" s="0" t="s">
        <x:v>64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126</x:v>
      </x:c>
      <x:c r="D1696" s="0" t="s">
        <x:v>126</x:v>
      </x:c>
      <x:c r="E1696" s="0" t="s">
        <x:v>73</x:v>
      </x:c>
      <x:c r="F1696" s="0" t="s">
        <x:v>74</x:v>
      </x:c>
      <x:c r="G1696" s="0" t="s">
        <x:v>65</x:v>
      </x:c>
      <x:c r="H1696" s="0" t="s">
        <x:v>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126</x:v>
      </x:c>
      <x:c r="D1697" s="0" t="s">
        <x:v>126</x:v>
      </x:c>
      <x:c r="E1697" s="0" t="s">
        <x:v>73</x:v>
      </x:c>
      <x:c r="F1697" s="0" t="s">
        <x:v>74</x:v>
      </x:c>
      <x:c r="G1697" s="0" t="s">
        <x:v>67</x:v>
      </x:c>
      <x:c r="H1697" s="0" t="s">
        <x:v>68</x:v>
      </x:c>
      <x:c r="I1697" s="0" t="s">
        <x:v>54</x:v>
      </x:c>
      <x:c r="J1697" s="0">
        <x:v>10</x:v>
      </x:c>
    </x:row>
    <x:row r="1698" spans="1:10">
      <x:c r="A1698" s="0" t="s">
        <x:v>2</x:v>
      </x:c>
      <x:c r="B1698" s="0" t="s">
        <x:v>4</x:v>
      </x:c>
      <x:c r="C1698" s="0" t="s">
        <x:v>126</x:v>
      </x:c>
      <x:c r="D1698" s="0" t="s">
        <x:v>126</x:v>
      </x:c>
      <x:c r="E1698" s="0" t="s">
        <x:v>75</x:v>
      </x:c>
      <x:c r="F1698" s="0" t="s">
        <x:v>76</x:v>
      </x:c>
      <x:c r="G1698" s="0" t="s">
        <x:v>52</x:v>
      </x:c>
      <x:c r="H1698" s="0" t="s">
        <x:v>53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126</x:v>
      </x:c>
      <x:c r="D1699" s="0" t="s">
        <x:v>126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126</x:v>
      </x:c>
      <x:c r="D1700" s="0" t="s">
        <x:v>126</x:v>
      </x:c>
      <x:c r="E1700" s="0" t="s">
        <x:v>75</x:v>
      </x:c>
      <x:c r="F1700" s="0" t="s">
        <x:v>76</x:v>
      </x:c>
      <x:c r="G1700" s="0" t="s">
        <x:v>57</x:v>
      </x:c>
      <x:c r="H1700" s="0" t="s">
        <x:v>58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126</x:v>
      </x:c>
      <x:c r="D1701" s="0" t="s">
        <x:v>126</x:v>
      </x:c>
      <x:c r="E1701" s="0" t="s">
        <x:v>75</x:v>
      </x:c>
      <x:c r="F1701" s="0" t="s">
        <x:v>76</x:v>
      </x:c>
      <x:c r="G1701" s="0" t="s">
        <x:v>59</x:v>
      </x:c>
      <x:c r="H1701" s="0" t="s">
        <x:v>60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126</x:v>
      </x:c>
      <x:c r="D1702" s="0" t="s">
        <x:v>126</x:v>
      </x:c>
      <x:c r="E1702" s="0" t="s">
        <x:v>75</x:v>
      </x:c>
      <x:c r="F1702" s="0" t="s">
        <x:v>76</x:v>
      </x:c>
      <x:c r="G1702" s="0" t="s">
        <x:v>61</x:v>
      </x:c>
      <x:c r="H1702" s="0" t="s">
        <x:v>62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126</x:v>
      </x:c>
      <x:c r="D1703" s="0" t="s">
        <x:v>126</x:v>
      </x:c>
      <x:c r="E1703" s="0" t="s">
        <x:v>75</x:v>
      </x:c>
      <x:c r="F1703" s="0" t="s">
        <x:v>76</x:v>
      </x:c>
      <x:c r="G1703" s="0" t="s">
        <x:v>63</x:v>
      </x:c>
      <x:c r="H1703" s="0" t="s">
        <x:v>64</x:v>
      </x:c>
      <x:c r="I1703" s="0" t="s">
        <x:v>54</x:v>
      </x:c>
    </x:row>
    <x:row r="1704" spans="1:10">
      <x:c r="A1704" s="0" t="s">
        <x:v>2</x:v>
      </x:c>
      <x:c r="B1704" s="0" t="s">
        <x:v>4</x:v>
      </x:c>
      <x:c r="C1704" s="0" t="s">
        <x:v>126</x:v>
      </x:c>
      <x:c r="D1704" s="0" t="s">
        <x:v>126</x:v>
      </x:c>
      <x:c r="E1704" s="0" t="s">
        <x:v>75</x:v>
      </x:c>
      <x:c r="F1704" s="0" t="s">
        <x:v>76</x:v>
      </x:c>
      <x:c r="G1704" s="0" t="s">
        <x:v>65</x:v>
      </x:c>
      <x:c r="H1704" s="0" t="s">
        <x:v>66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126</x:v>
      </x:c>
      <x:c r="D1705" s="0" t="s">
        <x:v>126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54</x:v>
      </x:c>
    </x:row>
    <x:row r="1706" spans="1:10">
      <x:c r="A1706" s="0" t="s">
        <x:v>2</x:v>
      </x:c>
      <x:c r="B1706" s="0" t="s">
        <x:v>4</x:v>
      </x:c>
      <x:c r="C1706" s="0" t="s">
        <x:v>126</x:v>
      </x:c>
      <x:c r="D1706" s="0" t="s">
        <x:v>126</x:v>
      </x:c>
      <x:c r="E1706" s="0" t="s">
        <x:v>77</x:v>
      </x:c>
      <x:c r="F1706" s="0" t="s">
        <x:v>78</x:v>
      </x:c>
      <x:c r="G1706" s="0" t="s">
        <x:v>52</x:v>
      </x:c>
      <x:c r="H1706" s="0" t="s">
        <x:v>53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126</x:v>
      </x:c>
      <x:c r="D1707" s="0" t="s">
        <x:v>126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54</x:v>
      </x:c>
    </x:row>
    <x:row r="1708" spans="1:10">
      <x:c r="A1708" s="0" t="s">
        <x:v>2</x:v>
      </x:c>
      <x:c r="B1708" s="0" t="s">
        <x:v>4</x:v>
      </x:c>
      <x:c r="C1708" s="0" t="s">
        <x:v>126</x:v>
      </x:c>
      <x:c r="D1708" s="0" t="s">
        <x:v>126</x:v>
      </x:c>
      <x:c r="E1708" s="0" t="s">
        <x:v>77</x:v>
      </x:c>
      <x:c r="F1708" s="0" t="s">
        <x:v>78</x:v>
      </x:c>
      <x:c r="G1708" s="0" t="s">
        <x:v>57</x:v>
      </x:c>
      <x:c r="H1708" s="0" t="s">
        <x:v>58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126</x:v>
      </x:c>
      <x:c r="D1709" s="0" t="s">
        <x:v>126</x:v>
      </x:c>
      <x:c r="E1709" s="0" t="s">
        <x:v>77</x:v>
      </x:c>
      <x:c r="F1709" s="0" t="s">
        <x:v>78</x:v>
      </x:c>
      <x:c r="G1709" s="0" t="s">
        <x:v>59</x:v>
      </x:c>
      <x:c r="H1709" s="0" t="s">
        <x:v>60</x:v>
      </x:c>
      <x:c r="I1709" s="0" t="s">
        <x:v>54</x:v>
      </x:c>
      <x:c r="J1709" s="0">
        <x:v>7</x:v>
      </x:c>
    </x:row>
    <x:row r="1710" spans="1:10">
      <x:c r="A1710" s="0" t="s">
        <x:v>2</x:v>
      </x:c>
      <x:c r="B1710" s="0" t="s">
        <x:v>4</x:v>
      </x:c>
      <x:c r="C1710" s="0" t="s">
        <x:v>126</x:v>
      </x:c>
      <x:c r="D1710" s="0" t="s">
        <x:v>126</x:v>
      </x:c>
      <x:c r="E1710" s="0" t="s">
        <x:v>77</x:v>
      </x:c>
      <x:c r="F1710" s="0" t="s">
        <x:v>78</x:v>
      </x:c>
      <x:c r="G1710" s="0" t="s">
        <x:v>61</x:v>
      </x:c>
      <x:c r="H1710" s="0" t="s">
        <x:v>62</x:v>
      </x:c>
      <x:c r="I1710" s="0" t="s">
        <x:v>54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126</x:v>
      </x:c>
      <x:c r="D1711" s="0" t="s">
        <x:v>126</x:v>
      </x:c>
      <x:c r="E1711" s="0" t="s">
        <x:v>77</x:v>
      </x:c>
      <x:c r="F1711" s="0" t="s">
        <x:v>78</x:v>
      </x:c>
      <x:c r="G1711" s="0" t="s">
        <x:v>63</x:v>
      </x:c>
      <x:c r="H1711" s="0" t="s">
        <x:v>64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126</x:v>
      </x:c>
      <x:c r="D1712" s="0" t="s">
        <x:v>126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126</x:v>
      </x:c>
      <x:c r="D1713" s="0" t="s">
        <x:v>126</x:v>
      </x:c>
      <x:c r="E1713" s="0" t="s">
        <x:v>77</x:v>
      </x:c>
      <x:c r="F1713" s="0" t="s">
        <x:v>78</x:v>
      </x:c>
      <x:c r="G1713" s="0" t="s">
        <x:v>67</x:v>
      </x:c>
      <x:c r="H1713" s="0" t="s">
        <x:v>68</x:v>
      </x:c>
      <x:c r="I1713" s="0" t="s">
        <x:v>54</x:v>
      </x:c>
      <x:c r="J1713" s="0">
        <x:v>12</x:v>
      </x:c>
    </x:row>
    <x:row r="1714" spans="1:10">
      <x:c r="A1714" s="0" t="s">
        <x:v>2</x:v>
      </x:c>
      <x:c r="B1714" s="0" t="s">
        <x:v>4</x:v>
      </x:c>
      <x:c r="C1714" s="0" t="s">
        <x:v>126</x:v>
      </x:c>
      <x:c r="D1714" s="0" t="s">
        <x:v>126</x:v>
      </x:c>
      <x:c r="E1714" s="0" t="s">
        <x:v>79</x:v>
      </x:c>
      <x:c r="F1714" s="0" t="s">
        <x:v>80</x:v>
      </x:c>
      <x:c r="G1714" s="0" t="s">
        <x:v>52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126</x:v>
      </x:c>
      <x:c r="D1715" s="0" t="s">
        <x:v>126</x:v>
      </x:c>
      <x:c r="E1715" s="0" t="s">
        <x:v>79</x:v>
      </x:c>
      <x:c r="F1715" s="0" t="s">
        <x:v>80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126</x:v>
      </x:c>
      <x:c r="D1716" s="0" t="s">
        <x:v>126</x:v>
      </x:c>
      <x:c r="E1716" s="0" t="s">
        <x:v>79</x:v>
      </x:c>
      <x:c r="F1716" s="0" t="s">
        <x:v>80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126</x:v>
      </x:c>
      <x:c r="D1717" s="0" t="s">
        <x:v>126</x:v>
      </x:c>
      <x:c r="E1717" s="0" t="s">
        <x:v>79</x:v>
      </x:c>
      <x:c r="F1717" s="0" t="s">
        <x:v>80</x:v>
      </x:c>
      <x:c r="G1717" s="0" t="s">
        <x:v>59</x:v>
      </x:c>
      <x:c r="H1717" s="0" t="s">
        <x:v>60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126</x:v>
      </x:c>
      <x:c r="D1718" s="0" t="s">
        <x:v>126</x:v>
      </x:c>
      <x:c r="E1718" s="0" t="s">
        <x:v>79</x:v>
      </x:c>
      <x:c r="F1718" s="0" t="s">
        <x:v>80</x:v>
      </x:c>
      <x:c r="G1718" s="0" t="s">
        <x:v>61</x:v>
      </x:c>
      <x:c r="H1718" s="0" t="s">
        <x:v>62</x:v>
      </x:c>
      <x:c r="I1718" s="0" t="s">
        <x:v>54</x:v>
      </x:c>
      <x:c r="J1718" s="0">
        <x:v>1</x:v>
      </x:c>
    </x:row>
    <x:row r="1719" spans="1:10">
      <x:c r="A1719" s="0" t="s">
        <x:v>2</x:v>
      </x:c>
      <x:c r="B1719" s="0" t="s">
        <x:v>4</x:v>
      </x:c>
      <x:c r="C1719" s="0" t="s">
        <x:v>126</x:v>
      </x:c>
      <x:c r="D1719" s="0" t="s">
        <x:v>126</x:v>
      </x:c>
      <x:c r="E1719" s="0" t="s">
        <x:v>79</x:v>
      </x:c>
      <x:c r="F1719" s="0" t="s">
        <x:v>80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126</x:v>
      </x:c>
      <x:c r="D1720" s="0" t="s">
        <x:v>126</x:v>
      </x:c>
      <x:c r="E1720" s="0" t="s">
        <x:v>79</x:v>
      </x:c>
      <x:c r="F1720" s="0" t="s">
        <x:v>80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126</x:v>
      </x:c>
      <x:c r="D1721" s="0" t="s">
        <x:v>126</x:v>
      </x:c>
      <x:c r="E1721" s="0" t="s">
        <x:v>79</x:v>
      </x:c>
      <x:c r="F1721" s="0" t="s">
        <x:v>80</x:v>
      </x:c>
      <x:c r="G1721" s="0" t="s">
        <x:v>67</x:v>
      </x:c>
      <x:c r="H1721" s="0" t="s">
        <x:v>68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126</x:v>
      </x:c>
      <x:c r="D1722" s="0" t="s">
        <x:v>126</x:v>
      </x:c>
      <x:c r="E1722" s="0" t="s">
        <x:v>81</x:v>
      </x:c>
      <x:c r="F1722" s="0" t="s">
        <x:v>82</x:v>
      </x:c>
      <x:c r="G1722" s="0" t="s">
        <x:v>52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126</x:v>
      </x:c>
      <x:c r="D1723" s="0" t="s">
        <x:v>126</x:v>
      </x:c>
      <x:c r="E1723" s="0" t="s">
        <x:v>81</x:v>
      </x:c>
      <x:c r="F1723" s="0" t="s">
        <x:v>82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126</x:v>
      </x:c>
      <x:c r="D1724" s="0" t="s">
        <x:v>126</x:v>
      </x:c>
      <x:c r="E1724" s="0" t="s">
        <x:v>81</x:v>
      </x:c>
      <x:c r="F1724" s="0" t="s">
        <x:v>82</x:v>
      </x:c>
      <x:c r="G1724" s="0" t="s">
        <x:v>57</x:v>
      </x:c>
      <x:c r="H1724" s="0" t="s">
        <x:v>58</x:v>
      </x:c>
      <x:c r="I1724" s="0" t="s">
        <x:v>54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126</x:v>
      </x:c>
      <x:c r="D1725" s="0" t="s">
        <x:v>126</x:v>
      </x:c>
      <x:c r="E1725" s="0" t="s">
        <x:v>81</x:v>
      </x:c>
      <x:c r="F1725" s="0" t="s">
        <x:v>82</x:v>
      </x:c>
      <x:c r="G1725" s="0" t="s">
        <x:v>59</x:v>
      </x:c>
      <x:c r="H1725" s="0" t="s">
        <x:v>60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126</x:v>
      </x:c>
      <x:c r="D1726" s="0" t="s">
        <x:v>126</x:v>
      </x:c>
      <x:c r="E1726" s="0" t="s">
        <x:v>81</x:v>
      </x:c>
      <x:c r="F1726" s="0" t="s">
        <x:v>82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126</x:v>
      </x:c>
      <x:c r="D1727" s="0" t="s">
        <x:v>126</x:v>
      </x:c>
      <x:c r="E1727" s="0" t="s">
        <x:v>81</x:v>
      </x:c>
      <x:c r="F1727" s="0" t="s">
        <x:v>82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126</x:v>
      </x:c>
      <x:c r="D1728" s="0" t="s">
        <x:v>126</x:v>
      </x:c>
      <x:c r="E1728" s="0" t="s">
        <x:v>81</x:v>
      </x:c>
      <x:c r="F1728" s="0" t="s">
        <x:v>82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126</x:v>
      </x:c>
      <x:c r="D1729" s="0" t="s">
        <x:v>126</x:v>
      </x:c>
      <x:c r="E1729" s="0" t="s">
        <x:v>81</x:v>
      </x:c>
      <x:c r="F1729" s="0" t="s">
        <x:v>82</x:v>
      </x:c>
      <x:c r="G1729" s="0" t="s">
        <x:v>67</x:v>
      </x:c>
      <x:c r="H1729" s="0" t="s">
        <x:v>68</x:v>
      </x:c>
      <x:c r="I1729" s="0" t="s">
        <x:v>54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126</x:v>
      </x:c>
      <x:c r="D1730" s="0" t="s">
        <x:v>126</x:v>
      </x:c>
      <x:c r="E1730" s="0" t="s">
        <x:v>83</x:v>
      </x:c>
      <x:c r="F1730" s="0" t="s">
        <x:v>84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126</x:v>
      </x:c>
      <x:c r="D1731" s="0" t="s">
        <x:v>126</x:v>
      </x:c>
      <x:c r="E1731" s="0" t="s">
        <x:v>83</x:v>
      </x:c>
      <x:c r="F1731" s="0" t="s">
        <x:v>84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126</x:v>
      </x:c>
      <x:c r="D1732" s="0" t="s">
        <x:v>126</x:v>
      </x:c>
      <x:c r="E1732" s="0" t="s">
        <x:v>83</x:v>
      </x:c>
      <x:c r="F1732" s="0" t="s">
        <x:v>84</x:v>
      </x:c>
      <x:c r="G1732" s="0" t="s">
        <x:v>57</x:v>
      </x:c>
      <x:c r="H1732" s="0" t="s">
        <x:v>58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126</x:v>
      </x:c>
      <x:c r="D1733" s="0" t="s">
        <x:v>126</x:v>
      </x:c>
      <x:c r="E1733" s="0" t="s">
        <x:v>83</x:v>
      </x:c>
      <x:c r="F1733" s="0" t="s">
        <x:v>84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126</x:v>
      </x:c>
      <x:c r="D1734" s="0" t="s">
        <x:v>126</x:v>
      </x:c>
      <x:c r="E1734" s="0" t="s">
        <x:v>83</x:v>
      </x:c>
      <x:c r="F1734" s="0" t="s">
        <x:v>84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126</x:v>
      </x:c>
      <x:c r="D1735" s="0" t="s">
        <x:v>126</x:v>
      </x:c>
      <x:c r="E1735" s="0" t="s">
        <x:v>83</x:v>
      </x:c>
      <x:c r="F1735" s="0" t="s">
        <x:v>84</x:v>
      </x:c>
      <x:c r="G1735" s="0" t="s">
        <x:v>63</x:v>
      </x:c>
      <x:c r="H1735" s="0" t="s">
        <x:v>64</x:v>
      </x:c>
      <x:c r="I1735" s="0" t="s">
        <x:v>54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126</x:v>
      </x:c>
      <x:c r="D1736" s="0" t="s">
        <x:v>126</x:v>
      </x:c>
      <x:c r="E1736" s="0" t="s">
        <x:v>83</x:v>
      </x:c>
      <x:c r="F1736" s="0" t="s">
        <x:v>84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126</x:v>
      </x:c>
      <x:c r="D1737" s="0" t="s">
        <x:v>126</x:v>
      </x:c>
      <x:c r="E1737" s="0" t="s">
        <x:v>83</x:v>
      </x:c>
      <x:c r="F1737" s="0" t="s">
        <x:v>84</x:v>
      </x:c>
      <x:c r="G1737" s="0" t="s">
        <x:v>67</x:v>
      </x:c>
      <x:c r="H1737" s="0" t="s">
        <x:v>68</x:v>
      </x:c>
      <x:c r="I1737" s="0" t="s">
        <x:v>54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126</x:v>
      </x:c>
      <x:c r="D1738" s="0" t="s">
        <x:v>126</x:v>
      </x:c>
      <x:c r="E1738" s="0" t="s">
        <x:v>85</x:v>
      </x:c>
      <x:c r="F1738" s="0" t="s">
        <x:v>86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126</x:v>
      </x:c>
      <x:c r="D1739" s="0" t="s">
        <x:v>126</x:v>
      </x:c>
      <x:c r="E1739" s="0" t="s">
        <x:v>85</x:v>
      </x:c>
      <x:c r="F1739" s="0" t="s">
        <x:v>86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126</x:v>
      </x:c>
      <x:c r="D1740" s="0" t="s">
        <x:v>126</x:v>
      </x:c>
      <x:c r="E1740" s="0" t="s">
        <x:v>85</x:v>
      </x:c>
      <x:c r="F1740" s="0" t="s">
        <x:v>86</x:v>
      </x:c>
      <x:c r="G1740" s="0" t="s">
        <x:v>57</x:v>
      </x:c>
      <x:c r="H1740" s="0" t="s">
        <x:v>58</x:v>
      </x:c>
      <x:c r="I1740" s="0" t="s">
        <x:v>54</x:v>
      </x:c>
      <x:c r="J1740" s="0">
        <x:v>1</x:v>
      </x:c>
    </x:row>
    <x:row r="1741" spans="1:10">
      <x:c r="A1741" s="0" t="s">
        <x:v>2</x:v>
      </x:c>
      <x:c r="B1741" s="0" t="s">
        <x:v>4</x:v>
      </x:c>
      <x:c r="C1741" s="0" t="s">
        <x:v>126</x:v>
      </x:c>
      <x:c r="D1741" s="0" t="s">
        <x:v>126</x:v>
      </x:c>
      <x:c r="E1741" s="0" t="s">
        <x:v>85</x:v>
      </x:c>
      <x:c r="F1741" s="0" t="s">
        <x:v>86</x:v>
      </x:c>
      <x:c r="G1741" s="0" t="s">
        <x:v>59</x:v>
      </x:c>
      <x:c r="H1741" s="0" t="s">
        <x:v>60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126</x:v>
      </x:c>
      <x:c r="D1742" s="0" t="s">
        <x:v>126</x:v>
      </x:c>
      <x:c r="E1742" s="0" t="s">
        <x:v>85</x:v>
      </x:c>
      <x:c r="F1742" s="0" t="s">
        <x:v>86</x:v>
      </x:c>
      <x:c r="G1742" s="0" t="s">
        <x:v>61</x:v>
      </x:c>
      <x:c r="H1742" s="0" t="s">
        <x:v>62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126</x:v>
      </x:c>
      <x:c r="D1743" s="0" t="s">
        <x:v>126</x:v>
      </x:c>
      <x:c r="E1743" s="0" t="s">
        <x:v>85</x:v>
      </x:c>
      <x:c r="F1743" s="0" t="s">
        <x:v>86</x:v>
      </x:c>
      <x:c r="G1743" s="0" t="s">
        <x:v>63</x:v>
      </x:c>
      <x:c r="H1743" s="0" t="s">
        <x:v>64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126</x:v>
      </x:c>
      <x:c r="D1744" s="0" t="s">
        <x:v>126</x:v>
      </x:c>
      <x:c r="E1744" s="0" t="s">
        <x:v>85</x:v>
      </x:c>
      <x:c r="F1744" s="0" t="s">
        <x:v>86</x:v>
      </x:c>
      <x:c r="G1744" s="0" t="s">
        <x:v>65</x:v>
      </x:c>
      <x:c r="H1744" s="0" t="s">
        <x:v>66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126</x:v>
      </x:c>
      <x:c r="D1745" s="0" t="s">
        <x:v>126</x:v>
      </x:c>
      <x:c r="E1745" s="0" t="s">
        <x:v>85</x:v>
      </x:c>
      <x:c r="F1745" s="0" t="s">
        <x:v>86</x:v>
      </x:c>
      <x:c r="G1745" s="0" t="s">
        <x:v>67</x:v>
      </x:c>
      <x:c r="H1745" s="0" t="s">
        <x:v>68</x:v>
      </x:c>
      <x:c r="I1745" s="0" t="s">
        <x:v>54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126</x:v>
      </x:c>
      <x:c r="D1746" s="0" t="s">
        <x:v>126</x:v>
      </x:c>
      <x:c r="E1746" s="0" t="s">
        <x:v>87</x:v>
      </x:c>
      <x:c r="F1746" s="0" t="s">
        <x:v>88</x:v>
      </x:c>
      <x:c r="G1746" s="0" t="s">
        <x:v>52</x:v>
      </x:c>
      <x:c r="H1746" s="0" t="s">
        <x:v>53</x:v>
      </x:c>
      <x:c r="I1746" s="0" t="s">
        <x:v>54</x:v>
      </x:c>
    </x:row>
    <x:row r="1747" spans="1:10">
      <x:c r="A1747" s="0" t="s">
        <x:v>2</x:v>
      </x:c>
      <x:c r="B1747" s="0" t="s">
        <x:v>4</x:v>
      </x:c>
      <x:c r="C1747" s="0" t="s">
        <x:v>126</x:v>
      </x:c>
      <x:c r="D1747" s="0" t="s">
        <x:v>126</x:v>
      </x:c>
      <x:c r="E1747" s="0" t="s">
        <x:v>87</x:v>
      </x:c>
      <x:c r="F1747" s="0" t="s">
        <x:v>88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2</x:v>
      </x:c>
      <x:c r="B1748" s="0" t="s">
        <x:v>4</x:v>
      </x:c>
      <x:c r="C1748" s="0" t="s">
        <x:v>126</x:v>
      </x:c>
      <x:c r="D1748" s="0" t="s">
        <x:v>126</x:v>
      </x:c>
      <x:c r="E1748" s="0" t="s">
        <x:v>87</x:v>
      </x:c>
      <x:c r="F1748" s="0" t="s">
        <x:v>88</x:v>
      </x:c>
      <x:c r="G1748" s="0" t="s">
        <x:v>57</x:v>
      </x:c>
      <x:c r="H1748" s="0" t="s">
        <x:v>58</x:v>
      </x:c>
      <x:c r="I1748" s="0" t="s">
        <x:v>54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126</x:v>
      </x:c>
      <x:c r="D1749" s="0" t="s">
        <x:v>126</x:v>
      </x:c>
      <x:c r="E1749" s="0" t="s">
        <x:v>87</x:v>
      </x:c>
      <x:c r="F1749" s="0" t="s">
        <x:v>88</x:v>
      </x:c>
      <x:c r="G1749" s="0" t="s">
        <x:v>59</x:v>
      </x:c>
      <x:c r="H1749" s="0" t="s">
        <x:v>60</x:v>
      </x:c>
      <x:c r="I1749" s="0" t="s">
        <x:v>54</x:v>
      </x:c>
      <x:c r="J1749" s="0">
        <x:v>2</x:v>
      </x:c>
    </x:row>
    <x:row r="1750" spans="1:10">
      <x:c r="A1750" s="0" t="s">
        <x:v>2</x:v>
      </x:c>
      <x:c r="B1750" s="0" t="s">
        <x:v>4</x:v>
      </x:c>
      <x:c r="C1750" s="0" t="s">
        <x:v>126</x:v>
      </x:c>
      <x:c r="D1750" s="0" t="s">
        <x:v>126</x:v>
      </x:c>
      <x:c r="E1750" s="0" t="s">
        <x:v>87</x:v>
      </x:c>
      <x:c r="F1750" s="0" t="s">
        <x:v>88</x:v>
      </x:c>
      <x:c r="G1750" s="0" t="s">
        <x:v>61</x:v>
      </x:c>
      <x:c r="H1750" s="0" t="s">
        <x:v>62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126</x:v>
      </x:c>
      <x:c r="D1751" s="0" t="s">
        <x:v>126</x:v>
      </x:c>
      <x:c r="E1751" s="0" t="s">
        <x:v>87</x:v>
      </x:c>
      <x:c r="F1751" s="0" t="s">
        <x:v>88</x:v>
      </x:c>
      <x:c r="G1751" s="0" t="s">
        <x:v>63</x:v>
      </x:c>
      <x:c r="H1751" s="0" t="s">
        <x:v>64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126</x:v>
      </x:c>
      <x:c r="D1752" s="0" t="s">
        <x:v>126</x:v>
      </x:c>
      <x:c r="E1752" s="0" t="s">
        <x:v>87</x:v>
      </x:c>
      <x:c r="F1752" s="0" t="s">
        <x:v>88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126</x:v>
      </x:c>
      <x:c r="D1753" s="0" t="s">
        <x:v>126</x:v>
      </x:c>
      <x:c r="E1753" s="0" t="s">
        <x:v>87</x:v>
      </x:c>
      <x:c r="F1753" s="0" t="s">
        <x:v>88</x:v>
      </x:c>
      <x:c r="G1753" s="0" t="s">
        <x:v>67</x:v>
      </x:c>
      <x:c r="H1753" s="0" t="s">
        <x:v>68</x:v>
      </x:c>
      <x:c r="I1753" s="0" t="s">
        <x:v>54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126</x:v>
      </x:c>
      <x:c r="D1754" s="0" t="s">
        <x:v>126</x:v>
      </x:c>
      <x:c r="E1754" s="0" t="s">
        <x:v>89</x:v>
      </x:c>
      <x:c r="F1754" s="0" t="s">
        <x:v>90</x:v>
      </x:c>
      <x:c r="G1754" s="0" t="s">
        <x:v>52</x:v>
      </x:c>
      <x:c r="H1754" s="0" t="s">
        <x:v>53</x:v>
      </x:c>
      <x:c r="I1754" s="0" t="s">
        <x:v>54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126</x:v>
      </x:c>
      <x:c r="D1755" s="0" t="s">
        <x:v>126</x:v>
      </x:c>
      <x:c r="E1755" s="0" t="s">
        <x:v>89</x:v>
      </x:c>
      <x:c r="F1755" s="0" t="s">
        <x:v>90</x:v>
      </x:c>
      <x:c r="G1755" s="0" t="s">
        <x:v>55</x:v>
      </x:c>
      <x:c r="H1755" s="0" t="s">
        <x:v>56</x:v>
      </x:c>
      <x:c r="I1755" s="0" t="s">
        <x:v>54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126</x:v>
      </x:c>
      <x:c r="D1756" s="0" t="s">
        <x:v>126</x:v>
      </x:c>
      <x:c r="E1756" s="0" t="s">
        <x:v>89</x:v>
      </x:c>
      <x:c r="F1756" s="0" t="s">
        <x:v>90</x:v>
      </x:c>
      <x:c r="G1756" s="0" t="s">
        <x:v>57</x:v>
      </x:c>
      <x:c r="H1756" s="0" t="s">
        <x:v>58</x:v>
      </x:c>
      <x:c r="I1756" s="0" t="s">
        <x:v>54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126</x:v>
      </x:c>
      <x:c r="D1757" s="0" t="s">
        <x:v>126</x:v>
      </x:c>
      <x:c r="E1757" s="0" t="s">
        <x:v>89</x:v>
      </x:c>
      <x:c r="F1757" s="0" t="s">
        <x:v>90</x:v>
      </x:c>
      <x:c r="G1757" s="0" t="s">
        <x:v>59</x:v>
      </x:c>
      <x:c r="H1757" s="0" t="s">
        <x:v>60</x:v>
      </x:c>
      <x:c r="I1757" s="0" t="s">
        <x:v>54</x:v>
      </x:c>
      <x:c r="J1757" s="0">
        <x:v>24</x:v>
      </x:c>
    </x:row>
    <x:row r="1758" spans="1:10">
      <x:c r="A1758" s="0" t="s">
        <x:v>2</x:v>
      </x:c>
      <x:c r="B1758" s="0" t="s">
        <x:v>4</x:v>
      </x:c>
      <x:c r="C1758" s="0" t="s">
        <x:v>126</x:v>
      </x:c>
      <x:c r="D1758" s="0" t="s">
        <x:v>126</x:v>
      </x:c>
      <x:c r="E1758" s="0" t="s">
        <x:v>89</x:v>
      </x:c>
      <x:c r="F1758" s="0" t="s">
        <x:v>90</x:v>
      </x:c>
      <x:c r="G1758" s="0" t="s">
        <x:v>61</x:v>
      </x:c>
      <x:c r="H1758" s="0" t="s">
        <x:v>62</x:v>
      </x:c>
      <x:c r="I1758" s="0" t="s">
        <x:v>54</x:v>
      </x:c>
      <x:c r="J1758" s="0">
        <x:v>38</x:v>
      </x:c>
    </x:row>
    <x:row r="1759" spans="1:10">
      <x:c r="A1759" s="0" t="s">
        <x:v>2</x:v>
      </x:c>
      <x:c r="B1759" s="0" t="s">
        <x:v>4</x:v>
      </x:c>
      <x:c r="C1759" s="0" t="s">
        <x:v>126</x:v>
      </x:c>
      <x:c r="D1759" s="0" t="s">
        <x:v>126</x:v>
      </x:c>
      <x:c r="E1759" s="0" t="s">
        <x:v>89</x:v>
      </x:c>
      <x:c r="F1759" s="0" t="s">
        <x:v>90</x:v>
      </x:c>
      <x:c r="G1759" s="0" t="s">
        <x:v>63</x:v>
      </x:c>
      <x:c r="H1759" s="0" t="s">
        <x:v>64</x:v>
      </x:c>
      <x:c r="I1759" s="0" t="s">
        <x:v>54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126</x:v>
      </x:c>
      <x:c r="D1760" s="0" t="s">
        <x:v>126</x:v>
      </x:c>
      <x:c r="E1760" s="0" t="s">
        <x:v>89</x:v>
      </x:c>
      <x:c r="F1760" s="0" t="s">
        <x:v>90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126</x:v>
      </x:c>
      <x:c r="D1761" s="0" t="s">
        <x:v>126</x:v>
      </x:c>
      <x:c r="E1761" s="0" t="s">
        <x:v>89</x:v>
      </x:c>
      <x:c r="F1761" s="0" t="s">
        <x:v>90</x:v>
      </x:c>
      <x:c r="G1761" s="0" t="s">
        <x:v>67</x:v>
      </x:c>
      <x:c r="H1761" s="0" t="s">
        <x:v>68</x:v>
      </x:c>
      <x:c r="I1761" s="0" t="s">
        <x:v>54</x:v>
      </x:c>
      <x:c r="J1761" s="0">
        <x:v>99</x:v>
      </x:c>
    </x:row>
    <x:row r="1762" spans="1:10">
      <x:c r="A1762" s="0" t="s">
        <x:v>2</x:v>
      </x:c>
      <x:c r="B1762" s="0" t="s">
        <x:v>4</x:v>
      </x:c>
      <x:c r="C1762" s="0" t="s">
        <x:v>126</x:v>
      </x:c>
      <x:c r="D1762" s="0" t="s">
        <x:v>126</x:v>
      </x:c>
      <x:c r="E1762" s="0" t="s">
        <x:v>91</x:v>
      </x:c>
      <x:c r="F1762" s="0" t="s">
        <x:v>92</x:v>
      </x:c>
      <x:c r="G1762" s="0" t="s">
        <x:v>52</x:v>
      </x:c>
      <x:c r="H1762" s="0" t="s">
        <x:v>53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126</x:v>
      </x:c>
      <x:c r="D1763" s="0" t="s">
        <x:v>126</x:v>
      </x:c>
      <x:c r="E1763" s="0" t="s">
        <x:v>91</x:v>
      </x:c>
      <x:c r="F1763" s="0" t="s">
        <x:v>92</x:v>
      </x:c>
      <x:c r="G1763" s="0" t="s">
        <x:v>55</x:v>
      </x:c>
      <x:c r="H1763" s="0" t="s">
        <x:v>56</x:v>
      </x:c>
      <x:c r="I1763" s="0" t="s">
        <x:v>54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126</x:v>
      </x:c>
      <x:c r="D1764" s="0" t="s">
        <x:v>126</x:v>
      </x:c>
      <x:c r="E1764" s="0" t="s">
        <x:v>91</x:v>
      </x:c>
      <x:c r="F1764" s="0" t="s">
        <x:v>92</x:v>
      </x:c>
      <x:c r="G1764" s="0" t="s">
        <x:v>57</x:v>
      </x:c>
      <x:c r="H1764" s="0" t="s">
        <x:v>58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126</x:v>
      </x:c>
      <x:c r="D1765" s="0" t="s">
        <x:v>126</x:v>
      </x:c>
      <x:c r="E1765" s="0" t="s">
        <x:v>91</x:v>
      </x:c>
      <x:c r="F1765" s="0" t="s">
        <x:v>92</x:v>
      </x:c>
      <x:c r="G1765" s="0" t="s">
        <x:v>59</x:v>
      </x:c>
      <x:c r="H1765" s="0" t="s">
        <x:v>60</x:v>
      </x:c>
      <x:c r="I1765" s="0" t="s">
        <x:v>54</x:v>
      </x:c>
      <x:c r="J1765" s="0">
        <x:v>12</x:v>
      </x:c>
    </x:row>
    <x:row r="1766" spans="1:10">
      <x:c r="A1766" s="0" t="s">
        <x:v>2</x:v>
      </x:c>
      <x:c r="B1766" s="0" t="s">
        <x:v>4</x:v>
      </x:c>
      <x:c r="C1766" s="0" t="s">
        <x:v>126</x:v>
      </x:c>
      <x:c r="D1766" s="0" t="s">
        <x:v>126</x:v>
      </x:c>
      <x:c r="E1766" s="0" t="s">
        <x:v>91</x:v>
      </x:c>
      <x:c r="F1766" s="0" t="s">
        <x:v>92</x:v>
      </x:c>
      <x:c r="G1766" s="0" t="s">
        <x:v>61</x:v>
      </x:c>
      <x:c r="H1766" s="0" t="s">
        <x:v>62</x:v>
      </x:c>
      <x:c r="I1766" s="0" t="s">
        <x:v>54</x:v>
      </x:c>
      <x:c r="J1766" s="0">
        <x:v>13</x:v>
      </x:c>
    </x:row>
    <x:row r="1767" spans="1:10">
      <x:c r="A1767" s="0" t="s">
        <x:v>2</x:v>
      </x:c>
      <x:c r="B1767" s="0" t="s">
        <x:v>4</x:v>
      </x:c>
      <x:c r="C1767" s="0" t="s">
        <x:v>126</x:v>
      </x:c>
      <x:c r="D1767" s="0" t="s">
        <x:v>126</x:v>
      </x:c>
      <x:c r="E1767" s="0" t="s">
        <x:v>91</x:v>
      </x:c>
      <x:c r="F1767" s="0" t="s">
        <x:v>92</x:v>
      </x:c>
      <x:c r="G1767" s="0" t="s">
        <x:v>63</x:v>
      </x:c>
      <x:c r="H1767" s="0" t="s">
        <x:v>64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126</x:v>
      </x:c>
      <x:c r="D1768" s="0" t="s">
        <x:v>126</x:v>
      </x:c>
      <x:c r="E1768" s="0" t="s">
        <x:v>91</x:v>
      </x:c>
      <x:c r="F1768" s="0" t="s">
        <x:v>92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126</x:v>
      </x:c>
      <x:c r="D1769" s="0" t="s">
        <x:v>126</x:v>
      </x:c>
      <x:c r="E1769" s="0" t="s">
        <x:v>91</x:v>
      </x:c>
      <x:c r="F1769" s="0" t="s">
        <x:v>92</x:v>
      </x:c>
      <x:c r="G1769" s="0" t="s">
        <x:v>67</x:v>
      </x:c>
      <x:c r="H1769" s="0" t="s">
        <x:v>68</x:v>
      </x:c>
      <x:c r="I1769" s="0" t="s">
        <x:v>54</x:v>
      </x:c>
      <x:c r="J1769" s="0">
        <x:v>36</x:v>
      </x:c>
    </x:row>
    <x:row r="1770" spans="1:10">
      <x:c r="A1770" s="0" t="s">
        <x:v>2</x:v>
      </x:c>
      <x:c r="B1770" s="0" t="s">
        <x:v>4</x:v>
      </x:c>
      <x:c r="C1770" s="0" t="s">
        <x:v>126</x:v>
      </x:c>
      <x:c r="D1770" s="0" t="s">
        <x:v>126</x:v>
      </x:c>
      <x:c r="E1770" s="0" t="s">
        <x:v>93</x:v>
      </x:c>
      <x:c r="F1770" s="0" t="s">
        <x:v>94</x:v>
      </x:c>
      <x:c r="G1770" s="0" t="s">
        <x:v>52</x:v>
      </x:c>
      <x:c r="H1770" s="0" t="s">
        <x:v>53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126</x:v>
      </x:c>
      <x:c r="D1771" s="0" t="s">
        <x:v>126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126</x:v>
      </x:c>
      <x:c r="D1772" s="0" t="s">
        <x:v>126</x:v>
      </x:c>
      <x:c r="E1772" s="0" t="s">
        <x:v>93</x:v>
      </x:c>
      <x:c r="F1772" s="0" t="s">
        <x:v>94</x:v>
      </x:c>
      <x:c r="G1772" s="0" t="s">
        <x:v>57</x:v>
      </x:c>
      <x:c r="H1772" s="0" t="s">
        <x:v>58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126</x:v>
      </x:c>
      <x:c r="D1773" s="0" t="s">
        <x:v>126</x:v>
      </x:c>
      <x:c r="E1773" s="0" t="s">
        <x:v>93</x:v>
      </x:c>
      <x:c r="F1773" s="0" t="s">
        <x:v>94</x:v>
      </x:c>
      <x:c r="G1773" s="0" t="s">
        <x:v>59</x:v>
      </x:c>
      <x:c r="H1773" s="0" t="s">
        <x:v>60</x:v>
      </x:c>
      <x:c r="I1773" s="0" t="s">
        <x:v>54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126</x:v>
      </x:c>
      <x:c r="D1774" s="0" t="s">
        <x:v>126</x:v>
      </x:c>
      <x:c r="E1774" s="0" t="s">
        <x:v>93</x:v>
      </x:c>
      <x:c r="F1774" s="0" t="s">
        <x:v>94</x:v>
      </x:c>
      <x:c r="G1774" s="0" t="s">
        <x:v>61</x:v>
      </x:c>
      <x:c r="H1774" s="0" t="s">
        <x:v>62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126</x:v>
      </x:c>
      <x:c r="D1775" s="0" t="s">
        <x:v>126</x:v>
      </x:c>
      <x:c r="E1775" s="0" t="s">
        <x:v>93</x:v>
      </x:c>
      <x:c r="F1775" s="0" t="s">
        <x:v>94</x:v>
      </x:c>
      <x:c r="G1775" s="0" t="s">
        <x:v>63</x:v>
      </x:c>
      <x:c r="H1775" s="0" t="s">
        <x:v>64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126</x:v>
      </x:c>
      <x:c r="D1776" s="0" t="s">
        <x:v>126</x:v>
      </x:c>
      <x:c r="E1776" s="0" t="s">
        <x:v>93</x:v>
      </x:c>
      <x:c r="F1776" s="0" t="s">
        <x:v>94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126</x:v>
      </x:c>
      <x:c r="D1777" s="0" t="s">
        <x:v>126</x:v>
      </x:c>
      <x:c r="E1777" s="0" t="s">
        <x:v>93</x:v>
      </x:c>
      <x:c r="F1777" s="0" t="s">
        <x:v>94</x:v>
      </x:c>
      <x:c r="G1777" s="0" t="s">
        <x:v>67</x:v>
      </x:c>
      <x:c r="H1777" s="0" t="s">
        <x:v>68</x:v>
      </x:c>
      <x:c r="I1777" s="0" t="s">
        <x:v>54</x:v>
      </x:c>
      <x:c r="J1777" s="0">
        <x:v>3</x:v>
      </x:c>
    </x:row>
    <x:row r="1778" spans="1:10">
      <x:c r="A1778" s="0" t="s">
        <x:v>2</x:v>
      </x:c>
      <x:c r="B1778" s="0" t="s">
        <x:v>4</x:v>
      </x:c>
      <x:c r="C1778" s="0" t="s">
        <x:v>126</x:v>
      </x:c>
      <x:c r="D1778" s="0" t="s">
        <x:v>126</x:v>
      </x:c>
      <x:c r="E1778" s="0" t="s">
        <x:v>95</x:v>
      </x:c>
      <x:c r="F1778" s="0" t="s">
        <x:v>96</x:v>
      </x:c>
      <x:c r="G1778" s="0" t="s">
        <x:v>52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126</x:v>
      </x:c>
      <x:c r="D1779" s="0" t="s">
        <x:v>126</x:v>
      </x:c>
      <x:c r="E1779" s="0" t="s">
        <x:v>95</x:v>
      </x:c>
      <x:c r="F1779" s="0" t="s">
        <x:v>96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126</x:v>
      </x:c>
      <x:c r="D1780" s="0" t="s">
        <x:v>126</x:v>
      </x:c>
      <x:c r="E1780" s="0" t="s">
        <x:v>95</x:v>
      </x:c>
      <x:c r="F1780" s="0" t="s">
        <x:v>96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126</x:v>
      </x:c>
      <x:c r="D1781" s="0" t="s">
        <x:v>126</x:v>
      </x:c>
      <x:c r="E1781" s="0" t="s">
        <x:v>95</x:v>
      </x:c>
      <x:c r="F1781" s="0" t="s">
        <x:v>96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126</x:v>
      </x:c>
      <x:c r="D1782" s="0" t="s">
        <x:v>126</x:v>
      </x:c>
      <x:c r="E1782" s="0" t="s">
        <x:v>95</x:v>
      </x:c>
      <x:c r="F1782" s="0" t="s">
        <x:v>96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126</x:v>
      </x:c>
      <x:c r="D1783" s="0" t="s">
        <x:v>126</x:v>
      </x:c>
      <x:c r="E1783" s="0" t="s">
        <x:v>95</x:v>
      </x:c>
      <x:c r="F1783" s="0" t="s">
        <x:v>96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126</x:v>
      </x:c>
      <x:c r="D1784" s="0" t="s">
        <x:v>126</x:v>
      </x:c>
      <x:c r="E1784" s="0" t="s">
        <x:v>95</x:v>
      </x:c>
      <x:c r="F1784" s="0" t="s">
        <x:v>96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126</x:v>
      </x:c>
      <x:c r="D1785" s="0" t="s">
        <x:v>126</x:v>
      </x:c>
      <x:c r="E1785" s="0" t="s">
        <x:v>95</x:v>
      </x:c>
      <x:c r="F1785" s="0" t="s">
        <x:v>96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126</x:v>
      </x:c>
      <x:c r="D1786" s="0" t="s">
        <x:v>126</x:v>
      </x:c>
      <x:c r="E1786" s="0" t="s">
        <x:v>97</x:v>
      </x:c>
      <x:c r="F1786" s="0" t="s">
        <x:v>98</x:v>
      </x:c>
      <x:c r="G1786" s="0" t="s">
        <x:v>52</x:v>
      </x:c>
      <x:c r="H1786" s="0" t="s">
        <x:v>53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126</x:v>
      </x:c>
      <x:c r="D1787" s="0" t="s">
        <x:v>126</x:v>
      </x:c>
      <x:c r="E1787" s="0" t="s">
        <x:v>97</x:v>
      </x:c>
      <x:c r="F1787" s="0" t="s">
        <x:v>98</x:v>
      </x:c>
      <x:c r="G1787" s="0" t="s">
        <x:v>55</x:v>
      </x:c>
      <x:c r="H1787" s="0" t="s">
        <x:v>56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126</x:v>
      </x:c>
      <x:c r="D1788" s="0" t="s">
        <x:v>126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126</x:v>
      </x:c>
      <x:c r="D1789" s="0" t="s">
        <x:v>126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126</x:v>
      </x:c>
      <x:c r="D1790" s="0" t="s">
        <x:v>126</x:v>
      </x:c>
      <x:c r="E1790" s="0" t="s">
        <x:v>97</x:v>
      </x:c>
      <x:c r="F1790" s="0" t="s">
        <x:v>98</x:v>
      </x:c>
      <x:c r="G1790" s="0" t="s">
        <x:v>61</x:v>
      </x:c>
      <x:c r="H1790" s="0" t="s">
        <x:v>62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126</x:v>
      </x:c>
      <x:c r="D1791" s="0" t="s">
        <x:v>126</x:v>
      </x:c>
      <x:c r="E1791" s="0" t="s">
        <x:v>97</x:v>
      </x:c>
      <x:c r="F1791" s="0" t="s">
        <x:v>98</x:v>
      </x:c>
      <x:c r="G1791" s="0" t="s">
        <x:v>63</x:v>
      </x:c>
      <x:c r="H1791" s="0" t="s">
        <x:v>64</x:v>
      </x:c>
      <x:c r="I1791" s="0" t="s">
        <x:v>54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126</x:v>
      </x:c>
      <x:c r="D1792" s="0" t="s">
        <x:v>126</x:v>
      </x:c>
      <x:c r="E1792" s="0" t="s">
        <x:v>97</x:v>
      </x:c>
      <x:c r="F1792" s="0" t="s">
        <x:v>98</x:v>
      </x:c>
      <x:c r="G1792" s="0" t="s">
        <x:v>65</x:v>
      </x:c>
      <x:c r="H1792" s="0" t="s">
        <x:v>66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126</x:v>
      </x:c>
      <x:c r="D1793" s="0" t="s">
        <x:v>126</x:v>
      </x:c>
      <x:c r="E1793" s="0" t="s">
        <x:v>97</x:v>
      </x:c>
      <x:c r="F1793" s="0" t="s">
        <x:v>98</x:v>
      </x:c>
      <x:c r="G1793" s="0" t="s">
        <x:v>67</x:v>
      </x:c>
      <x:c r="H1793" s="0" t="s">
        <x:v>68</x:v>
      </x:c>
      <x:c r="I1793" s="0" t="s">
        <x:v>54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126</x:v>
      </x:c>
      <x:c r="D1794" s="0" t="s">
        <x:v>126</x:v>
      </x:c>
      <x:c r="E1794" s="0" t="s">
        <x:v>99</x:v>
      </x:c>
      <x:c r="F1794" s="0" t="s">
        <x:v>100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126</x:v>
      </x:c>
      <x:c r="D1795" s="0" t="s">
        <x:v>126</x:v>
      </x:c>
      <x:c r="E1795" s="0" t="s">
        <x:v>99</x:v>
      </x:c>
      <x:c r="F1795" s="0" t="s">
        <x:v>100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126</x:v>
      </x:c>
      <x:c r="D1796" s="0" t="s">
        <x:v>126</x:v>
      </x:c>
      <x:c r="E1796" s="0" t="s">
        <x:v>99</x:v>
      </x:c>
      <x:c r="F1796" s="0" t="s">
        <x:v>100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126</x:v>
      </x:c>
      <x:c r="D1797" s="0" t="s">
        <x:v>126</x:v>
      </x:c>
      <x:c r="E1797" s="0" t="s">
        <x:v>99</x:v>
      </x:c>
      <x:c r="F1797" s="0" t="s">
        <x:v>100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126</x:v>
      </x:c>
      <x:c r="D1798" s="0" t="s">
        <x:v>126</x:v>
      </x:c>
      <x:c r="E1798" s="0" t="s">
        <x:v>99</x:v>
      </x:c>
      <x:c r="F1798" s="0" t="s">
        <x:v>100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126</x:v>
      </x:c>
      <x:c r="D1799" s="0" t="s">
        <x:v>126</x:v>
      </x:c>
      <x:c r="E1799" s="0" t="s">
        <x:v>99</x:v>
      </x:c>
      <x:c r="F1799" s="0" t="s">
        <x:v>100</x:v>
      </x:c>
      <x:c r="G1799" s="0" t="s">
        <x:v>63</x:v>
      </x:c>
      <x:c r="H1799" s="0" t="s">
        <x:v>64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126</x:v>
      </x:c>
      <x:c r="D1800" s="0" t="s">
        <x:v>126</x:v>
      </x:c>
      <x:c r="E1800" s="0" t="s">
        <x:v>99</x:v>
      </x:c>
      <x:c r="F1800" s="0" t="s">
        <x:v>100</x:v>
      </x:c>
      <x:c r="G1800" s="0" t="s">
        <x:v>65</x:v>
      </x:c>
      <x:c r="H1800" s="0" t="s">
        <x:v>66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126</x:v>
      </x:c>
      <x:c r="D1801" s="0" t="s">
        <x:v>126</x:v>
      </x:c>
      <x:c r="E1801" s="0" t="s">
        <x:v>99</x:v>
      </x:c>
      <x:c r="F1801" s="0" t="s">
        <x:v>100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126</x:v>
      </x:c>
      <x:c r="D1802" s="0" t="s">
        <x:v>126</x:v>
      </x:c>
      <x:c r="E1802" s="0" t="s">
        <x:v>101</x:v>
      </x:c>
      <x:c r="F1802" s="0" t="s">
        <x:v>102</x:v>
      </x:c>
      <x:c r="G1802" s="0" t="s">
        <x:v>52</x:v>
      </x:c>
      <x:c r="H1802" s="0" t="s">
        <x:v>53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126</x:v>
      </x:c>
      <x:c r="D1803" s="0" t="s">
        <x:v>126</x:v>
      </x:c>
      <x:c r="E1803" s="0" t="s">
        <x:v>101</x:v>
      </x:c>
      <x:c r="F1803" s="0" t="s">
        <x:v>102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126</x:v>
      </x:c>
      <x:c r="D1804" s="0" t="s">
        <x:v>126</x:v>
      </x:c>
      <x:c r="E1804" s="0" t="s">
        <x:v>101</x:v>
      </x:c>
      <x:c r="F1804" s="0" t="s">
        <x:v>102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126</x:v>
      </x:c>
      <x:c r="D1805" s="0" t="s">
        <x:v>126</x:v>
      </x:c>
      <x:c r="E1805" s="0" t="s">
        <x:v>101</x:v>
      </x:c>
      <x:c r="F1805" s="0" t="s">
        <x:v>102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126</x:v>
      </x:c>
      <x:c r="D1806" s="0" t="s">
        <x:v>126</x:v>
      </x:c>
      <x:c r="E1806" s="0" t="s">
        <x:v>101</x:v>
      </x:c>
      <x:c r="F1806" s="0" t="s">
        <x:v>102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126</x:v>
      </x:c>
      <x:c r="D1807" s="0" t="s">
        <x:v>126</x:v>
      </x:c>
      <x:c r="E1807" s="0" t="s">
        <x:v>101</x:v>
      </x:c>
      <x:c r="F1807" s="0" t="s">
        <x:v>102</x:v>
      </x:c>
      <x:c r="G1807" s="0" t="s">
        <x:v>63</x:v>
      </x:c>
      <x:c r="H1807" s="0" t="s">
        <x:v>64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126</x:v>
      </x:c>
      <x:c r="D1808" s="0" t="s">
        <x:v>126</x:v>
      </x:c>
      <x:c r="E1808" s="0" t="s">
        <x:v>101</x:v>
      </x:c>
      <x:c r="F1808" s="0" t="s">
        <x:v>102</x:v>
      </x:c>
      <x:c r="G1808" s="0" t="s">
        <x:v>65</x:v>
      </x:c>
      <x:c r="H1808" s="0" t="s">
        <x:v>66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126</x:v>
      </x:c>
      <x:c r="D1809" s="0" t="s">
        <x:v>126</x:v>
      </x:c>
      <x:c r="E1809" s="0" t="s">
        <x:v>101</x:v>
      </x:c>
      <x:c r="F1809" s="0" t="s">
        <x:v>102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126</x:v>
      </x:c>
      <x:c r="D1810" s="0" t="s">
        <x:v>126</x:v>
      </x:c>
      <x:c r="E1810" s="0" t="s">
        <x:v>103</x:v>
      </x:c>
      <x:c r="F1810" s="0" t="s">
        <x:v>104</x:v>
      </x:c>
      <x:c r="G1810" s="0" t="s">
        <x:v>52</x:v>
      </x:c>
      <x:c r="H1810" s="0" t="s">
        <x:v>53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126</x:v>
      </x:c>
      <x:c r="D1811" s="0" t="s">
        <x:v>126</x:v>
      </x:c>
      <x:c r="E1811" s="0" t="s">
        <x:v>103</x:v>
      </x:c>
      <x:c r="F1811" s="0" t="s">
        <x:v>104</x:v>
      </x:c>
      <x:c r="G1811" s="0" t="s">
        <x:v>55</x:v>
      </x:c>
      <x:c r="H1811" s="0" t="s">
        <x:v>56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126</x:v>
      </x:c>
      <x:c r="D1812" s="0" t="s">
        <x:v>126</x:v>
      </x:c>
      <x:c r="E1812" s="0" t="s">
        <x:v>103</x:v>
      </x:c>
      <x:c r="F1812" s="0" t="s">
        <x:v>104</x:v>
      </x:c>
      <x:c r="G1812" s="0" t="s">
        <x:v>57</x:v>
      </x:c>
      <x:c r="H1812" s="0" t="s">
        <x:v>58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126</x:v>
      </x:c>
      <x:c r="D1813" s="0" t="s">
        <x:v>126</x:v>
      </x:c>
      <x:c r="E1813" s="0" t="s">
        <x:v>103</x:v>
      </x:c>
      <x:c r="F1813" s="0" t="s">
        <x:v>104</x:v>
      </x:c>
      <x:c r="G1813" s="0" t="s">
        <x:v>59</x:v>
      </x:c>
      <x:c r="H1813" s="0" t="s">
        <x:v>60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126</x:v>
      </x:c>
      <x:c r="D1814" s="0" t="s">
        <x:v>126</x:v>
      </x:c>
      <x:c r="E1814" s="0" t="s">
        <x:v>103</x:v>
      </x:c>
      <x:c r="F1814" s="0" t="s">
        <x:v>104</x:v>
      </x:c>
      <x:c r="G1814" s="0" t="s">
        <x:v>61</x:v>
      </x:c>
      <x:c r="H1814" s="0" t="s">
        <x:v>62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126</x:v>
      </x:c>
      <x:c r="D1815" s="0" t="s">
        <x:v>126</x:v>
      </x:c>
      <x:c r="E1815" s="0" t="s">
        <x:v>103</x:v>
      </x:c>
      <x:c r="F1815" s="0" t="s">
        <x:v>104</x:v>
      </x:c>
      <x:c r="G1815" s="0" t="s">
        <x:v>63</x:v>
      </x:c>
      <x:c r="H1815" s="0" t="s">
        <x:v>64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126</x:v>
      </x:c>
      <x:c r="D1816" s="0" t="s">
        <x:v>126</x:v>
      </x:c>
      <x:c r="E1816" s="0" t="s">
        <x:v>103</x:v>
      </x:c>
      <x:c r="F1816" s="0" t="s">
        <x:v>104</x:v>
      </x:c>
      <x:c r="G1816" s="0" t="s">
        <x:v>65</x:v>
      </x:c>
      <x:c r="H1816" s="0" t="s">
        <x:v>66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126</x:v>
      </x:c>
      <x:c r="D1817" s="0" t="s">
        <x:v>126</x:v>
      </x:c>
      <x:c r="E1817" s="0" t="s">
        <x:v>103</x:v>
      </x:c>
      <x:c r="F1817" s="0" t="s">
        <x:v>104</x:v>
      </x:c>
      <x:c r="G1817" s="0" t="s">
        <x:v>67</x:v>
      </x:c>
      <x:c r="H1817" s="0" t="s">
        <x:v>68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126</x:v>
      </x:c>
      <x:c r="D1818" s="0" t="s">
        <x:v>126</x:v>
      </x:c>
      <x:c r="E1818" s="0" t="s">
        <x:v>105</x:v>
      </x:c>
      <x:c r="F1818" s="0" t="s">
        <x:v>106</x:v>
      </x:c>
      <x:c r="G1818" s="0" t="s">
        <x:v>52</x:v>
      </x:c>
      <x:c r="H1818" s="0" t="s">
        <x:v>53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126</x:v>
      </x:c>
      <x:c r="D1819" s="0" t="s">
        <x:v>126</x:v>
      </x:c>
      <x:c r="E1819" s="0" t="s">
        <x:v>105</x:v>
      </x:c>
      <x:c r="F1819" s="0" t="s">
        <x:v>106</x:v>
      </x:c>
      <x:c r="G1819" s="0" t="s">
        <x:v>55</x:v>
      </x:c>
      <x:c r="H1819" s="0" t="s">
        <x:v>56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126</x:v>
      </x:c>
      <x:c r="D1820" s="0" t="s">
        <x:v>126</x:v>
      </x:c>
      <x:c r="E1820" s="0" t="s">
        <x:v>105</x:v>
      </x:c>
      <x:c r="F1820" s="0" t="s">
        <x:v>106</x:v>
      </x:c>
      <x:c r="G1820" s="0" t="s">
        <x:v>57</x:v>
      </x:c>
      <x:c r="H1820" s="0" t="s">
        <x:v>58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126</x:v>
      </x:c>
      <x:c r="D1821" s="0" t="s">
        <x:v>126</x:v>
      </x:c>
      <x:c r="E1821" s="0" t="s">
        <x:v>105</x:v>
      </x:c>
      <x:c r="F1821" s="0" t="s">
        <x:v>106</x:v>
      </x:c>
      <x:c r="G1821" s="0" t="s">
        <x:v>59</x:v>
      </x:c>
      <x:c r="H1821" s="0" t="s">
        <x:v>60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126</x:v>
      </x:c>
      <x:c r="E1822" s="0" t="s">
        <x:v>105</x:v>
      </x:c>
      <x:c r="F1822" s="0" t="s">
        <x:v>106</x:v>
      </x:c>
      <x:c r="G1822" s="0" t="s">
        <x:v>61</x:v>
      </x:c>
      <x:c r="H1822" s="0" t="s">
        <x:v>62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126</x:v>
      </x:c>
      <x:c r="E1823" s="0" t="s">
        <x:v>105</x:v>
      </x:c>
      <x:c r="F1823" s="0" t="s">
        <x:v>106</x:v>
      </x:c>
      <x:c r="G1823" s="0" t="s">
        <x:v>63</x:v>
      </x:c>
      <x:c r="H1823" s="0" t="s">
        <x:v>64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126</x:v>
      </x:c>
      <x:c r="E1824" s="0" t="s">
        <x:v>105</x:v>
      </x:c>
      <x:c r="F1824" s="0" t="s">
        <x:v>106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126</x:v>
      </x:c>
      <x:c r="E1825" s="0" t="s">
        <x:v>105</x:v>
      </x:c>
      <x:c r="F1825" s="0" t="s">
        <x:v>106</x:v>
      </x:c>
      <x:c r="G1825" s="0" t="s">
        <x:v>67</x:v>
      </x:c>
      <x:c r="H1825" s="0" t="s">
        <x:v>68</x:v>
      </x:c>
      <x:c r="I1825" s="0" t="s">
        <x:v>54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126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126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126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126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126</x:v>
      </x:c>
      <x:c r="E1830" s="0" t="s">
        <x:v>107</x:v>
      </x:c>
      <x:c r="F1830" s="0" t="s">
        <x:v>108</x:v>
      </x:c>
      <x:c r="G1830" s="0" t="s">
        <x:v>61</x:v>
      </x:c>
      <x:c r="H1830" s="0" t="s">
        <x:v>62</x:v>
      </x:c>
      <x:c r="I1830" s="0" t="s">
        <x:v>54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126</x:v>
      </x:c>
      <x:c r="E1831" s="0" t="s">
        <x:v>107</x:v>
      </x:c>
      <x:c r="F1831" s="0" t="s">
        <x:v>108</x:v>
      </x:c>
      <x:c r="G1831" s="0" t="s">
        <x:v>63</x:v>
      </x:c>
      <x:c r="H1831" s="0" t="s">
        <x:v>64</x:v>
      </x:c>
      <x:c r="I1831" s="0" t="s">
        <x:v>54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126</x:v>
      </x:c>
      <x:c r="E1832" s="0" t="s">
        <x:v>107</x:v>
      </x:c>
      <x:c r="F1832" s="0" t="s">
        <x:v>108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126</x:v>
      </x:c>
      <x:c r="E1833" s="0" t="s">
        <x:v>107</x:v>
      </x:c>
      <x:c r="F1833" s="0" t="s">
        <x:v>108</x:v>
      </x:c>
      <x:c r="G1833" s="0" t="s">
        <x:v>67</x:v>
      </x:c>
      <x:c r="H1833" s="0" t="s">
        <x:v>68</x:v>
      </x:c>
      <x:c r="I1833" s="0" t="s">
        <x:v>54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126</x:v>
      </x:c>
      <x:c r="E1834" s="0" t="s">
        <x:v>109</x:v>
      </x:c>
      <x:c r="F1834" s="0" t="s">
        <x:v>110</x:v>
      </x:c>
      <x:c r="G1834" s="0" t="s">
        <x:v>52</x:v>
      </x:c>
      <x:c r="H1834" s="0" t="s">
        <x:v>53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126</x:v>
      </x:c>
      <x:c r="E1835" s="0" t="s">
        <x:v>109</x:v>
      </x:c>
      <x:c r="F1835" s="0" t="s">
        <x:v>110</x:v>
      </x:c>
      <x:c r="G1835" s="0" t="s">
        <x:v>55</x:v>
      </x:c>
      <x:c r="H1835" s="0" t="s">
        <x:v>56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126</x:v>
      </x:c>
      <x:c r="E1836" s="0" t="s">
        <x:v>109</x:v>
      </x:c>
      <x:c r="F1836" s="0" t="s">
        <x:v>110</x:v>
      </x:c>
      <x:c r="G1836" s="0" t="s">
        <x:v>57</x:v>
      </x:c>
      <x:c r="H1836" s="0" t="s">
        <x:v>58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126</x:v>
      </x:c>
      <x:c r="E1837" s="0" t="s">
        <x:v>109</x:v>
      </x:c>
      <x:c r="F1837" s="0" t="s">
        <x:v>110</x:v>
      </x:c>
      <x:c r="G1837" s="0" t="s">
        <x:v>59</x:v>
      </x:c>
      <x:c r="H1837" s="0" t="s">
        <x:v>60</x:v>
      </x:c>
      <x:c r="I1837" s="0" t="s">
        <x:v>54</x:v>
      </x:c>
      <x:c r="J1837" s="0">
        <x:v>2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126</x:v>
      </x:c>
      <x:c r="E1838" s="0" t="s">
        <x:v>109</x:v>
      </x:c>
      <x:c r="F1838" s="0" t="s">
        <x:v>110</x:v>
      </x:c>
      <x:c r="G1838" s="0" t="s">
        <x:v>61</x:v>
      </x:c>
      <x:c r="H1838" s="0" t="s">
        <x:v>62</x:v>
      </x:c>
      <x:c r="I1838" s="0" t="s">
        <x:v>54</x:v>
      </x:c>
      <x:c r="J1838" s="0">
        <x:v>2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126</x:v>
      </x:c>
      <x:c r="E1839" s="0" t="s">
        <x:v>109</x:v>
      </x:c>
      <x:c r="F1839" s="0" t="s">
        <x:v>110</x:v>
      </x:c>
      <x:c r="G1839" s="0" t="s">
        <x:v>63</x:v>
      </x:c>
      <x:c r="H1839" s="0" t="s">
        <x:v>64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126</x:v>
      </x:c>
      <x:c r="E1840" s="0" t="s">
        <x:v>109</x:v>
      </x:c>
      <x:c r="F1840" s="0" t="s">
        <x:v>110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126</x:v>
      </x:c>
      <x:c r="E1841" s="0" t="s">
        <x:v>109</x:v>
      </x:c>
      <x:c r="F1841" s="0" t="s">
        <x:v>110</x:v>
      </x:c>
      <x:c r="G1841" s="0" t="s">
        <x:v>67</x:v>
      </x:c>
      <x:c r="H1841" s="0" t="s">
        <x:v>68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126</x:v>
      </x:c>
      <x:c r="E1842" s="0" t="s">
        <x:v>111</x:v>
      </x:c>
      <x:c r="F1842" s="0" t="s">
        <x:v>112</x:v>
      </x:c>
      <x:c r="G1842" s="0" t="s">
        <x:v>52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126</x:v>
      </x:c>
      <x:c r="E1843" s="0" t="s">
        <x:v>111</x:v>
      </x:c>
      <x:c r="F1843" s="0" t="s">
        <x:v>112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126</x:v>
      </x:c>
      <x:c r="E1844" s="0" t="s">
        <x:v>111</x:v>
      </x:c>
      <x:c r="F1844" s="0" t="s">
        <x:v>112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126</x:v>
      </x:c>
      <x:c r="E1845" s="0" t="s">
        <x:v>111</x:v>
      </x:c>
      <x:c r="F1845" s="0" t="s">
        <x:v>112</x:v>
      </x:c>
      <x:c r="G1845" s="0" t="s">
        <x:v>59</x:v>
      </x:c>
      <x:c r="H1845" s="0" t="s">
        <x:v>60</x:v>
      </x:c>
      <x:c r="I1845" s="0" t="s">
        <x:v>54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126</x:v>
      </x:c>
      <x:c r="E1846" s="0" t="s">
        <x:v>111</x:v>
      </x:c>
      <x:c r="F1846" s="0" t="s">
        <x:v>112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126</x:v>
      </x:c>
      <x:c r="E1847" s="0" t="s">
        <x:v>111</x:v>
      </x:c>
      <x:c r="F1847" s="0" t="s">
        <x:v>112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126</x:v>
      </x:c>
      <x:c r="E1848" s="0" t="s">
        <x:v>111</x:v>
      </x:c>
      <x:c r="F1848" s="0" t="s">
        <x:v>112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126</x:v>
      </x:c>
      <x:c r="E1849" s="0" t="s">
        <x:v>111</x:v>
      </x:c>
      <x:c r="F1849" s="0" t="s">
        <x:v>112</x:v>
      </x:c>
      <x:c r="G1849" s="0" t="s">
        <x:v>67</x:v>
      </x:c>
      <x:c r="H1849" s="0" t="s">
        <x:v>68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126</x:v>
      </x:c>
      <x:c r="E1850" s="0" t="s">
        <x:v>113</x:v>
      </x:c>
      <x:c r="F1850" s="0" t="s">
        <x:v>114</x:v>
      </x:c>
      <x:c r="G1850" s="0" t="s">
        <x:v>52</x:v>
      </x:c>
      <x:c r="H1850" s="0" t="s">
        <x:v>53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126</x:v>
      </x:c>
      <x:c r="E1851" s="0" t="s">
        <x:v>113</x:v>
      </x:c>
      <x:c r="F1851" s="0" t="s">
        <x:v>114</x:v>
      </x:c>
      <x:c r="G1851" s="0" t="s">
        <x:v>55</x:v>
      </x:c>
      <x:c r="H1851" s="0" t="s">
        <x:v>56</x:v>
      </x:c>
      <x:c r="I1851" s="0" t="s">
        <x:v>54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126</x:v>
      </x:c>
      <x:c r="D1852" s="0" t="s">
        <x:v>126</x:v>
      </x:c>
      <x:c r="E1852" s="0" t="s">
        <x:v>113</x:v>
      </x:c>
      <x:c r="F1852" s="0" t="s">
        <x:v>114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126</x:v>
      </x:c>
      <x:c r="D1853" s="0" t="s">
        <x:v>126</x:v>
      </x:c>
      <x:c r="E1853" s="0" t="s">
        <x:v>113</x:v>
      </x:c>
      <x:c r="F1853" s="0" t="s">
        <x:v>114</x:v>
      </x:c>
      <x:c r="G1853" s="0" t="s">
        <x:v>59</x:v>
      </x:c>
      <x:c r="H1853" s="0" t="s">
        <x:v>60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126</x:v>
      </x:c>
      <x:c r="D1854" s="0" t="s">
        <x:v>126</x:v>
      </x:c>
      <x:c r="E1854" s="0" t="s">
        <x:v>113</x:v>
      </x:c>
      <x:c r="F1854" s="0" t="s">
        <x:v>114</x:v>
      </x:c>
      <x:c r="G1854" s="0" t="s">
        <x:v>61</x:v>
      </x:c>
      <x:c r="H1854" s="0" t="s">
        <x:v>62</x:v>
      </x:c>
      <x:c r="I1854" s="0" t="s">
        <x:v>54</x:v>
      </x:c>
      <x:c r="J1854" s="0">
        <x:v>10</x:v>
      </x:c>
    </x:row>
    <x:row r="1855" spans="1:10">
      <x:c r="A1855" s="0" t="s">
        <x:v>2</x:v>
      </x:c>
      <x:c r="B1855" s="0" t="s">
        <x:v>4</x:v>
      </x:c>
      <x:c r="C1855" s="0" t="s">
        <x:v>126</x:v>
      </x:c>
      <x:c r="D1855" s="0" t="s">
        <x:v>126</x:v>
      </x:c>
      <x:c r="E1855" s="0" t="s">
        <x:v>113</x:v>
      </x:c>
      <x:c r="F1855" s="0" t="s">
        <x:v>114</x:v>
      </x:c>
      <x:c r="G1855" s="0" t="s">
        <x:v>63</x:v>
      </x:c>
      <x:c r="H1855" s="0" t="s">
        <x:v>64</x:v>
      </x:c>
      <x:c r="I1855" s="0" t="s">
        <x:v>54</x:v>
      </x:c>
      <x:c r="J1855" s="0">
        <x:v>6</x:v>
      </x:c>
    </x:row>
    <x:row r="1856" spans="1:10">
      <x:c r="A1856" s="0" t="s">
        <x:v>2</x:v>
      </x:c>
      <x:c r="B1856" s="0" t="s">
        <x:v>4</x:v>
      </x:c>
      <x:c r="C1856" s="0" t="s">
        <x:v>126</x:v>
      </x:c>
      <x:c r="D1856" s="0" t="s">
        <x:v>126</x:v>
      </x:c>
      <x:c r="E1856" s="0" t="s">
        <x:v>113</x:v>
      </x:c>
      <x:c r="F1856" s="0" t="s">
        <x:v>114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126</x:v>
      </x:c>
      <x:c r="D1857" s="0" t="s">
        <x:v>126</x:v>
      </x:c>
      <x:c r="E1857" s="0" t="s">
        <x:v>113</x:v>
      </x:c>
      <x:c r="F1857" s="0" t="s">
        <x:v>114</x:v>
      </x:c>
      <x:c r="G1857" s="0" t="s">
        <x:v>67</x:v>
      </x:c>
      <x:c r="H1857" s="0" t="s">
        <x:v>68</x:v>
      </x:c>
      <x:c r="I1857" s="0" t="s">
        <x:v>54</x:v>
      </x:c>
      <x:c r="J1857" s="0">
        <x:v>24</x:v>
      </x:c>
    </x:row>
    <x:row r="1858" spans="1:10">
      <x:c r="A1858" s="0" t="s">
        <x:v>2</x:v>
      </x:c>
      <x:c r="B1858" s="0" t="s">
        <x:v>4</x:v>
      </x:c>
      <x:c r="C1858" s="0" t="s">
        <x:v>126</x:v>
      </x:c>
      <x:c r="D1858" s="0" t="s">
        <x:v>126</x:v>
      </x:c>
      <x:c r="E1858" s="0" t="s">
        <x:v>115</x:v>
      </x:c>
      <x:c r="F1858" s="0" t="s">
        <x:v>116</x:v>
      </x:c>
      <x:c r="G1858" s="0" t="s">
        <x:v>52</x:v>
      </x:c>
      <x:c r="H1858" s="0" t="s">
        <x:v>53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126</x:v>
      </x:c>
      <x:c r="D1859" s="0" t="s">
        <x:v>126</x:v>
      </x:c>
      <x:c r="E1859" s="0" t="s">
        <x:v>115</x:v>
      </x:c>
      <x:c r="F1859" s="0" t="s">
        <x:v>116</x:v>
      </x:c>
      <x:c r="G1859" s="0" t="s">
        <x:v>55</x:v>
      </x:c>
      <x:c r="H1859" s="0" t="s">
        <x:v>56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126</x:v>
      </x:c>
      <x:c r="D1860" s="0" t="s">
        <x:v>126</x:v>
      </x:c>
      <x:c r="E1860" s="0" t="s">
        <x:v>115</x:v>
      </x:c>
      <x:c r="F1860" s="0" t="s">
        <x:v>116</x:v>
      </x:c>
      <x:c r="G1860" s="0" t="s">
        <x:v>57</x:v>
      </x:c>
      <x:c r="H1860" s="0" t="s">
        <x:v>58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126</x:v>
      </x:c>
      <x:c r="D1861" s="0" t="s">
        <x:v>126</x:v>
      </x:c>
      <x:c r="E1861" s="0" t="s">
        <x:v>115</x:v>
      </x:c>
      <x:c r="F1861" s="0" t="s">
        <x:v>116</x:v>
      </x:c>
      <x:c r="G1861" s="0" t="s">
        <x:v>59</x:v>
      </x:c>
      <x:c r="H1861" s="0" t="s">
        <x:v>60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126</x:v>
      </x:c>
      <x:c r="D1862" s="0" t="s">
        <x:v>126</x:v>
      </x:c>
      <x:c r="E1862" s="0" t="s">
        <x:v>115</x:v>
      </x:c>
      <x:c r="F1862" s="0" t="s">
        <x:v>116</x:v>
      </x:c>
      <x:c r="G1862" s="0" t="s">
        <x:v>61</x:v>
      </x:c>
      <x:c r="H1862" s="0" t="s">
        <x:v>62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126</x:v>
      </x:c>
      <x:c r="D1863" s="0" t="s">
        <x:v>126</x:v>
      </x:c>
      <x:c r="E1863" s="0" t="s">
        <x:v>115</x:v>
      </x:c>
      <x:c r="F1863" s="0" t="s">
        <x:v>116</x:v>
      </x:c>
      <x:c r="G1863" s="0" t="s">
        <x:v>63</x:v>
      </x:c>
      <x:c r="H1863" s="0" t="s">
        <x:v>64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126</x:v>
      </x:c>
      <x:c r="D1864" s="0" t="s">
        <x:v>126</x:v>
      </x:c>
      <x:c r="E1864" s="0" t="s">
        <x:v>115</x:v>
      </x:c>
      <x:c r="F1864" s="0" t="s">
        <x:v>116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126</x:v>
      </x:c>
      <x:c r="D1865" s="0" t="s">
        <x:v>126</x:v>
      </x:c>
      <x:c r="E1865" s="0" t="s">
        <x:v>115</x:v>
      </x:c>
      <x:c r="F1865" s="0" t="s">
        <x:v>116</x:v>
      </x:c>
      <x:c r="G1865" s="0" t="s">
        <x:v>67</x:v>
      </x:c>
      <x:c r="H1865" s="0" t="s">
        <x:v>68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126</x:v>
      </x:c>
      <x:c r="D1866" s="0" t="s">
        <x:v>126</x:v>
      </x:c>
      <x:c r="E1866" s="0" t="s">
        <x:v>117</x:v>
      </x:c>
      <x:c r="F1866" s="0" t="s">
        <x:v>118</x:v>
      </x:c>
      <x:c r="G1866" s="0" t="s">
        <x:v>52</x:v>
      </x:c>
      <x:c r="H1866" s="0" t="s">
        <x:v>53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126</x:v>
      </x:c>
      <x:c r="D1867" s="0" t="s">
        <x:v>126</x:v>
      </x:c>
      <x:c r="E1867" s="0" t="s">
        <x:v>117</x:v>
      </x:c>
      <x:c r="F1867" s="0" t="s">
        <x:v>118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126</x:v>
      </x:c>
      <x:c r="D1868" s="0" t="s">
        <x:v>126</x:v>
      </x:c>
      <x:c r="E1868" s="0" t="s">
        <x:v>117</x:v>
      </x:c>
      <x:c r="F1868" s="0" t="s">
        <x:v>118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126</x:v>
      </x:c>
      <x:c r="D1869" s="0" t="s">
        <x:v>126</x:v>
      </x:c>
      <x:c r="E1869" s="0" t="s">
        <x:v>117</x:v>
      </x:c>
      <x:c r="F1869" s="0" t="s">
        <x:v>118</x:v>
      </x:c>
      <x:c r="G1869" s="0" t="s">
        <x:v>59</x:v>
      </x:c>
      <x:c r="H1869" s="0" t="s">
        <x:v>60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126</x:v>
      </x:c>
      <x:c r="D1870" s="0" t="s">
        <x:v>126</x:v>
      </x:c>
      <x:c r="E1870" s="0" t="s">
        <x:v>117</x:v>
      </x:c>
      <x:c r="F1870" s="0" t="s">
        <x:v>118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126</x:v>
      </x:c>
      <x:c r="D1871" s="0" t="s">
        <x:v>126</x:v>
      </x:c>
      <x:c r="E1871" s="0" t="s">
        <x:v>117</x:v>
      </x:c>
      <x:c r="F1871" s="0" t="s">
        <x:v>118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126</x:v>
      </x:c>
      <x:c r="D1872" s="0" t="s">
        <x:v>126</x:v>
      </x:c>
      <x:c r="E1872" s="0" t="s">
        <x:v>117</x:v>
      </x:c>
      <x:c r="F1872" s="0" t="s">
        <x:v>118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126</x:v>
      </x:c>
      <x:c r="D1873" s="0" t="s">
        <x:v>126</x:v>
      </x:c>
      <x:c r="E1873" s="0" t="s">
        <x:v>117</x:v>
      </x:c>
      <x:c r="F1873" s="0" t="s">
        <x:v>118</x:v>
      </x:c>
      <x:c r="G1873" s="0" t="s">
        <x:v>67</x:v>
      </x:c>
      <x:c r="H1873" s="0" t="s">
        <x:v>68</x:v>
      </x:c>
      <x:c r="I1873" s="0" t="s">
        <x:v>54</x:v>
      </x:c>
      <x:c r="J1873" s="0">
        <x:v>2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127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6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127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17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127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21</x:v>
      </x:c>
    </x:row>
    <x:row r="1877" spans="1:10">
      <x:c r="A1877" s="0" t="s">
        <x:v>2</x:v>
      </x:c>
      <x:c r="B1877" s="0" t="s">
        <x:v>4</x:v>
      </x:c>
      <x:c r="C1877" s="0" t="s">
        <x:v>127</x:v>
      </x:c>
      <x:c r="D1877" s="0" t="s">
        <x:v>127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53</x:v>
      </x:c>
    </x:row>
    <x:row r="1878" spans="1:10">
      <x:c r="A1878" s="0" t="s">
        <x:v>2</x:v>
      </x:c>
      <x:c r="B1878" s="0" t="s">
        <x:v>4</x:v>
      </x:c>
      <x:c r="C1878" s="0" t="s">
        <x:v>127</x:v>
      </x:c>
      <x:c r="D1878" s="0" t="s">
        <x:v>127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51</x:v>
      </x:c>
    </x:row>
    <x:row r="1879" spans="1:10">
      <x:c r="A1879" s="0" t="s">
        <x:v>2</x:v>
      </x:c>
      <x:c r="B1879" s="0" t="s">
        <x:v>4</x:v>
      </x:c>
      <x:c r="C1879" s="0" t="s">
        <x:v>127</x:v>
      </x:c>
      <x:c r="D1879" s="0" t="s">
        <x:v>127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127</x:v>
      </x:c>
      <x:c r="D1880" s="0" t="s">
        <x:v>127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127</x:v>
      </x:c>
      <x:c r="D1881" s="0" t="s">
        <x:v>127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162</x:v>
      </x:c>
    </x:row>
    <x:row r="1882" spans="1:10">
      <x:c r="A1882" s="0" t="s">
        <x:v>2</x:v>
      </x:c>
      <x:c r="B1882" s="0" t="s">
        <x:v>4</x:v>
      </x:c>
      <x:c r="C1882" s="0" t="s">
        <x:v>127</x:v>
      </x:c>
      <x:c r="D1882" s="0" t="s">
        <x:v>127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54</x:v>
      </x:c>
      <x:c r="J1882" s="0">
        <x:v>6</x:v>
      </x:c>
    </x:row>
    <x:row r="1883" spans="1:10">
      <x:c r="A1883" s="0" t="s">
        <x:v>2</x:v>
      </x:c>
      <x:c r="B1883" s="0" t="s">
        <x:v>4</x:v>
      </x:c>
      <x:c r="C1883" s="0" t="s">
        <x:v>127</x:v>
      </x:c>
      <x:c r="D1883" s="0" t="s">
        <x:v>127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54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127</x:v>
      </x:c>
      <x:c r="D1884" s="0" t="s">
        <x:v>127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54</x:v>
      </x:c>
      <x:c r="J1884" s="0">
        <x:v>18</x:v>
      </x:c>
    </x:row>
    <x:row r="1885" spans="1:10">
      <x:c r="A1885" s="0" t="s">
        <x:v>2</x:v>
      </x:c>
      <x:c r="B1885" s="0" t="s">
        <x:v>4</x:v>
      </x:c>
      <x:c r="C1885" s="0" t="s">
        <x:v>127</x:v>
      </x:c>
      <x:c r="D1885" s="0" t="s">
        <x:v>127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54</x:v>
      </x:c>
      <x:c r="J1885" s="0">
        <x:v>45</x:v>
      </x:c>
    </x:row>
    <x:row r="1886" spans="1:10">
      <x:c r="A1886" s="0" t="s">
        <x:v>2</x:v>
      </x:c>
      <x:c r="B1886" s="0" t="s">
        <x:v>4</x:v>
      </x:c>
      <x:c r="C1886" s="0" t="s">
        <x:v>127</x:v>
      </x:c>
      <x:c r="D1886" s="0" t="s">
        <x:v>127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54</x:v>
      </x:c>
      <x:c r="J1886" s="0">
        <x:v>34</x:v>
      </x:c>
    </x:row>
    <x:row r="1887" spans="1:10">
      <x:c r="A1887" s="0" t="s">
        <x:v>2</x:v>
      </x:c>
      <x:c r="B1887" s="0" t="s">
        <x:v>4</x:v>
      </x:c>
      <x:c r="C1887" s="0" t="s">
        <x:v>127</x:v>
      </x:c>
      <x:c r="D1887" s="0" t="s">
        <x:v>127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127</x:v>
      </x:c>
      <x:c r="D1888" s="0" t="s">
        <x:v>127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127</x:v>
      </x:c>
      <x:c r="D1889" s="0" t="s">
        <x:v>127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54</x:v>
      </x:c>
      <x:c r="J1889" s="0">
        <x:v>129</x:v>
      </x:c>
    </x:row>
    <x:row r="1890" spans="1:10">
      <x:c r="A1890" s="0" t="s">
        <x:v>2</x:v>
      </x:c>
      <x:c r="B1890" s="0" t="s">
        <x:v>4</x:v>
      </x:c>
      <x:c r="C1890" s="0" t="s">
        <x:v>127</x:v>
      </x:c>
      <x:c r="D1890" s="0" t="s">
        <x:v>127</x:v>
      </x:c>
      <x:c r="E1890" s="0" t="s">
        <x:v>71</x:v>
      </x:c>
      <x:c r="F1890" s="0" t="s">
        <x:v>72</x:v>
      </x:c>
      <x:c r="G1890" s="0" t="s">
        <x:v>52</x:v>
      </x:c>
      <x:c r="H1890" s="0" t="s">
        <x:v>53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127</x:v>
      </x:c>
      <x:c r="D1891" s="0" t="s">
        <x:v>127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127</x:v>
      </x:c>
      <x:c r="D1892" s="0" t="s">
        <x:v>127</x:v>
      </x:c>
      <x:c r="E1892" s="0" t="s">
        <x:v>71</x:v>
      </x:c>
      <x:c r="F1892" s="0" t="s">
        <x:v>72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127</x:v>
      </x:c>
      <x:c r="D1893" s="0" t="s">
        <x:v>127</x:v>
      </x:c>
      <x:c r="E1893" s="0" t="s">
        <x:v>71</x:v>
      </x:c>
      <x:c r="F1893" s="0" t="s">
        <x:v>72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127</x:v>
      </x:c>
      <x:c r="D1894" s="0" t="s">
        <x:v>127</x:v>
      </x:c>
      <x:c r="E1894" s="0" t="s">
        <x:v>71</x:v>
      </x:c>
      <x:c r="F1894" s="0" t="s">
        <x:v>72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127</x:v>
      </x:c>
      <x:c r="D1895" s="0" t="s">
        <x:v>127</x:v>
      </x:c>
      <x:c r="E1895" s="0" t="s">
        <x:v>71</x:v>
      </x:c>
      <x:c r="F1895" s="0" t="s">
        <x:v>72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127</x:v>
      </x:c>
      <x:c r="D1896" s="0" t="s">
        <x:v>127</x:v>
      </x:c>
      <x:c r="E1896" s="0" t="s">
        <x:v>71</x:v>
      </x:c>
      <x:c r="F1896" s="0" t="s">
        <x:v>72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127</x:v>
      </x:c>
      <x:c r="D1897" s="0" t="s">
        <x:v>127</x:v>
      </x:c>
      <x:c r="E1897" s="0" t="s">
        <x:v>71</x:v>
      </x:c>
      <x:c r="F1897" s="0" t="s">
        <x:v>72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127</x:v>
      </x:c>
      <x:c r="D1898" s="0" t="s">
        <x:v>127</x:v>
      </x:c>
      <x:c r="E1898" s="0" t="s">
        <x:v>73</x:v>
      </x:c>
      <x:c r="F1898" s="0" t="s">
        <x:v>74</x:v>
      </x:c>
      <x:c r="G1898" s="0" t="s">
        <x:v>52</x:v>
      </x:c>
      <x:c r="H1898" s="0" t="s">
        <x:v>53</x:v>
      </x:c>
      <x:c r="I1898" s="0" t="s">
        <x:v>54</x:v>
      </x:c>
      <x:c r="J1898" s="0">
        <x:v>3</x:v>
      </x:c>
    </x:row>
    <x:row r="1899" spans="1:10">
      <x:c r="A1899" s="0" t="s">
        <x:v>2</x:v>
      </x:c>
      <x:c r="B1899" s="0" t="s">
        <x:v>4</x:v>
      </x:c>
      <x:c r="C1899" s="0" t="s">
        <x:v>127</x:v>
      </x:c>
      <x:c r="D1899" s="0" t="s">
        <x:v>127</x:v>
      </x:c>
      <x:c r="E1899" s="0" t="s">
        <x:v>73</x:v>
      </x:c>
      <x:c r="F1899" s="0" t="s">
        <x:v>74</x:v>
      </x:c>
      <x:c r="G1899" s="0" t="s">
        <x:v>55</x:v>
      </x:c>
      <x:c r="H1899" s="0" t="s">
        <x:v>56</x:v>
      </x:c>
      <x:c r="I1899" s="0" t="s">
        <x:v>54</x:v>
      </x:c>
      <x:c r="J1899" s="0">
        <x:v>10</x:v>
      </x:c>
    </x:row>
    <x:row r="1900" spans="1:10">
      <x:c r="A1900" s="0" t="s">
        <x:v>2</x:v>
      </x:c>
      <x:c r="B1900" s="0" t="s">
        <x:v>4</x:v>
      </x:c>
      <x:c r="C1900" s="0" t="s">
        <x:v>127</x:v>
      </x:c>
      <x:c r="D1900" s="0" t="s">
        <x:v>127</x:v>
      </x:c>
      <x:c r="E1900" s="0" t="s">
        <x:v>73</x:v>
      </x:c>
      <x:c r="F1900" s="0" t="s">
        <x:v>74</x:v>
      </x:c>
      <x:c r="G1900" s="0" t="s">
        <x:v>57</x:v>
      </x:c>
      <x:c r="H1900" s="0" t="s">
        <x:v>58</x:v>
      </x:c>
      <x:c r="I1900" s="0" t="s">
        <x:v>54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127</x:v>
      </x:c>
      <x:c r="D1901" s="0" t="s">
        <x:v>127</x:v>
      </x:c>
      <x:c r="E1901" s="0" t="s">
        <x:v>73</x:v>
      </x:c>
      <x:c r="F1901" s="0" t="s">
        <x:v>74</x:v>
      </x:c>
      <x:c r="G1901" s="0" t="s">
        <x:v>59</x:v>
      </x:c>
      <x:c r="H1901" s="0" t="s">
        <x:v>60</x:v>
      </x:c>
      <x:c r="I1901" s="0" t="s">
        <x:v>54</x:v>
      </x:c>
      <x:c r="J1901" s="0">
        <x:v>28</x:v>
      </x:c>
    </x:row>
    <x:row r="1902" spans="1:10">
      <x:c r="A1902" s="0" t="s">
        <x:v>2</x:v>
      </x:c>
      <x:c r="B1902" s="0" t="s">
        <x:v>4</x:v>
      </x:c>
      <x:c r="C1902" s="0" t="s">
        <x:v>127</x:v>
      </x:c>
      <x:c r="D1902" s="0" t="s">
        <x:v>127</x:v>
      </x:c>
      <x:c r="E1902" s="0" t="s">
        <x:v>73</x:v>
      </x:c>
      <x:c r="F1902" s="0" t="s">
        <x:v>74</x:v>
      </x:c>
      <x:c r="G1902" s="0" t="s">
        <x:v>61</x:v>
      </x:c>
      <x:c r="H1902" s="0" t="s">
        <x:v>62</x:v>
      </x:c>
      <x:c r="I1902" s="0" t="s">
        <x:v>54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127</x:v>
      </x:c>
      <x:c r="D1903" s="0" t="s">
        <x:v>127</x:v>
      </x:c>
      <x:c r="E1903" s="0" t="s">
        <x:v>73</x:v>
      </x:c>
      <x:c r="F1903" s="0" t="s">
        <x:v>74</x:v>
      </x:c>
      <x:c r="G1903" s="0" t="s">
        <x:v>63</x:v>
      </x:c>
      <x:c r="H1903" s="0" t="s">
        <x:v>64</x:v>
      </x:c>
      <x:c r="I1903" s="0" t="s">
        <x:v>54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127</x:v>
      </x:c>
      <x:c r="D1904" s="0" t="s">
        <x:v>127</x:v>
      </x:c>
      <x:c r="E1904" s="0" t="s">
        <x:v>73</x:v>
      </x:c>
      <x:c r="F1904" s="0" t="s">
        <x:v>74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127</x:v>
      </x:c>
      <x:c r="D1905" s="0" t="s">
        <x:v>127</x:v>
      </x:c>
      <x:c r="E1905" s="0" t="s">
        <x:v>73</x:v>
      </x:c>
      <x:c r="F1905" s="0" t="s">
        <x:v>74</x:v>
      </x:c>
      <x:c r="G1905" s="0" t="s">
        <x:v>67</x:v>
      </x:c>
      <x:c r="H1905" s="0" t="s">
        <x:v>68</x:v>
      </x:c>
      <x:c r="I1905" s="0" t="s">
        <x:v>54</x:v>
      </x:c>
      <x:c r="J1905" s="0">
        <x:v>79</x:v>
      </x:c>
    </x:row>
    <x:row r="1906" spans="1:10">
      <x:c r="A1906" s="0" t="s">
        <x:v>2</x:v>
      </x:c>
      <x:c r="B1906" s="0" t="s">
        <x:v>4</x:v>
      </x:c>
      <x:c r="C1906" s="0" t="s">
        <x:v>127</x:v>
      </x:c>
      <x:c r="D1906" s="0" t="s">
        <x:v>127</x:v>
      </x:c>
      <x:c r="E1906" s="0" t="s">
        <x:v>75</x:v>
      </x:c>
      <x:c r="F1906" s="0" t="s">
        <x:v>76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127</x:v>
      </x:c>
      <x:c r="D1907" s="0" t="s">
        <x:v>127</x:v>
      </x:c>
      <x:c r="E1907" s="0" t="s">
        <x:v>75</x:v>
      </x:c>
      <x:c r="F1907" s="0" t="s">
        <x:v>76</x:v>
      </x:c>
      <x:c r="G1907" s="0" t="s">
        <x:v>55</x:v>
      </x:c>
      <x:c r="H1907" s="0" t="s">
        <x:v>56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127</x:v>
      </x:c>
      <x:c r="D1908" s="0" t="s">
        <x:v>127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127</x:v>
      </x:c>
      <x:c r="D1909" s="0" t="s">
        <x:v>127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127</x:v>
      </x:c>
      <x:c r="D1910" s="0" t="s">
        <x:v>127</x:v>
      </x:c>
      <x:c r="E1910" s="0" t="s">
        <x:v>75</x:v>
      </x:c>
      <x:c r="F1910" s="0" t="s">
        <x:v>76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127</x:v>
      </x:c>
      <x:c r="D1911" s="0" t="s">
        <x:v>127</x:v>
      </x:c>
      <x:c r="E1911" s="0" t="s">
        <x:v>75</x:v>
      </x:c>
      <x:c r="F1911" s="0" t="s">
        <x:v>76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127</x:v>
      </x:c>
      <x:c r="D1912" s="0" t="s">
        <x:v>127</x:v>
      </x:c>
      <x:c r="E1912" s="0" t="s">
        <x:v>75</x:v>
      </x:c>
      <x:c r="F1912" s="0" t="s">
        <x:v>76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127</x:v>
      </x:c>
      <x:c r="D1913" s="0" t="s">
        <x:v>127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127</x:v>
      </x:c>
      <x:c r="D1914" s="0" t="s">
        <x:v>127</x:v>
      </x:c>
      <x:c r="E1914" s="0" t="s">
        <x:v>77</x:v>
      </x:c>
      <x:c r="F1914" s="0" t="s">
        <x:v>78</x:v>
      </x:c>
      <x:c r="G1914" s="0" t="s">
        <x:v>52</x:v>
      </x:c>
      <x:c r="H1914" s="0" t="s">
        <x:v>53</x:v>
      </x:c>
      <x:c r="I1914" s="0" t="s">
        <x:v>54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127</x:v>
      </x:c>
      <x:c r="D1915" s="0" t="s">
        <x:v>127</x:v>
      </x:c>
      <x:c r="E1915" s="0" t="s">
        <x:v>77</x:v>
      </x:c>
      <x:c r="F1915" s="0" t="s">
        <x:v>78</x:v>
      </x:c>
      <x:c r="G1915" s="0" t="s">
        <x:v>55</x:v>
      </x:c>
      <x:c r="H1915" s="0" t="s">
        <x:v>56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127</x:v>
      </x:c>
      <x:c r="D1916" s="0" t="s">
        <x:v>127</x:v>
      </x:c>
      <x:c r="E1916" s="0" t="s">
        <x:v>77</x:v>
      </x:c>
      <x:c r="F1916" s="0" t="s">
        <x:v>78</x:v>
      </x:c>
      <x:c r="G1916" s="0" t="s">
        <x:v>57</x:v>
      </x:c>
      <x:c r="H1916" s="0" t="s">
        <x:v>58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127</x:v>
      </x:c>
      <x:c r="D1917" s="0" t="s">
        <x:v>127</x:v>
      </x:c>
      <x:c r="E1917" s="0" t="s">
        <x:v>77</x:v>
      </x:c>
      <x:c r="F1917" s="0" t="s">
        <x:v>78</x:v>
      </x:c>
      <x:c r="G1917" s="0" t="s">
        <x:v>59</x:v>
      </x:c>
      <x:c r="H1917" s="0" t="s">
        <x:v>60</x:v>
      </x:c>
      <x:c r="I1917" s="0" t="s">
        <x:v>54</x:v>
      </x:c>
      <x:c r="J1917" s="0">
        <x:v>2</x:v>
      </x:c>
    </x:row>
    <x:row r="1918" spans="1:10">
      <x:c r="A1918" s="0" t="s">
        <x:v>2</x:v>
      </x:c>
      <x:c r="B1918" s="0" t="s">
        <x:v>4</x:v>
      </x:c>
      <x:c r="C1918" s="0" t="s">
        <x:v>127</x:v>
      </x:c>
      <x:c r="D1918" s="0" t="s">
        <x:v>127</x:v>
      </x:c>
      <x:c r="E1918" s="0" t="s">
        <x:v>77</x:v>
      </x:c>
      <x:c r="F1918" s="0" t="s">
        <x:v>78</x:v>
      </x:c>
      <x:c r="G1918" s="0" t="s">
        <x:v>61</x:v>
      </x:c>
      <x:c r="H1918" s="0" t="s">
        <x:v>62</x:v>
      </x:c>
      <x:c r="I1918" s="0" t="s">
        <x:v>54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127</x:v>
      </x:c>
      <x:c r="D1919" s="0" t="s">
        <x:v>127</x:v>
      </x:c>
      <x:c r="E1919" s="0" t="s">
        <x:v>77</x:v>
      </x:c>
      <x:c r="F1919" s="0" t="s">
        <x:v>78</x:v>
      </x:c>
      <x:c r="G1919" s="0" t="s">
        <x:v>63</x:v>
      </x:c>
      <x:c r="H1919" s="0" t="s">
        <x:v>64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127</x:v>
      </x:c>
      <x:c r="D1920" s="0" t="s">
        <x:v>127</x:v>
      </x:c>
      <x:c r="E1920" s="0" t="s">
        <x:v>77</x:v>
      </x:c>
      <x:c r="F1920" s="0" t="s">
        <x:v>78</x:v>
      </x:c>
      <x:c r="G1920" s="0" t="s">
        <x:v>65</x:v>
      </x:c>
      <x:c r="H1920" s="0" t="s">
        <x:v>66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127</x:v>
      </x:c>
      <x:c r="D1921" s="0" t="s">
        <x:v>127</x:v>
      </x:c>
      <x:c r="E1921" s="0" t="s">
        <x:v>77</x:v>
      </x:c>
      <x:c r="F1921" s="0" t="s">
        <x:v>78</x:v>
      </x:c>
      <x:c r="G1921" s="0" t="s">
        <x:v>67</x:v>
      </x:c>
      <x:c r="H1921" s="0" t="s">
        <x:v>68</x:v>
      </x:c>
      <x:c r="I1921" s="0" t="s">
        <x:v>54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127</x:v>
      </x:c>
      <x:c r="E1922" s="0" t="s">
        <x:v>79</x:v>
      </x:c>
      <x:c r="F1922" s="0" t="s">
        <x:v>80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127</x:v>
      </x:c>
      <x:c r="E1923" s="0" t="s">
        <x:v>79</x:v>
      </x:c>
      <x:c r="F1923" s="0" t="s">
        <x:v>80</x:v>
      </x:c>
      <x:c r="G1923" s="0" t="s">
        <x:v>55</x:v>
      </x:c>
      <x:c r="H1923" s="0" t="s">
        <x:v>56</x:v>
      </x:c>
      <x:c r="I1923" s="0" t="s">
        <x:v>54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127</x:v>
      </x:c>
      <x:c r="E1924" s="0" t="s">
        <x:v>79</x:v>
      </x:c>
      <x:c r="F1924" s="0" t="s">
        <x:v>80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127</x:v>
      </x:c>
      <x:c r="E1925" s="0" t="s">
        <x:v>79</x:v>
      </x:c>
      <x:c r="F1925" s="0" t="s">
        <x:v>80</x:v>
      </x:c>
      <x:c r="G1925" s="0" t="s">
        <x:v>59</x:v>
      </x:c>
      <x:c r="H1925" s="0" t="s">
        <x:v>60</x:v>
      </x:c>
      <x:c r="I1925" s="0" t="s">
        <x:v>54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127</x:v>
      </x:c>
      <x:c r="E1926" s="0" t="s">
        <x:v>79</x:v>
      </x:c>
      <x:c r="F1926" s="0" t="s">
        <x:v>80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127</x:v>
      </x:c>
      <x:c r="E1927" s="0" t="s">
        <x:v>79</x:v>
      </x:c>
      <x:c r="F1927" s="0" t="s">
        <x:v>80</x:v>
      </x:c>
      <x:c r="G1927" s="0" t="s">
        <x:v>63</x:v>
      </x:c>
      <x:c r="H1927" s="0" t="s">
        <x:v>64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127</x:v>
      </x:c>
      <x:c r="E1928" s="0" t="s">
        <x:v>79</x:v>
      </x:c>
      <x:c r="F1928" s="0" t="s">
        <x:v>80</x:v>
      </x:c>
      <x:c r="G1928" s="0" t="s">
        <x:v>65</x:v>
      </x:c>
      <x:c r="H1928" s="0" t="s">
        <x:v>66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127</x:v>
      </x:c>
      <x:c r="E1929" s="0" t="s">
        <x:v>79</x:v>
      </x:c>
      <x:c r="F1929" s="0" t="s">
        <x:v>80</x:v>
      </x:c>
      <x:c r="G1929" s="0" t="s">
        <x:v>67</x:v>
      </x:c>
      <x:c r="H1929" s="0" t="s">
        <x:v>68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127</x:v>
      </x:c>
      <x:c r="E1930" s="0" t="s">
        <x:v>81</x:v>
      </x:c>
      <x:c r="F1930" s="0" t="s">
        <x:v>82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127</x:v>
      </x:c>
      <x:c r="E1931" s="0" t="s">
        <x:v>81</x:v>
      </x:c>
      <x:c r="F1931" s="0" t="s">
        <x:v>82</x:v>
      </x:c>
      <x:c r="G1931" s="0" t="s">
        <x:v>55</x:v>
      </x:c>
      <x:c r="H1931" s="0" t="s">
        <x:v>56</x:v>
      </x:c>
      <x:c r="I1931" s="0" t="s">
        <x:v>54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127</x:v>
      </x:c>
      <x:c r="E1932" s="0" t="s">
        <x:v>81</x:v>
      </x:c>
      <x:c r="F1932" s="0" t="s">
        <x:v>82</x:v>
      </x:c>
      <x:c r="G1932" s="0" t="s">
        <x:v>57</x:v>
      </x:c>
      <x:c r="H1932" s="0" t="s">
        <x:v>58</x:v>
      </x:c>
      <x:c r="I1932" s="0" t="s">
        <x:v>54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127</x:v>
      </x:c>
      <x:c r="E1933" s="0" t="s">
        <x:v>81</x:v>
      </x:c>
      <x:c r="F1933" s="0" t="s">
        <x:v>82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127</x:v>
      </x:c>
      <x:c r="E1934" s="0" t="s">
        <x:v>81</x:v>
      </x:c>
      <x:c r="F1934" s="0" t="s">
        <x:v>82</x:v>
      </x:c>
      <x:c r="G1934" s="0" t="s">
        <x:v>61</x:v>
      </x:c>
      <x:c r="H1934" s="0" t="s">
        <x:v>62</x:v>
      </x:c>
      <x:c r="I1934" s="0" t="s">
        <x:v>54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127</x:v>
      </x:c>
      <x:c r="E1935" s="0" t="s">
        <x:v>81</x:v>
      </x:c>
      <x:c r="F1935" s="0" t="s">
        <x:v>82</x:v>
      </x:c>
      <x:c r="G1935" s="0" t="s">
        <x:v>63</x:v>
      </x:c>
      <x:c r="H1935" s="0" t="s">
        <x:v>64</x:v>
      </x:c>
      <x:c r="I1935" s="0" t="s">
        <x:v>54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127</x:v>
      </x:c>
      <x:c r="E1936" s="0" t="s">
        <x:v>81</x:v>
      </x:c>
      <x:c r="F1936" s="0" t="s">
        <x:v>82</x:v>
      </x:c>
      <x:c r="G1936" s="0" t="s">
        <x:v>65</x:v>
      </x:c>
      <x:c r="H1936" s="0" t="s">
        <x:v>66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127</x:v>
      </x:c>
      <x:c r="E1937" s="0" t="s">
        <x:v>81</x:v>
      </x:c>
      <x:c r="F1937" s="0" t="s">
        <x:v>82</x:v>
      </x:c>
      <x:c r="G1937" s="0" t="s">
        <x:v>67</x:v>
      </x:c>
      <x:c r="H1937" s="0" t="s">
        <x:v>68</x:v>
      </x:c>
      <x:c r="I1937" s="0" t="s">
        <x:v>54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127</x:v>
      </x:c>
      <x:c r="E1938" s="0" t="s">
        <x:v>83</x:v>
      </x:c>
      <x:c r="F1938" s="0" t="s">
        <x:v>84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127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54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127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127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54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127</x:v>
      </x:c>
      <x:c r="E1942" s="0" t="s">
        <x:v>83</x:v>
      </x:c>
      <x:c r="F1942" s="0" t="s">
        <x:v>84</x:v>
      </x:c>
      <x:c r="G1942" s="0" t="s">
        <x:v>61</x:v>
      </x:c>
      <x:c r="H1942" s="0" t="s">
        <x:v>62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127</x:v>
      </x:c>
      <x:c r="E1943" s="0" t="s">
        <x:v>83</x:v>
      </x:c>
      <x:c r="F1943" s="0" t="s">
        <x:v>84</x:v>
      </x:c>
      <x:c r="G1943" s="0" t="s">
        <x:v>63</x:v>
      </x:c>
      <x:c r="H1943" s="0" t="s">
        <x:v>64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127</x:v>
      </x:c>
      <x:c r="E1944" s="0" t="s">
        <x:v>83</x:v>
      </x:c>
      <x:c r="F1944" s="0" t="s">
        <x:v>84</x:v>
      </x:c>
      <x:c r="G1944" s="0" t="s">
        <x:v>65</x:v>
      </x:c>
      <x:c r="H1944" s="0" t="s">
        <x:v>66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127</x:v>
      </x:c>
      <x:c r="E1945" s="0" t="s">
        <x:v>83</x:v>
      </x:c>
      <x:c r="F1945" s="0" t="s">
        <x:v>84</x:v>
      </x:c>
      <x:c r="G1945" s="0" t="s">
        <x:v>67</x:v>
      </x:c>
      <x:c r="H1945" s="0" t="s">
        <x:v>68</x:v>
      </x:c>
      <x:c r="I1945" s="0" t="s">
        <x:v>54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127</x:v>
      </x:c>
      <x:c r="D1946" s="0" t="s">
        <x:v>127</x:v>
      </x:c>
      <x:c r="E1946" s="0" t="s">
        <x:v>85</x:v>
      </x:c>
      <x:c r="F1946" s="0" t="s">
        <x:v>86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127</x:v>
      </x:c>
      <x:c r="D1947" s="0" t="s">
        <x:v>127</x:v>
      </x:c>
      <x:c r="E1947" s="0" t="s">
        <x:v>85</x:v>
      </x:c>
      <x:c r="F1947" s="0" t="s">
        <x:v>86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127</x:v>
      </x:c>
      <x:c r="D1948" s="0" t="s">
        <x:v>127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127</x:v>
      </x:c>
      <x:c r="D1949" s="0" t="s">
        <x:v>127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127</x:v>
      </x:c>
      <x:c r="D1950" s="0" t="s">
        <x:v>127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127</x:v>
      </x:c>
      <x:c r="D1951" s="0" t="s">
        <x:v>127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127</x:v>
      </x:c>
      <x:c r="D1952" s="0" t="s">
        <x:v>127</x:v>
      </x:c>
      <x:c r="E1952" s="0" t="s">
        <x:v>85</x:v>
      </x:c>
      <x:c r="F1952" s="0" t="s">
        <x:v>86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127</x:v>
      </x:c>
      <x:c r="D1953" s="0" t="s">
        <x:v>127</x:v>
      </x:c>
      <x:c r="E1953" s="0" t="s">
        <x:v>85</x:v>
      </x:c>
      <x:c r="F1953" s="0" t="s">
        <x:v>86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127</x:v>
      </x:c>
      <x:c r="D1954" s="0" t="s">
        <x:v>127</x:v>
      </x:c>
      <x:c r="E1954" s="0" t="s">
        <x:v>87</x:v>
      </x:c>
      <x:c r="F1954" s="0" t="s">
        <x:v>88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127</x:v>
      </x:c>
      <x:c r="D1955" s="0" t="s">
        <x:v>127</x:v>
      </x:c>
      <x:c r="E1955" s="0" t="s">
        <x:v>87</x:v>
      </x:c>
      <x:c r="F1955" s="0" t="s">
        <x:v>88</x:v>
      </x:c>
      <x:c r="G1955" s="0" t="s">
        <x:v>55</x:v>
      </x:c>
      <x:c r="H1955" s="0" t="s">
        <x:v>56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127</x:v>
      </x:c>
      <x:c r="D1956" s="0" t="s">
        <x:v>127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127</x:v>
      </x:c>
      <x:c r="D1957" s="0" t="s">
        <x:v>127</x:v>
      </x:c>
      <x:c r="E1957" s="0" t="s">
        <x:v>87</x:v>
      </x:c>
      <x:c r="F1957" s="0" t="s">
        <x:v>88</x:v>
      </x:c>
      <x:c r="G1957" s="0" t="s">
        <x:v>59</x:v>
      </x:c>
      <x:c r="H1957" s="0" t="s">
        <x:v>60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127</x:v>
      </x:c>
      <x:c r="D1958" s="0" t="s">
        <x:v>127</x:v>
      </x:c>
      <x:c r="E1958" s="0" t="s">
        <x:v>87</x:v>
      </x:c>
      <x:c r="F1958" s="0" t="s">
        <x:v>88</x:v>
      </x:c>
      <x:c r="G1958" s="0" t="s">
        <x:v>61</x:v>
      </x:c>
      <x:c r="H1958" s="0" t="s">
        <x:v>62</x:v>
      </x:c>
      <x:c r="I1958" s="0" t="s">
        <x:v>54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127</x:v>
      </x:c>
      <x:c r="D1959" s="0" t="s">
        <x:v>127</x:v>
      </x:c>
      <x:c r="E1959" s="0" t="s">
        <x:v>87</x:v>
      </x:c>
      <x:c r="F1959" s="0" t="s">
        <x:v>88</x:v>
      </x:c>
      <x:c r="G1959" s="0" t="s">
        <x:v>63</x:v>
      </x:c>
      <x:c r="H1959" s="0" t="s">
        <x:v>64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127</x:v>
      </x:c>
      <x:c r="D1960" s="0" t="s">
        <x:v>127</x:v>
      </x:c>
      <x:c r="E1960" s="0" t="s">
        <x:v>87</x:v>
      </x:c>
      <x:c r="F1960" s="0" t="s">
        <x:v>88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127</x:v>
      </x:c>
      <x:c r="D1961" s="0" t="s">
        <x:v>127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54</x:v>
      </x:c>
      <x:c r="J1961" s="0">
        <x:v>2</x:v>
      </x:c>
    </x:row>
    <x:row r="1962" spans="1:10">
      <x:c r="A1962" s="0" t="s">
        <x:v>2</x:v>
      </x:c>
      <x:c r="B1962" s="0" t="s">
        <x:v>4</x:v>
      </x:c>
      <x:c r="C1962" s="0" t="s">
        <x:v>127</x:v>
      </x:c>
      <x:c r="D1962" s="0" t="s">
        <x:v>127</x:v>
      </x:c>
      <x:c r="E1962" s="0" t="s">
        <x:v>89</x:v>
      </x:c>
      <x:c r="F1962" s="0" t="s">
        <x:v>90</x:v>
      </x:c>
      <x:c r="G1962" s="0" t="s">
        <x:v>52</x:v>
      </x:c>
      <x:c r="H1962" s="0" t="s">
        <x:v>53</x:v>
      </x:c>
      <x:c r="I1962" s="0" t="s">
        <x:v>54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127</x:v>
      </x:c>
      <x:c r="D1963" s="0" t="s">
        <x:v>127</x:v>
      </x:c>
      <x:c r="E1963" s="0" t="s">
        <x:v>89</x:v>
      </x:c>
      <x:c r="F1963" s="0" t="s">
        <x:v>90</x:v>
      </x:c>
      <x:c r="G1963" s="0" t="s">
        <x:v>55</x:v>
      </x:c>
      <x:c r="H1963" s="0" t="s">
        <x:v>56</x:v>
      </x:c>
      <x:c r="I1963" s="0" t="s">
        <x:v>54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127</x:v>
      </x:c>
      <x:c r="D1964" s="0" t="s">
        <x:v>127</x:v>
      </x:c>
      <x:c r="E1964" s="0" t="s">
        <x:v>89</x:v>
      </x:c>
      <x:c r="F1964" s="0" t="s">
        <x:v>90</x:v>
      </x:c>
      <x:c r="G1964" s="0" t="s">
        <x:v>57</x:v>
      </x:c>
      <x:c r="H1964" s="0" t="s">
        <x:v>58</x:v>
      </x:c>
      <x:c r="I1964" s="0" t="s">
        <x:v>54</x:v>
      </x:c>
      <x:c r="J1964" s="0">
        <x:v>7</x:v>
      </x:c>
    </x:row>
    <x:row r="1965" spans="1:10">
      <x:c r="A1965" s="0" t="s">
        <x:v>2</x:v>
      </x:c>
      <x:c r="B1965" s="0" t="s">
        <x:v>4</x:v>
      </x:c>
      <x:c r="C1965" s="0" t="s">
        <x:v>127</x:v>
      </x:c>
      <x:c r="D1965" s="0" t="s">
        <x:v>127</x:v>
      </x:c>
      <x:c r="E1965" s="0" t="s">
        <x:v>89</x:v>
      </x:c>
      <x:c r="F1965" s="0" t="s">
        <x:v>90</x:v>
      </x:c>
      <x:c r="G1965" s="0" t="s">
        <x:v>59</x:v>
      </x:c>
      <x:c r="H1965" s="0" t="s">
        <x:v>60</x:v>
      </x:c>
      <x:c r="I1965" s="0" t="s">
        <x:v>54</x:v>
      </x:c>
      <x:c r="J1965" s="0">
        <x:v>13</x:v>
      </x:c>
    </x:row>
    <x:row r="1966" spans="1:10">
      <x:c r="A1966" s="0" t="s">
        <x:v>2</x:v>
      </x:c>
      <x:c r="B1966" s="0" t="s">
        <x:v>4</x:v>
      </x:c>
      <x:c r="C1966" s="0" t="s">
        <x:v>127</x:v>
      </x:c>
      <x:c r="D1966" s="0" t="s">
        <x:v>127</x:v>
      </x:c>
      <x:c r="E1966" s="0" t="s">
        <x:v>89</x:v>
      </x:c>
      <x:c r="F1966" s="0" t="s">
        <x:v>90</x:v>
      </x:c>
      <x:c r="G1966" s="0" t="s">
        <x:v>61</x:v>
      </x:c>
      <x:c r="H1966" s="0" t="s">
        <x:v>62</x:v>
      </x:c>
      <x:c r="I1966" s="0" t="s">
        <x:v>54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127</x:v>
      </x:c>
      <x:c r="D1967" s="0" t="s">
        <x:v>127</x:v>
      </x:c>
      <x:c r="E1967" s="0" t="s">
        <x:v>89</x:v>
      </x:c>
      <x:c r="F1967" s="0" t="s">
        <x:v>90</x:v>
      </x:c>
      <x:c r="G1967" s="0" t="s">
        <x:v>63</x:v>
      </x:c>
      <x:c r="H1967" s="0" t="s">
        <x:v>64</x:v>
      </x:c>
      <x:c r="I1967" s="0" t="s">
        <x:v>54</x:v>
      </x:c>
      <x:c r="J1967" s="0">
        <x:v>3</x:v>
      </x:c>
    </x:row>
    <x:row r="1968" spans="1:10">
      <x:c r="A1968" s="0" t="s">
        <x:v>2</x:v>
      </x:c>
      <x:c r="B1968" s="0" t="s">
        <x:v>4</x:v>
      </x:c>
      <x:c r="C1968" s="0" t="s">
        <x:v>127</x:v>
      </x:c>
      <x:c r="D1968" s="0" t="s">
        <x:v>127</x:v>
      </x:c>
      <x:c r="E1968" s="0" t="s">
        <x:v>89</x:v>
      </x:c>
      <x:c r="F1968" s="0" t="s">
        <x:v>90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127</x:v>
      </x:c>
      <x:c r="D1969" s="0" t="s">
        <x:v>127</x:v>
      </x:c>
      <x:c r="E1969" s="0" t="s">
        <x:v>89</x:v>
      </x:c>
      <x:c r="F1969" s="0" t="s">
        <x:v>90</x:v>
      </x:c>
      <x:c r="G1969" s="0" t="s">
        <x:v>67</x:v>
      </x:c>
      <x:c r="H1969" s="0" t="s">
        <x:v>68</x:v>
      </x:c>
      <x:c r="I1969" s="0" t="s">
        <x:v>54</x:v>
      </x:c>
      <x:c r="J1969" s="0">
        <x:v>36</x:v>
      </x:c>
    </x:row>
    <x:row r="1970" spans="1:10">
      <x:c r="A1970" s="0" t="s">
        <x:v>2</x:v>
      </x:c>
      <x:c r="B1970" s="0" t="s">
        <x:v>4</x:v>
      </x:c>
      <x:c r="C1970" s="0" t="s">
        <x:v>127</x:v>
      </x:c>
      <x:c r="D1970" s="0" t="s">
        <x:v>127</x:v>
      </x:c>
      <x:c r="E1970" s="0" t="s">
        <x:v>91</x:v>
      </x:c>
      <x:c r="F1970" s="0" t="s">
        <x:v>92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127</x:v>
      </x:c>
      <x:c r="D1971" s="0" t="s">
        <x:v>127</x:v>
      </x:c>
      <x:c r="E1971" s="0" t="s">
        <x:v>91</x:v>
      </x:c>
      <x:c r="F1971" s="0" t="s">
        <x:v>92</x:v>
      </x:c>
      <x:c r="G1971" s="0" t="s">
        <x:v>55</x:v>
      </x:c>
      <x:c r="H1971" s="0" t="s">
        <x:v>56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127</x:v>
      </x:c>
      <x:c r="D1972" s="0" t="s">
        <x:v>127</x:v>
      </x:c>
      <x:c r="E1972" s="0" t="s">
        <x:v>91</x:v>
      </x:c>
      <x:c r="F1972" s="0" t="s">
        <x:v>92</x:v>
      </x:c>
      <x:c r="G1972" s="0" t="s">
        <x:v>57</x:v>
      </x:c>
      <x:c r="H1972" s="0" t="s">
        <x:v>58</x:v>
      </x:c>
      <x:c r="I1972" s="0" t="s">
        <x:v>54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127</x:v>
      </x:c>
      <x:c r="D1973" s="0" t="s">
        <x:v>127</x:v>
      </x:c>
      <x:c r="E1973" s="0" t="s">
        <x:v>91</x:v>
      </x:c>
      <x:c r="F1973" s="0" t="s">
        <x:v>92</x:v>
      </x:c>
      <x:c r="G1973" s="0" t="s">
        <x:v>59</x:v>
      </x:c>
      <x:c r="H1973" s="0" t="s">
        <x:v>60</x:v>
      </x:c>
      <x:c r="I1973" s="0" t="s">
        <x:v>54</x:v>
      </x:c>
      <x:c r="J1973" s="0">
        <x:v>8</x:v>
      </x:c>
    </x:row>
    <x:row r="1974" spans="1:10">
      <x:c r="A1974" s="0" t="s">
        <x:v>2</x:v>
      </x:c>
      <x:c r="B1974" s="0" t="s">
        <x:v>4</x:v>
      </x:c>
      <x:c r="C1974" s="0" t="s">
        <x:v>127</x:v>
      </x:c>
      <x:c r="D1974" s="0" t="s">
        <x:v>127</x:v>
      </x:c>
      <x:c r="E1974" s="0" t="s">
        <x:v>91</x:v>
      </x:c>
      <x:c r="F1974" s="0" t="s">
        <x:v>92</x:v>
      </x:c>
      <x:c r="G1974" s="0" t="s">
        <x:v>61</x:v>
      </x:c>
      <x:c r="H1974" s="0" t="s">
        <x:v>62</x:v>
      </x:c>
      <x:c r="I1974" s="0" t="s">
        <x:v>54</x:v>
      </x:c>
      <x:c r="J1974" s="0">
        <x:v>17</x:v>
      </x:c>
    </x:row>
    <x:row r="1975" spans="1:10">
      <x:c r="A1975" s="0" t="s">
        <x:v>2</x:v>
      </x:c>
      <x:c r="B1975" s="0" t="s">
        <x:v>4</x:v>
      </x:c>
      <x:c r="C1975" s="0" t="s">
        <x:v>127</x:v>
      </x:c>
      <x:c r="D1975" s="0" t="s">
        <x:v>127</x:v>
      </x:c>
      <x:c r="E1975" s="0" t="s">
        <x:v>91</x:v>
      </x:c>
      <x:c r="F1975" s="0" t="s">
        <x:v>92</x:v>
      </x:c>
      <x:c r="G1975" s="0" t="s">
        <x:v>63</x:v>
      </x:c>
      <x:c r="H1975" s="0" t="s">
        <x:v>64</x:v>
      </x:c>
      <x:c r="I1975" s="0" t="s">
        <x:v>54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127</x:v>
      </x:c>
      <x:c r="D1976" s="0" t="s">
        <x:v>127</x:v>
      </x:c>
      <x:c r="E1976" s="0" t="s">
        <x:v>91</x:v>
      </x:c>
      <x:c r="F1976" s="0" t="s">
        <x:v>92</x:v>
      </x:c>
      <x:c r="G1976" s="0" t="s">
        <x:v>65</x:v>
      </x:c>
      <x:c r="H1976" s="0" t="s">
        <x:v>66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127</x:v>
      </x:c>
      <x:c r="D1977" s="0" t="s">
        <x:v>127</x:v>
      </x:c>
      <x:c r="E1977" s="0" t="s">
        <x:v>91</x:v>
      </x:c>
      <x:c r="F1977" s="0" t="s">
        <x:v>92</x:v>
      </x:c>
      <x:c r="G1977" s="0" t="s">
        <x:v>67</x:v>
      </x:c>
      <x:c r="H1977" s="0" t="s">
        <x:v>68</x:v>
      </x:c>
      <x:c r="I1977" s="0" t="s">
        <x:v>54</x:v>
      </x:c>
      <x:c r="J1977" s="0">
        <x:v>33</x:v>
      </x:c>
    </x:row>
    <x:row r="1978" spans="1:10">
      <x:c r="A1978" s="0" t="s">
        <x:v>2</x:v>
      </x:c>
      <x:c r="B1978" s="0" t="s">
        <x:v>4</x:v>
      </x:c>
      <x:c r="C1978" s="0" t="s">
        <x:v>127</x:v>
      </x:c>
      <x:c r="D1978" s="0" t="s">
        <x:v>127</x:v>
      </x:c>
      <x:c r="E1978" s="0" t="s">
        <x:v>93</x:v>
      </x:c>
      <x:c r="F1978" s="0" t="s">
        <x:v>94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127</x:v>
      </x:c>
      <x:c r="D1979" s="0" t="s">
        <x:v>127</x:v>
      </x:c>
      <x:c r="E1979" s="0" t="s">
        <x:v>93</x:v>
      </x:c>
      <x:c r="F1979" s="0" t="s">
        <x:v>94</x:v>
      </x:c>
      <x:c r="G1979" s="0" t="s">
        <x:v>55</x:v>
      </x:c>
      <x:c r="H1979" s="0" t="s">
        <x:v>56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127</x:v>
      </x:c>
      <x:c r="D1980" s="0" t="s">
        <x:v>127</x:v>
      </x:c>
      <x:c r="E1980" s="0" t="s">
        <x:v>93</x:v>
      </x:c>
      <x:c r="F1980" s="0" t="s">
        <x:v>94</x:v>
      </x:c>
      <x:c r="G1980" s="0" t="s">
        <x:v>57</x:v>
      </x:c>
      <x:c r="H1980" s="0" t="s">
        <x:v>58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127</x:v>
      </x:c>
      <x:c r="D1981" s="0" t="s">
        <x:v>127</x:v>
      </x:c>
      <x:c r="E1981" s="0" t="s">
        <x:v>93</x:v>
      </x:c>
      <x:c r="F1981" s="0" t="s">
        <x:v>94</x:v>
      </x:c>
      <x:c r="G1981" s="0" t="s">
        <x:v>59</x:v>
      </x:c>
      <x:c r="H1981" s="0" t="s">
        <x:v>60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127</x:v>
      </x:c>
      <x:c r="D1982" s="0" t="s">
        <x:v>127</x:v>
      </x:c>
      <x:c r="E1982" s="0" t="s">
        <x:v>93</x:v>
      </x:c>
      <x:c r="F1982" s="0" t="s">
        <x:v>94</x:v>
      </x:c>
      <x:c r="G1982" s="0" t="s">
        <x:v>61</x:v>
      </x:c>
      <x:c r="H1982" s="0" t="s">
        <x:v>62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127</x:v>
      </x:c>
      <x:c r="D1983" s="0" t="s">
        <x:v>127</x:v>
      </x:c>
      <x:c r="E1983" s="0" t="s">
        <x:v>93</x:v>
      </x:c>
      <x:c r="F1983" s="0" t="s">
        <x:v>94</x:v>
      </x:c>
      <x:c r="G1983" s="0" t="s">
        <x:v>63</x:v>
      </x:c>
      <x:c r="H1983" s="0" t="s">
        <x:v>64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127</x:v>
      </x:c>
      <x:c r="D1984" s="0" t="s">
        <x:v>127</x:v>
      </x:c>
      <x:c r="E1984" s="0" t="s">
        <x:v>93</x:v>
      </x:c>
      <x:c r="F1984" s="0" t="s">
        <x:v>94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127</x:v>
      </x:c>
      <x:c r="D1985" s="0" t="s">
        <x:v>127</x:v>
      </x:c>
      <x:c r="E1985" s="0" t="s">
        <x:v>93</x:v>
      </x:c>
      <x:c r="F1985" s="0" t="s">
        <x:v>94</x:v>
      </x:c>
      <x:c r="G1985" s="0" t="s">
        <x:v>67</x:v>
      </x:c>
      <x:c r="H1985" s="0" t="s">
        <x:v>68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127</x:v>
      </x:c>
      <x:c r="D1986" s="0" t="s">
        <x:v>127</x:v>
      </x:c>
      <x:c r="E1986" s="0" t="s">
        <x:v>95</x:v>
      </x:c>
      <x:c r="F1986" s="0" t="s">
        <x:v>96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127</x:v>
      </x:c>
      <x:c r="D1987" s="0" t="s">
        <x:v>127</x:v>
      </x:c>
      <x:c r="E1987" s="0" t="s">
        <x:v>95</x:v>
      </x:c>
      <x:c r="F1987" s="0" t="s">
        <x:v>96</x:v>
      </x:c>
      <x:c r="G1987" s="0" t="s">
        <x:v>55</x:v>
      </x:c>
      <x:c r="H1987" s="0" t="s">
        <x:v>56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127</x:v>
      </x:c>
      <x:c r="D1988" s="0" t="s">
        <x:v>127</x:v>
      </x:c>
      <x:c r="E1988" s="0" t="s">
        <x:v>95</x:v>
      </x:c>
      <x:c r="F1988" s="0" t="s">
        <x:v>96</x:v>
      </x:c>
      <x:c r="G1988" s="0" t="s">
        <x:v>57</x:v>
      </x:c>
      <x:c r="H1988" s="0" t="s">
        <x:v>58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127</x:v>
      </x:c>
      <x:c r="D1989" s="0" t="s">
        <x:v>127</x:v>
      </x:c>
      <x:c r="E1989" s="0" t="s">
        <x:v>95</x:v>
      </x:c>
      <x:c r="F1989" s="0" t="s">
        <x:v>96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127</x:v>
      </x:c>
      <x:c r="D1990" s="0" t="s">
        <x:v>127</x:v>
      </x:c>
      <x:c r="E1990" s="0" t="s">
        <x:v>95</x:v>
      </x:c>
      <x:c r="F1990" s="0" t="s">
        <x:v>96</x:v>
      </x:c>
      <x:c r="G1990" s="0" t="s">
        <x:v>61</x:v>
      </x:c>
      <x:c r="H1990" s="0" t="s">
        <x:v>62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127</x:v>
      </x:c>
      <x:c r="D1991" s="0" t="s">
        <x:v>127</x:v>
      </x:c>
      <x:c r="E1991" s="0" t="s">
        <x:v>95</x:v>
      </x:c>
      <x:c r="F1991" s="0" t="s">
        <x:v>96</x:v>
      </x:c>
      <x:c r="G1991" s="0" t="s">
        <x:v>63</x:v>
      </x:c>
      <x:c r="H1991" s="0" t="s">
        <x:v>64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127</x:v>
      </x:c>
      <x:c r="D1992" s="0" t="s">
        <x:v>127</x:v>
      </x:c>
      <x:c r="E1992" s="0" t="s">
        <x:v>95</x:v>
      </x:c>
      <x:c r="F1992" s="0" t="s">
        <x:v>96</x:v>
      </x:c>
      <x:c r="G1992" s="0" t="s">
        <x:v>65</x:v>
      </x:c>
      <x:c r="H1992" s="0" t="s">
        <x:v>66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127</x:v>
      </x:c>
      <x:c r="D1993" s="0" t="s">
        <x:v>127</x:v>
      </x:c>
      <x:c r="E1993" s="0" t="s">
        <x:v>95</x:v>
      </x:c>
      <x:c r="F1993" s="0" t="s">
        <x:v>96</x:v>
      </x:c>
      <x:c r="G1993" s="0" t="s">
        <x:v>67</x:v>
      </x:c>
      <x:c r="H1993" s="0" t="s">
        <x:v>68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127</x:v>
      </x:c>
      <x:c r="D1994" s="0" t="s">
        <x:v>127</x:v>
      </x:c>
      <x:c r="E1994" s="0" t="s">
        <x:v>97</x:v>
      </x:c>
      <x:c r="F1994" s="0" t="s">
        <x:v>98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127</x:v>
      </x:c>
      <x:c r="D1995" s="0" t="s">
        <x:v>127</x:v>
      </x:c>
      <x:c r="E1995" s="0" t="s">
        <x:v>97</x:v>
      </x:c>
      <x:c r="F1995" s="0" t="s">
        <x:v>98</x:v>
      </x:c>
      <x:c r="G1995" s="0" t="s">
        <x:v>55</x:v>
      </x:c>
      <x:c r="H1995" s="0" t="s">
        <x:v>56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127</x:v>
      </x:c>
      <x:c r="D1996" s="0" t="s">
        <x:v>127</x:v>
      </x:c>
      <x:c r="E1996" s="0" t="s">
        <x:v>97</x:v>
      </x:c>
      <x:c r="F1996" s="0" t="s">
        <x:v>98</x:v>
      </x:c>
      <x:c r="G1996" s="0" t="s">
        <x:v>57</x:v>
      </x:c>
      <x:c r="H1996" s="0" t="s">
        <x:v>58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127</x:v>
      </x:c>
      <x:c r="D1997" s="0" t="s">
        <x:v>127</x:v>
      </x:c>
      <x:c r="E1997" s="0" t="s">
        <x:v>97</x:v>
      </x:c>
      <x:c r="F1997" s="0" t="s">
        <x:v>98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127</x:v>
      </x:c>
      <x:c r="D1998" s="0" t="s">
        <x:v>127</x:v>
      </x:c>
      <x:c r="E1998" s="0" t="s">
        <x:v>97</x:v>
      </x:c>
      <x:c r="F1998" s="0" t="s">
        <x:v>98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127</x:v>
      </x:c>
      <x:c r="D1999" s="0" t="s">
        <x:v>127</x:v>
      </x:c>
      <x:c r="E1999" s="0" t="s">
        <x:v>97</x:v>
      </x:c>
      <x:c r="F1999" s="0" t="s">
        <x:v>98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127</x:v>
      </x:c>
      <x:c r="D2000" s="0" t="s">
        <x:v>127</x:v>
      </x:c>
      <x:c r="E2000" s="0" t="s">
        <x:v>97</x:v>
      </x:c>
      <x:c r="F2000" s="0" t="s">
        <x:v>98</x:v>
      </x:c>
      <x:c r="G2000" s="0" t="s">
        <x:v>65</x:v>
      </x:c>
      <x:c r="H2000" s="0" t="s">
        <x:v>66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127</x:v>
      </x:c>
      <x:c r="D2001" s="0" t="s">
        <x:v>127</x:v>
      </x:c>
      <x:c r="E2001" s="0" t="s">
        <x:v>97</x:v>
      </x:c>
      <x:c r="F2001" s="0" t="s">
        <x:v>98</x:v>
      </x:c>
      <x:c r="G2001" s="0" t="s">
        <x:v>67</x:v>
      </x:c>
      <x:c r="H2001" s="0" t="s">
        <x:v>68</x:v>
      </x:c>
      <x:c r="I2001" s="0" t="s">
        <x:v>54</x:v>
      </x:c>
      <x:c r="J2001" s="0">
        <x:v>2</x:v>
      </x:c>
    </x:row>
    <x:row r="2002" spans="1:10">
      <x:c r="A2002" s="0" t="s">
        <x:v>2</x:v>
      </x:c>
      <x:c r="B2002" s="0" t="s">
        <x:v>4</x:v>
      </x:c>
      <x:c r="C2002" s="0" t="s">
        <x:v>127</x:v>
      </x:c>
      <x:c r="D2002" s="0" t="s">
        <x:v>127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127</x:v>
      </x:c>
      <x:c r="D2003" s="0" t="s">
        <x:v>127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127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127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127</x:v>
      </x:c>
      <x:c r="E2006" s="0" t="s">
        <x:v>99</x:v>
      </x:c>
      <x:c r="F2006" s="0" t="s">
        <x:v>100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127</x:v>
      </x:c>
      <x:c r="E2007" s="0" t="s">
        <x:v>99</x:v>
      </x:c>
      <x:c r="F2007" s="0" t="s">
        <x:v>100</x:v>
      </x:c>
      <x:c r="G2007" s="0" t="s">
        <x:v>63</x:v>
      </x:c>
      <x:c r="H2007" s="0" t="s">
        <x:v>64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127</x:v>
      </x:c>
      <x:c r="E2008" s="0" t="s">
        <x:v>99</x:v>
      </x:c>
      <x:c r="F2008" s="0" t="s">
        <x:v>100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127</x:v>
      </x:c>
      <x:c r="E2009" s="0" t="s">
        <x:v>99</x:v>
      </x:c>
      <x:c r="F2009" s="0" t="s">
        <x:v>100</x:v>
      </x:c>
      <x:c r="G2009" s="0" t="s">
        <x:v>67</x:v>
      </x:c>
      <x:c r="H2009" s="0" t="s">
        <x:v>68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127</x:v>
      </x:c>
      <x:c r="E2010" s="0" t="s">
        <x:v>101</x:v>
      </x:c>
      <x:c r="F2010" s="0" t="s">
        <x:v>102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127</x:v>
      </x:c>
      <x:c r="E2011" s="0" t="s">
        <x:v>101</x:v>
      </x:c>
      <x:c r="F2011" s="0" t="s">
        <x:v>102</x:v>
      </x:c>
      <x:c r="G2011" s="0" t="s">
        <x:v>55</x:v>
      </x:c>
      <x:c r="H2011" s="0" t="s">
        <x:v>56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127</x:v>
      </x:c>
      <x:c r="E2012" s="0" t="s">
        <x:v>101</x:v>
      </x:c>
      <x:c r="F2012" s="0" t="s">
        <x:v>102</x:v>
      </x:c>
      <x:c r="G2012" s="0" t="s">
        <x:v>57</x:v>
      </x:c>
      <x:c r="H2012" s="0" t="s">
        <x:v>58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127</x:v>
      </x:c>
      <x:c r="E2013" s="0" t="s">
        <x:v>101</x:v>
      </x:c>
      <x:c r="F2013" s="0" t="s">
        <x:v>102</x:v>
      </x:c>
      <x:c r="G2013" s="0" t="s">
        <x:v>59</x:v>
      </x:c>
      <x:c r="H2013" s="0" t="s">
        <x:v>60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127</x:v>
      </x:c>
      <x:c r="E2014" s="0" t="s">
        <x:v>101</x:v>
      </x:c>
      <x:c r="F2014" s="0" t="s">
        <x:v>102</x:v>
      </x:c>
      <x:c r="G2014" s="0" t="s">
        <x:v>61</x:v>
      </x:c>
      <x:c r="H2014" s="0" t="s">
        <x:v>62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127</x:v>
      </x:c>
      <x:c r="E2015" s="0" t="s">
        <x:v>101</x:v>
      </x:c>
      <x:c r="F2015" s="0" t="s">
        <x:v>102</x:v>
      </x:c>
      <x:c r="G2015" s="0" t="s">
        <x:v>63</x:v>
      </x:c>
      <x:c r="H2015" s="0" t="s">
        <x:v>64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127</x:v>
      </x:c>
      <x:c r="E2016" s="0" t="s">
        <x:v>101</x:v>
      </x:c>
      <x:c r="F2016" s="0" t="s">
        <x:v>102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127</x:v>
      </x:c>
      <x:c r="E2017" s="0" t="s">
        <x:v>101</x:v>
      </x:c>
      <x:c r="F2017" s="0" t="s">
        <x:v>102</x:v>
      </x:c>
      <x:c r="G2017" s="0" t="s">
        <x:v>67</x:v>
      </x:c>
      <x:c r="H2017" s="0" t="s">
        <x:v>68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127</x:v>
      </x:c>
      <x:c r="E2018" s="0" t="s">
        <x:v>103</x:v>
      </x:c>
      <x:c r="F2018" s="0" t="s">
        <x:v>104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127</x:v>
      </x:c>
      <x:c r="E2019" s="0" t="s">
        <x:v>103</x:v>
      </x:c>
      <x:c r="F2019" s="0" t="s">
        <x:v>104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127</x:v>
      </x:c>
      <x:c r="E2020" s="0" t="s">
        <x:v>103</x:v>
      </x:c>
      <x:c r="F2020" s="0" t="s">
        <x:v>104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127</x:v>
      </x:c>
      <x:c r="E2021" s="0" t="s">
        <x:v>103</x:v>
      </x:c>
      <x:c r="F2021" s="0" t="s">
        <x:v>104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127</x:v>
      </x:c>
      <x:c r="E2022" s="0" t="s">
        <x:v>103</x:v>
      </x:c>
      <x:c r="F2022" s="0" t="s">
        <x:v>104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127</x:v>
      </x:c>
      <x:c r="E2023" s="0" t="s">
        <x:v>103</x:v>
      </x:c>
      <x:c r="F2023" s="0" t="s">
        <x:v>104</x:v>
      </x:c>
      <x:c r="G2023" s="0" t="s">
        <x:v>63</x:v>
      </x:c>
      <x:c r="H2023" s="0" t="s">
        <x:v>64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127</x:v>
      </x:c>
      <x:c r="E2024" s="0" t="s">
        <x:v>103</x:v>
      </x:c>
      <x:c r="F2024" s="0" t="s">
        <x:v>104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127</x:v>
      </x:c>
      <x:c r="E2025" s="0" t="s">
        <x:v>103</x:v>
      </x:c>
      <x:c r="F2025" s="0" t="s">
        <x:v>104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127</x:v>
      </x:c>
      <x:c r="E2026" s="0" t="s">
        <x:v>105</x:v>
      </x:c>
      <x:c r="F2026" s="0" t="s">
        <x:v>106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127</x:v>
      </x:c>
      <x:c r="E2027" s="0" t="s">
        <x:v>105</x:v>
      </x:c>
      <x:c r="F2027" s="0" t="s">
        <x:v>106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127</x:v>
      </x:c>
      <x:c r="E2028" s="0" t="s">
        <x:v>105</x:v>
      </x:c>
      <x:c r="F2028" s="0" t="s">
        <x:v>106</x:v>
      </x:c>
      <x:c r="G2028" s="0" t="s">
        <x:v>57</x:v>
      </x:c>
      <x:c r="H2028" s="0" t="s">
        <x:v>58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127</x:v>
      </x:c>
      <x:c r="E2029" s="0" t="s">
        <x:v>105</x:v>
      </x:c>
      <x:c r="F2029" s="0" t="s">
        <x:v>106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127</x:v>
      </x:c>
      <x:c r="E2030" s="0" t="s">
        <x:v>105</x:v>
      </x:c>
      <x:c r="F2030" s="0" t="s">
        <x:v>106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127</x:v>
      </x:c>
      <x:c r="E2031" s="0" t="s">
        <x:v>105</x:v>
      </x:c>
      <x:c r="F2031" s="0" t="s">
        <x:v>106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127</x:v>
      </x:c>
      <x:c r="E2032" s="0" t="s">
        <x:v>105</x:v>
      </x:c>
      <x:c r="F2032" s="0" t="s">
        <x:v>106</x:v>
      </x:c>
      <x:c r="G2032" s="0" t="s">
        <x:v>65</x:v>
      </x:c>
      <x:c r="H2032" s="0" t="s">
        <x:v>66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127</x:v>
      </x:c>
      <x:c r="E2033" s="0" t="s">
        <x:v>105</x:v>
      </x:c>
      <x:c r="F2033" s="0" t="s">
        <x:v>106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127</x:v>
      </x:c>
      <x:c r="E2034" s="0" t="s">
        <x:v>107</x:v>
      </x:c>
      <x:c r="F2034" s="0" t="s">
        <x:v>108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127</x:v>
      </x:c>
      <x:c r="E2035" s="0" t="s">
        <x:v>107</x:v>
      </x:c>
      <x:c r="F2035" s="0" t="s">
        <x:v>108</x:v>
      </x:c>
      <x:c r="G2035" s="0" t="s">
        <x:v>55</x:v>
      </x:c>
      <x:c r="H2035" s="0" t="s">
        <x:v>56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127</x:v>
      </x:c>
      <x:c r="E2036" s="0" t="s">
        <x:v>107</x:v>
      </x:c>
      <x:c r="F2036" s="0" t="s">
        <x:v>108</x:v>
      </x:c>
      <x:c r="G2036" s="0" t="s">
        <x:v>57</x:v>
      </x:c>
      <x:c r="H2036" s="0" t="s">
        <x:v>58</x:v>
      </x:c>
      <x:c r="I2036" s="0" t="s">
        <x:v>54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127</x:v>
      </x:c>
      <x:c r="E2037" s="0" t="s">
        <x:v>107</x:v>
      </x:c>
      <x:c r="F2037" s="0" t="s">
        <x:v>108</x:v>
      </x:c>
      <x:c r="G2037" s="0" t="s">
        <x:v>59</x:v>
      </x:c>
      <x:c r="H2037" s="0" t="s">
        <x:v>60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127</x:v>
      </x:c>
      <x:c r="E2038" s="0" t="s">
        <x:v>107</x:v>
      </x:c>
      <x:c r="F2038" s="0" t="s">
        <x:v>108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127</x:v>
      </x:c>
      <x:c r="E2039" s="0" t="s">
        <x:v>107</x:v>
      </x:c>
      <x:c r="F2039" s="0" t="s">
        <x:v>108</x:v>
      </x:c>
      <x:c r="G2039" s="0" t="s">
        <x:v>63</x:v>
      </x:c>
      <x:c r="H2039" s="0" t="s">
        <x:v>64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127</x:v>
      </x:c>
      <x:c r="E2040" s="0" t="s">
        <x:v>107</x:v>
      </x:c>
      <x:c r="F2040" s="0" t="s">
        <x:v>108</x:v>
      </x:c>
      <x:c r="G2040" s="0" t="s">
        <x:v>65</x:v>
      </x:c>
      <x:c r="H2040" s="0" t="s">
        <x:v>66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127</x:v>
      </x:c>
      <x:c r="E2041" s="0" t="s">
        <x:v>107</x:v>
      </x:c>
      <x:c r="F2041" s="0" t="s">
        <x:v>108</x:v>
      </x:c>
      <x:c r="G2041" s="0" t="s">
        <x:v>67</x:v>
      </x:c>
      <x:c r="H2041" s="0" t="s">
        <x:v>68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127</x:v>
      </x:c>
      <x:c r="E2042" s="0" t="s">
        <x:v>109</x:v>
      </x:c>
      <x:c r="F2042" s="0" t="s">
        <x:v>110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127</x:v>
      </x:c>
      <x:c r="E2043" s="0" t="s">
        <x:v>109</x:v>
      </x:c>
      <x:c r="F2043" s="0" t="s">
        <x:v>110</x:v>
      </x:c>
      <x:c r="G2043" s="0" t="s">
        <x:v>55</x:v>
      </x:c>
      <x:c r="H2043" s="0" t="s">
        <x:v>56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127</x:v>
      </x:c>
      <x:c r="E2044" s="0" t="s">
        <x:v>109</x:v>
      </x:c>
      <x:c r="F2044" s="0" t="s">
        <x:v>110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127</x:v>
      </x:c>
      <x:c r="E2045" s="0" t="s">
        <x:v>109</x:v>
      </x:c>
      <x:c r="F2045" s="0" t="s">
        <x:v>110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127</x:v>
      </x:c>
      <x:c r="E2046" s="0" t="s">
        <x:v>109</x:v>
      </x:c>
      <x:c r="F2046" s="0" t="s">
        <x:v>110</x:v>
      </x:c>
      <x:c r="G2046" s="0" t="s">
        <x:v>61</x:v>
      </x:c>
      <x:c r="H2046" s="0" t="s">
        <x:v>62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127</x:v>
      </x:c>
      <x:c r="E2047" s="0" t="s">
        <x:v>109</x:v>
      </x:c>
      <x:c r="F2047" s="0" t="s">
        <x:v>110</x:v>
      </x:c>
      <x:c r="G2047" s="0" t="s">
        <x:v>63</x:v>
      </x:c>
      <x:c r="H2047" s="0" t="s">
        <x:v>64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127</x:v>
      </x:c>
      <x:c r="E2048" s="0" t="s">
        <x:v>109</x:v>
      </x:c>
      <x:c r="F2048" s="0" t="s">
        <x:v>110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127</x:v>
      </x:c>
      <x:c r="E2049" s="0" t="s">
        <x:v>109</x:v>
      </x:c>
      <x:c r="F2049" s="0" t="s">
        <x:v>110</x:v>
      </x:c>
      <x:c r="G2049" s="0" t="s">
        <x:v>67</x:v>
      </x:c>
      <x:c r="H2049" s="0" t="s">
        <x:v>68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127</x:v>
      </x:c>
      <x:c r="E2050" s="0" t="s">
        <x:v>111</x:v>
      </x:c>
      <x:c r="F2050" s="0" t="s">
        <x:v>112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127</x:v>
      </x:c>
      <x:c r="E2051" s="0" t="s">
        <x:v>111</x:v>
      </x:c>
      <x:c r="F2051" s="0" t="s">
        <x:v>112</x:v>
      </x:c>
      <x:c r="G2051" s="0" t="s">
        <x:v>55</x:v>
      </x:c>
      <x:c r="H2051" s="0" t="s">
        <x:v>56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127</x:v>
      </x:c>
      <x:c r="E2052" s="0" t="s">
        <x:v>111</x:v>
      </x:c>
      <x:c r="F2052" s="0" t="s">
        <x:v>112</x:v>
      </x:c>
      <x:c r="G2052" s="0" t="s">
        <x:v>57</x:v>
      </x:c>
      <x:c r="H2052" s="0" t="s">
        <x:v>58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127</x:v>
      </x:c>
      <x:c r="E2053" s="0" t="s">
        <x:v>111</x:v>
      </x:c>
      <x:c r="F2053" s="0" t="s">
        <x:v>112</x:v>
      </x:c>
      <x:c r="G2053" s="0" t="s">
        <x:v>59</x:v>
      </x:c>
      <x:c r="H2053" s="0" t="s">
        <x:v>60</x:v>
      </x:c>
      <x:c r="I2053" s="0" t="s">
        <x:v>54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127</x:v>
      </x:c>
      <x:c r="E2054" s="0" t="s">
        <x:v>111</x:v>
      </x:c>
      <x:c r="F2054" s="0" t="s">
        <x:v>112</x:v>
      </x:c>
      <x:c r="G2054" s="0" t="s">
        <x:v>61</x:v>
      </x:c>
      <x:c r="H2054" s="0" t="s">
        <x:v>62</x:v>
      </x:c>
      <x:c r="I2054" s="0" t="s">
        <x:v>54</x:v>
      </x:c>
      <x:c r="J2054" s="0">
        <x:v>3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127</x:v>
      </x:c>
      <x:c r="E2055" s="0" t="s">
        <x:v>111</x:v>
      </x:c>
      <x:c r="F2055" s="0" t="s">
        <x:v>112</x:v>
      </x:c>
      <x:c r="G2055" s="0" t="s">
        <x:v>63</x:v>
      </x:c>
      <x:c r="H2055" s="0" t="s">
        <x:v>64</x:v>
      </x:c>
      <x:c r="I2055" s="0" t="s">
        <x:v>54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127</x:v>
      </x:c>
      <x:c r="E2056" s="0" t="s">
        <x:v>111</x:v>
      </x:c>
      <x:c r="F2056" s="0" t="s">
        <x:v>112</x:v>
      </x:c>
      <x:c r="G2056" s="0" t="s">
        <x:v>65</x:v>
      </x:c>
      <x:c r="H2056" s="0" t="s">
        <x:v>66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127</x:v>
      </x:c>
      <x:c r="E2057" s="0" t="s">
        <x:v>111</x:v>
      </x:c>
      <x:c r="F2057" s="0" t="s">
        <x:v>112</x:v>
      </x:c>
      <x:c r="G2057" s="0" t="s">
        <x:v>67</x:v>
      </x:c>
      <x:c r="H2057" s="0" t="s">
        <x:v>68</x:v>
      </x:c>
      <x:c r="I2057" s="0" t="s">
        <x:v>54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127</x:v>
      </x:c>
      <x:c r="E2058" s="0" t="s">
        <x:v>113</x:v>
      </x:c>
      <x:c r="F2058" s="0" t="s">
        <x:v>114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127</x:v>
      </x:c>
      <x:c r="E2059" s="0" t="s">
        <x:v>113</x:v>
      </x:c>
      <x:c r="F2059" s="0" t="s">
        <x:v>114</x:v>
      </x:c>
      <x:c r="G2059" s="0" t="s">
        <x:v>55</x:v>
      </x:c>
      <x:c r="H2059" s="0" t="s">
        <x:v>56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127</x:v>
      </x:c>
      <x:c r="E2060" s="0" t="s">
        <x:v>113</x:v>
      </x:c>
      <x:c r="F2060" s="0" t="s">
        <x:v>114</x:v>
      </x:c>
      <x:c r="G2060" s="0" t="s">
        <x:v>57</x:v>
      </x:c>
      <x:c r="H2060" s="0" t="s">
        <x:v>58</x:v>
      </x:c>
      <x:c r="I2060" s="0" t="s">
        <x:v>54</x:v>
      </x:c>
      <x:c r="J2060" s="0">
        <x:v>2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127</x:v>
      </x:c>
      <x:c r="E2061" s="0" t="s">
        <x:v>113</x:v>
      </x:c>
      <x:c r="F2061" s="0" t="s">
        <x:v>114</x:v>
      </x:c>
      <x:c r="G2061" s="0" t="s">
        <x:v>59</x:v>
      </x:c>
      <x:c r="H2061" s="0" t="s">
        <x:v>60</x:v>
      </x:c>
      <x:c r="I2061" s="0" t="s">
        <x:v>54</x:v>
      </x:c>
      <x:c r="J2061" s="0">
        <x:v>5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127</x:v>
      </x:c>
      <x:c r="E2062" s="0" t="s">
        <x:v>113</x:v>
      </x:c>
      <x:c r="F2062" s="0" t="s">
        <x:v>114</x:v>
      </x:c>
      <x:c r="G2062" s="0" t="s">
        <x:v>61</x:v>
      </x:c>
      <x:c r="H2062" s="0" t="s">
        <x:v>62</x:v>
      </x:c>
      <x:c r="I2062" s="0" t="s">
        <x:v>54</x:v>
      </x:c>
      <x:c r="J2062" s="0">
        <x:v>13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127</x:v>
      </x:c>
      <x:c r="E2063" s="0" t="s">
        <x:v>113</x:v>
      </x:c>
      <x:c r="F2063" s="0" t="s">
        <x:v>114</x:v>
      </x:c>
      <x:c r="G2063" s="0" t="s">
        <x:v>63</x:v>
      </x:c>
      <x:c r="H2063" s="0" t="s">
        <x:v>64</x:v>
      </x:c>
      <x:c r="I2063" s="0" t="s">
        <x:v>54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127</x:v>
      </x:c>
      <x:c r="E2064" s="0" t="s">
        <x:v>113</x:v>
      </x:c>
      <x:c r="F2064" s="0" t="s">
        <x:v>114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127</x:v>
      </x:c>
      <x:c r="E2065" s="0" t="s">
        <x:v>113</x:v>
      </x:c>
      <x:c r="F2065" s="0" t="s">
        <x:v>114</x:v>
      </x:c>
      <x:c r="G2065" s="0" t="s">
        <x:v>67</x:v>
      </x:c>
      <x:c r="H2065" s="0" t="s">
        <x:v>68</x:v>
      </x:c>
      <x:c r="I2065" s="0" t="s">
        <x:v>54</x:v>
      </x:c>
      <x:c r="J2065" s="0">
        <x:v>24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127</x:v>
      </x:c>
      <x:c r="E2066" s="0" t="s">
        <x:v>115</x:v>
      </x:c>
      <x:c r="F2066" s="0" t="s">
        <x:v>116</x:v>
      </x:c>
      <x:c r="G2066" s="0" t="s">
        <x:v>52</x:v>
      </x:c>
      <x:c r="H2066" s="0" t="s">
        <x:v>53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127</x:v>
      </x:c>
      <x:c r="E2067" s="0" t="s">
        <x:v>115</x:v>
      </x:c>
      <x:c r="F2067" s="0" t="s">
        <x:v>116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127</x:v>
      </x:c>
      <x:c r="E2068" s="0" t="s">
        <x:v>115</x:v>
      </x:c>
      <x:c r="F2068" s="0" t="s">
        <x:v>116</x:v>
      </x:c>
      <x:c r="G2068" s="0" t="s">
        <x:v>57</x:v>
      </x:c>
      <x:c r="H2068" s="0" t="s">
        <x:v>58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127</x:v>
      </x:c>
      <x:c r="E2069" s="0" t="s">
        <x:v>115</x:v>
      </x:c>
      <x:c r="F2069" s="0" t="s">
        <x:v>116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127</x:v>
      </x:c>
      <x:c r="E2070" s="0" t="s">
        <x:v>115</x:v>
      </x:c>
      <x:c r="F2070" s="0" t="s">
        <x:v>116</x:v>
      </x:c>
      <x:c r="G2070" s="0" t="s">
        <x:v>61</x:v>
      </x:c>
      <x:c r="H2070" s="0" t="s">
        <x:v>62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127</x:v>
      </x:c>
      <x:c r="E2071" s="0" t="s">
        <x:v>115</x:v>
      </x:c>
      <x:c r="F2071" s="0" t="s">
        <x:v>116</x:v>
      </x:c>
      <x:c r="G2071" s="0" t="s">
        <x:v>63</x:v>
      </x:c>
      <x:c r="H2071" s="0" t="s">
        <x:v>64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127</x:v>
      </x:c>
      <x:c r="E2072" s="0" t="s">
        <x:v>115</x:v>
      </x:c>
      <x:c r="F2072" s="0" t="s">
        <x:v>116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127</x:v>
      </x:c>
      <x:c r="E2073" s="0" t="s">
        <x:v>115</x:v>
      </x:c>
      <x:c r="F2073" s="0" t="s">
        <x:v>116</x:v>
      </x:c>
      <x:c r="G2073" s="0" t="s">
        <x:v>67</x:v>
      </x:c>
      <x:c r="H2073" s="0" t="s">
        <x:v>68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127</x:v>
      </x:c>
      <x:c r="E2074" s="0" t="s">
        <x:v>117</x:v>
      </x:c>
      <x:c r="F2074" s="0" t="s">
        <x:v>118</x:v>
      </x:c>
      <x:c r="G2074" s="0" t="s">
        <x:v>52</x:v>
      </x:c>
      <x:c r="H2074" s="0" t="s">
        <x:v>53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127</x:v>
      </x:c>
      <x:c r="E2075" s="0" t="s">
        <x:v>117</x:v>
      </x:c>
      <x:c r="F2075" s="0" t="s">
        <x:v>118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127</x:v>
      </x:c>
      <x:c r="E2076" s="0" t="s">
        <x:v>117</x:v>
      </x:c>
      <x:c r="F2076" s="0" t="s">
        <x:v>118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127</x:v>
      </x:c>
      <x:c r="E2077" s="0" t="s">
        <x:v>117</x:v>
      </x:c>
      <x:c r="F2077" s="0" t="s">
        <x:v>118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127</x:v>
      </x:c>
      <x:c r="E2078" s="0" t="s">
        <x:v>117</x:v>
      </x:c>
      <x:c r="F2078" s="0" t="s">
        <x:v>118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127</x:v>
      </x:c>
      <x:c r="E2079" s="0" t="s">
        <x:v>117</x:v>
      </x:c>
      <x:c r="F2079" s="0" t="s">
        <x:v>118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127</x:v>
      </x:c>
      <x:c r="E2080" s="0" t="s">
        <x:v>117</x:v>
      </x:c>
      <x:c r="F2080" s="0" t="s">
        <x:v>118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127</x:v>
      </x:c>
      <x:c r="E2081" s="0" t="s">
        <x:v>117</x:v>
      </x:c>
      <x:c r="F2081" s="0" t="s">
        <x:v>118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128</x:v>
      </x:c>
      <x:c r="D2082" s="0" t="s">
        <x:v>128</x:v>
      </x:c>
      <x:c r="E2082" s="0" t="s">
        <x:v>50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128</x:v>
      </x:c>
      <x:c r="D2083" s="0" t="s">
        <x:v>128</x:v>
      </x:c>
      <x:c r="E2083" s="0" t="s">
        <x:v>50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128</x:v>
      </x:c>
      <x:c r="D2084" s="0" t="s">
        <x:v>128</x:v>
      </x:c>
      <x:c r="E2084" s="0" t="s">
        <x:v>50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18</x:v>
      </x:c>
    </x:row>
    <x:row r="2085" spans="1:10">
      <x:c r="A2085" s="0" t="s">
        <x:v>2</x:v>
      </x:c>
      <x:c r="B2085" s="0" t="s">
        <x:v>4</x:v>
      </x:c>
      <x:c r="C2085" s="0" t="s">
        <x:v>128</x:v>
      </x:c>
      <x:c r="D2085" s="0" t="s">
        <x:v>128</x:v>
      </x:c>
      <x:c r="E2085" s="0" t="s">
        <x:v>50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128</x:v>
      </x:c>
      <x:c r="D2086" s="0" t="s">
        <x:v>128</x:v>
      </x:c>
      <x:c r="E2086" s="0" t="s">
        <x:v>50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47</x:v>
      </x:c>
    </x:row>
    <x:row r="2087" spans="1:10">
      <x:c r="A2087" s="0" t="s">
        <x:v>2</x:v>
      </x:c>
      <x:c r="B2087" s="0" t="s">
        <x:v>4</x:v>
      </x:c>
      <x:c r="C2087" s="0" t="s">
        <x:v>128</x:v>
      </x:c>
      <x:c r="D2087" s="0" t="s">
        <x:v>128</x:v>
      </x:c>
      <x:c r="E2087" s="0" t="s">
        <x:v>50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19</x:v>
      </x:c>
    </x:row>
    <x:row r="2088" spans="1:10">
      <x:c r="A2088" s="0" t="s">
        <x:v>2</x:v>
      </x:c>
      <x:c r="B2088" s="0" t="s">
        <x:v>4</x:v>
      </x:c>
      <x:c r="C2088" s="0" t="s">
        <x:v>128</x:v>
      </x:c>
      <x:c r="D2088" s="0" t="s">
        <x:v>128</x:v>
      </x:c>
      <x:c r="E2088" s="0" t="s">
        <x:v>50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128</x:v>
      </x:c>
      <x:c r="D2089" s="0" t="s">
        <x:v>128</x:v>
      </x:c>
      <x:c r="E2089" s="0" t="s">
        <x:v>50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133</x:v>
      </x:c>
    </x:row>
    <x:row r="2090" spans="1:10">
      <x:c r="A2090" s="0" t="s">
        <x:v>2</x:v>
      </x:c>
      <x:c r="B2090" s="0" t="s">
        <x:v>4</x:v>
      </x:c>
      <x:c r="C2090" s="0" t="s">
        <x:v>128</x:v>
      </x:c>
      <x:c r="D2090" s="0" t="s">
        <x:v>128</x:v>
      </x:c>
      <x:c r="E2090" s="0" t="s">
        <x:v>69</x:v>
      </x:c>
      <x:c r="F2090" s="0" t="s">
        <x:v>70</x:v>
      </x:c>
      <x:c r="G2090" s="0" t="s">
        <x:v>52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128</x:v>
      </x:c>
      <x:c r="D2091" s="0" t="s">
        <x:v>128</x:v>
      </x:c>
      <x:c r="E2091" s="0" t="s">
        <x:v>69</x:v>
      </x:c>
      <x:c r="F2091" s="0" t="s">
        <x:v>70</x:v>
      </x:c>
      <x:c r="G2091" s="0" t="s">
        <x:v>55</x:v>
      </x:c>
      <x:c r="H2091" s="0" t="s">
        <x:v>56</x:v>
      </x:c>
      <x:c r="I2091" s="0" t="s">
        <x:v>54</x:v>
      </x:c>
      <x:c r="J2091" s="0">
        <x:v>5</x:v>
      </x:c>
    </x:row>
    <x:row r="2092" spans="1:10">
      <x:c r="A2092" s="0" t="s">
        <x:v>2</x:v>
      </x:c>
      <x:c r="B2092" s="0" t="s">
        <x:v>4</x:v>
      </x:c>
      <x:c r="C2092" s="0" t="s">
        <x:v>128</x:v>
      </x:c>
      <x:c r="D2092" s="0" t="s">
        <x:v>128</x:v>
      </x:c>
      <x:c r="E2092" s="0" t="s">
        <x:v>69</x:v>
      </x:c>
      <x:c r="F2092" s="0" t="s">
        <x:v>70</x:v>
      </x:c>
      <x:c r="G2092" s="0" t="s">
        <x:v>57</x:v>
      </x:c>
      <x:c r="H2092" s="0" t="s">
        <x:v>58</x:v>
      </x:c>
      <x:c r="I2092" s="0" t="s">
        <x:v>54</x:v>
      </x:c>
      <x:c r="J2092" s="0">
        <x:v>17</x:v>
      </x:c>
    </x:row>
    <x:row r="2093" spans="1:10">
      <x:c r="A2093" s="0" t="s">
        <x:v>2</x:v>
      </x:c>
      <x:c r="B2093" s="0" t="s">
        <x:v>4</x:v>
      </x:c>
      <x:c r="C2093" s="0" t="s">
        <x:v>128</x:v>
      </x:c>
      <x:c r="D2093" s="0" t="s">
        <x:v>128</x:v>
      </x:c>
      <x:c r="E2093" s="0" t="s">
        <x:v>69</x:v>
      </x:c>
      <x:c r="F2093" s="0" t="s">
        <x:v>70</x:v>
      </x:c>
      <x:c r="G2093" s="0" t="s">
        <x:v>59</x:v>
      </x:c>
      <x:c r="H2093" s="0" t="s">
        <x:v>60</x:v>
      </x:c>
      <x:c r="I2093" s="0" t="s">
        <x:v>54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128</x:v>
      </x:c>
      <x:c r="D2094" s="0" t="s">
        <x:v>128</x:v>
      </x:c>
      <x:c r="E2094" s="0" t="s">
        <x:v>69</x:v>
      </x:c>
      <x:c r="F2094" s="0" t="s">
        <x:v>70</x:v>
      </x:c>
      <x:c r="G2094" s="0" t="s">
        <x:v>61</x:v>
      </x:c>
      <x:c r="H2094" s="0" t="s">
        <x:v>62</x:v>
      </x:c>
      <x:c r="I2094" s="0" t="s">
        <x:v>54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128</x:v>
      </x:c>
      <x:c r="D2095" s="0" t="s">
        <x:v>128</x:v>
      </x:c>
      <x:c r="E2095" s="0" t="s">
        <x:v>69</x:v>
      </x:c>
      <x:c r="F2095" s="0" t="s">
        <x:v>70</x:v>
      </x:c>
      <x:c r="G2095" s="0" t="s">
        <x:v>63</x:v>
      </x:c>
      <x:c r="H2095" s="0" t="s">
        <x:v>64</x:v>
      </x:c>
      <x:c r="I2095" s="0" t="s">
        <x:v>54</x:v>
      </x:c>
      <x:c r="J2095" s="0">
        <x:v>17</x:v>
      </x:c>
    </x:row>
    <x:row r="2096" spans="1:10">
      <x:c r="A2096" s="0" t="s">
        <x:v>2</x:v>
      </x:c>
      <x:c r="B2096" s="0" t="s">
        <x:v>4</x:v>
      </x:c>
      <x:c r="C2096" s="0" t="s">
        <x:v>128</x:v>
      </x:c>
      <x:c r="D2096" s="0" t="s">
        <x:v>128</x:v>
      </x:c>
      <x:c r="E2096" s="0" t="s">
        <x:v>69</x:v>
      </x:c>
      <x:c r="F2096" s="0" t="s">
        <x:v>70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128</x:v>
      </x:c>
      <x:c r="D2097" s="0" t="s">
        <x:v>128</x:v>
      </x:c>
      <x:c r="E2097" s="0" t="s">
        <x:v>69</x:v>
      </x:c>
      <x:c r="F2097" s="0" t="s">
        <x:v>70</x:v>
      </x:c>
      <x:c r="G2097" s="0" t="s">
        <x:v>67</x:v>
      </x:c>
      <x:c r="H2097" s="0" t="s">
        <x:v>68</x:v>
      </x:c>
      <x:c r="I2097" s="0" t="s">
        <x:v>54</x:v>
      </x:c>
      <x:c r="J2097" s="0">
        <x:v>115</x:v>
      </x:c>
    </x:row>
    <x:row r="2098" spans="1:10">
      <x:c r="A2098" s="0" t="s">
        <x:v>2</x:v>
      </x:c>
      <x:c r="B2098" s="0" t="s">
        <x:v>4</x:v>
      </x:c>
      <x:c r="C2098" s="0" t="s">
        <x:v>128</x:v>
      </x:c>
      <x:c r="D2098" s="0" t="s">
        <x:v>128</x:v>
      </x:c>
      <x:c r="E2098" s="0" t="s">
        <x:v>71</x:v>
      </x:c>
      <x:c r="F2098" s="0" t="s">
        <x:v>72</x:v>
      </x:c>
      <x:c r="G2098" s="0" t="s">
        <x:v>52</x:v>
      </x:c>
      <x:c r="H2098" s="0" t="s">
        <x:v>53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128</x:v>
      </x:c>
      <x:c r="D2099" s="0" t="s">
        <x:v>128</x:v>
      </x:c>
      <x:c r="E2099" s="0" t="s">
        <x:v>71</x:v>
      </x:c>
      <x:c r="F2099" s="0" t="s">
        <x:v>72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128</x:v>
      </x:c>
      <x:c r="D2100" s="0" t="s">
        <x:v>128</x:v>
      </x:c>
      <x:c r="E2100" s="0" t="s">
        <x:v>71</x:v>
      </x:c>
      <x:c r="F2100" s="0" t="s">
        <x:v>72</x:v>
      </x:c>
      <x:c r="G2100" s="0" t="s">
        <x:v>57</x:v>
      </x:c>
      <x:c r="H2100" s="0" t="s">
        <x:v>58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128</x:v>
      </x:c>
      <x:c r="D2101" s="0" t="s">
        <x:v>128</x:v>
      </x:c>
      <x:c r="E2101" s="0" t="s">
        <x:v>71</x:v>
      </x:c>
      <x:c r="F2101" s="0" t="s">
        <x:v>72</x:v>
      </x:c>
      <x:c r="G2101" s="0" t="s">
        <x:v>59</x:v>
      </x:c>
      <x:c r="H2101" s="0" t="s">
        <x:v>60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128</x:v>
      </x:c>
      <x:c r="D2102" s="0" t="s">
        <x:v>128</x:v>
      </x:c>
      <x:c r="E2102" s="0" t="s">
        <x:v>71</x:v>
      </x:c>
      <x:c r="F2102" s="0" t="s">
        <x:v>72</x:v>
      </x:c>
      <x:c r="G2102" s="0" t="s">
        <x:v>61</x:v>
      </x:c>
      <x:c r="H2102" s="0" t="s">
        <x:v>62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128</x:v>
      </x:c>
      <x:c r="D2103" s="0" t="s">
        <x:v>128</x:v>
      </x:c>
      <x:c r="E2103" s="0" t="s">
        <x:v>71</x:v>
      </x:c>
      <x:c r="F2103" s="0" t="s">
        <x:v>72</x:v>
      </x:c>
      <x:c r="G2103" s="0" t="s">
        <x:v>63</x:v>
      </x:c>
      <x:c r="H2103" s="0" t="s">
        <x:v>64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128</x:v>
      </x:c>
      <x:c r="D2104" s="0" t="s">
        <x:v>128</x:v>
      </x:c>
      <x:c r="E2104" s="0" t="s">
        <x:v>71</x:v>
      </x:c>
      <x:c r="F2104" s="0" t="s">
        <x:v>72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128</x:v>
      </x:c>
      <x:c r="D2105" s="0" t="s">
        <x:v>128</x:v>
      </x:c>
      <x:c r="E2105" s="0" t="s">
        <x:v>71</x:v>
      </x:c>
      <x:c r="F2105" s="0" t="s">
        <x:v>72</x:v>
      </x:c>
      <x:c r="G2105" s="0" t="s">
        <x:v>67</x:v>
      </x:c>
      <x:c r="H2105" s="0" t="s">
        <x:v>68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128</x:v>
      </x:c>
      <x:c r="D2106" s="0" t="s">
        <x:v>128</x:v>
      </x:c>
      <x:c r="E2106" s="0" t="s">
        <x:v>73</x:v>
      </x:c>
      <x:c r="F2106" s="0" t="s">
        <x:v>74</x:v>
      </x:c>
      <x:c r="G2106" s="0" t="s">
        <x:v>52</x:v>
      </x:c>
      <x:c r="H2106" s="0" t="s">
        <x:v>53</x:v>
      </x:c>
      <x:c r="I2106" s="0" t="s">
        <x:v>54</x:v>
      </x:c>
      <x:c r="J2106" s="0">
        <x:v>2</x:v>
      </x:c>
    </x:row>
    <x:row r="2107" spans="1:10">
      <x:c r="A2107" s="0" t="s">
        <x:v>2</x:v>
      </x:c>
      <x:c r="B2107" s="0" t="s">
        <x:v>4</x:v>
      </x:c>
      <x:c r="C2107" s="0" t="s">
        <x:v>128</x:v>
      </x:c>
      <x:c r="D2107" s="0" t="s">
        <x:v>128</x:v>
      </x:c>
      <x:c r="E2107" s="0" t="s">
        <x:v>73</x:v>
      </x:c>
      <x:c r="F2107" s="0" t="s">
        <x:v>74</x:v>
      </x:c>
      <x:c r="G2107" s="0" t="s">
        <x:v>55</x:v>
      </x:c>
      <x:c r="H2107" s="0" t="s">
        <x:v>56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128</x:v>
      </x:c>
      <x:c r="D2108" s="0" t="s">
        <x:v>128</x:v>
      </x:c>
      <x:c r="E2108" s="0" t="s">
        <x:v>73</x:v>
      </x:c>
      <x:c r="F2108" s="0" t="s">
        <x:v>74</x:v>
      </x:c>
      <x:c r="G2108" s="0" t="s">
        <x:v>57</x:v>
      </x:c>
      <x:c r="H2108" s="0" t="s">
        <x:v>58</x:v>
      </x:c>
      <x:c r="I2108" s="0" t="s">
        <x:v>54</x:v>
      </x:c>
      <x:c r="J2108" s="0">
        <x:v>11</x:v>
      </x:c>
    </x:row>
    <x:row r="2109" spans="1:10">
      <x:c r="A2109" s="0" t="s">
        <x:v>2</x:v>
      </x:c>
      <x:c r="B2109" s="0" t="s">
        <x:v>4</x:v>
      </x:c>
      <x:c r="C2109" s="0" t="s">
        <x:v>128</x:v>
      </x:c>
      <x:c r="D2109" s="0" t="s">
        <x:v>128</x:v>
      </x:c>
      <x:c r="E2109" s="0" t="s">
        <x:v>73</x:v>
      </x:c>
      <x:c r="F2109" s="0" t="s">
        <x:v>74</x:v>
      </x:c>
      <x:c r="G2109" s="0" t="s">
        <x:v>59</x:v>
      </x:c>
      <x:c r="H2109" s="0" t="s">
        <x:v>60</x:v>
      </x:c>
      <x:c r="I2109" s="0" t="s">
        <x:v>54</x:v>
      </x:c>
      <x:c r="J2109" s="0">
        <x:v>24</x:v>
      </x:c>
    </x:row>
    <x:row r="2110" spans="1:10">
      <x:c r="A2110" s="0" t="s">
        <x:v>2</x:v>
      </x:c>
      <x:c r="B2110" s="0" t="s">
        <x:v>4</x:v>
      </x:c>
      <x:c r="C2110" s="0" t="s">
        <x:v>128</x:v>
      </x:c>
      <x:c r="D2110" s="0" t="s">
        <x:v>128</x:v>
      </x:c>
      <x:c r="E2110" s="0" t="s">
        <x:v>73</x:v>
      </x:c>
      <x:c r="F2110" s="0" t="s">
        <x:v>74</x:v>
      </x:c>
      <x:c r="G2110" s="0" t="s">
        <x:v>61</x:v>
      </x:c>
      <x:c r="H2110" s="0" t="s">
        <x:v>62</x:v>
      </x:c>
      <x:c r="I2110" s="0" t="s">
        <x:v>54</x:v>
      </x:c>
      <x:c r="J2110" s="0">
        <x:v>27</x:v>
      </x:c>
    </x:row>
    <x:row r="2111" spans="1:10">
      <x:c r="A2111" s="0" t="s">
        <x:v>2</x:v>
      </x:c>
      <x:c r="B2111" s="0" t="s">
        <x:v>4</x:v>
      </x:c>
      <x:c r="C2111" s="0" t="s">
        <x:v>128</x:v>
      </x:c>
      <x:c r="D2111" s="0" t="s">
        <x:v>128</x:v>
      </x:c>
      <x:c r="E2111" s="0" t="s">
        <x:v>73</x:v>
      </x:c>
      <x:c r="F2111" s="0" t="s">
        <x:v>74</x:v>
      </x:c>
      <x:c r="G2111" s="0" t="s">
        <x:v>63</x:v>
      </x:c>
      <x:c r="H2111" s="0" t="s">
        <x:v>64</x:v>
      </x:c>
      <x:c r="I2111" s="0" t="s">
        <x:v>54</x:v>
      </x:c>
      <x:c r="J2111" s="0">
        <x:v>13</x:v>
      </x:c>
    </x:row>
    <x:row r="2112" spans="1:10">
      <x:c r="A2112" s="0" t="s">
        <x:v>2</x:v>
      </x:c>
      <x:c r="B2112" s="0" t="s">
        <x:v>4</x:v>
      </x:c>
      <x:c r="C2112" s="0" t="s">
        <x:v>128</x:v>
      </x:c>
      <x:c r="D2112" s="0" t="s">
        <x:v>128</x:v>
      </x:c>
      <x:c r="E2112" s="0" t="s">
        <x:v>73</x:v>
      </x:c>
      <x:c r="F2112" s="0" t="s">
        <x:v>74</x:v>
      </x:c>
      <x:c r="G2112" s="0" t="s">
        <x:v>65</x:v>
      </x:c>
      <x:c r="H2112" s="0" t="s">
        <x:v>66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128</x:v>
      </x:c>
      <x:c r="D2113" s="0" t="s">
        <x:v>128</x:v>
      </x:c>
      <x:c r="E2113" s="0" t="s">
        <x:v>73</x:v>
      </x:c>
      <x:c r="F2113" s="0" t="s">
        <x:v>74</x:v>
      </x:c>
      <x:c r="G2113" s="0" t="s">
        <x:v>67</x:v>
      </x:c>
      <x:c r="H2113" s="0" t="s">
        <x:v>68</x:v>
      </x:c>
      <x:c r="I2113" s="0" t="s">
        <x:v>54</x:v>
      </x:c>
      <x:c r="J2113" s="0">
        <x:v>79</x:v>
      </x:c>
    </x:row>
    <x:row r="2114" spans="1:10">
      <x:c r="A2114" s="0" t="s">
        <x:v>2</x:v>
      </x:c>
      <x:c r="B2114" s="0" t="s">
        <x:v>4</x:v>
      </x:c>
      <x:c r="C2114" s="0" t="s">
        <x:v>128</x:v>
      </x:c>
      <x:c r="D2114" s="0" t="s">
        <x:v>128</x:v>
      </x:c>
      <x:c r="E2114" s="0" t="s">
        <x:v>75</x:v>
      </x:c>
      <x:c r="F2114" s="0" t="s">
        <x:v>76</x:v>
      </x:c>
      <x:c r="G2114" s="0" t="s">
        <x:v>52</x:v>
      </x:c>
      <x:c r="H2114" s="0" t="s">
        <x:v>53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128</x:v>
      </x:c>
      <x:c r="D2115" s="0" t="s">
        <x:v>128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128</x:v>
      </x:c>
      <x:c r="D2116" s="0" t="s">
        <x:v>128</x:v>
      </x:c>
      <x:c r="E2116" s="0" t="s">
        <x:v>75</x:v>
      </x:c>
      <x:c r="F2116" s="0" t="s">
        <x:v>76</x:v>
      </x:c>
      <x:c r="G2116" s="0" t="s">
        <x:v>57</x:v>
      </x:c>
      <x:c r="H2116" s="0" t="s">
        <x:v>58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128</x:v>
      </x:c>
      <x:c r="D2117" s="0" t="s">
        <x:v>128</x:v>
      </x:c>
      <x:c r="E2117" s="0" t="s">
        <x:v>75</x:v>
      </x:c>
      <x:c r="F2117" s="0" t="s">
        <x:v>76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128</x:v>
      </x:c>
      <x:c r="D2118" s="0" t="s">
        <x:v>128</x:v>
      </x:c>
      <x:c r="E2118" s="0" t="s">
        <x:v>75</x:v>
      </x:c>
      <x:c r="F2118" s="0" t="s">
        <x:v>76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128</x:v>
      </x:c>
      <x:c r="D2119" s="0" t="s">
        <x:v>128</x:v>
      </x:c>
      <x:c r="E2119" s="0" t="s">
        <x:v>75</x:v>
      </x:c>
      <x:c r="F2119" s="0" t="s">
        <x:v>76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128</x:v>
      </x:c>
      <x:c r="D2120" s="0" t="s">
        <x:v>128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128</x:v>
      </x:c>
      <x:c r="D2121" s="0" t="s">
        <x:v>128</x:v>
      </x:c>
      <x:c r="E2121" s="0" t="s">
        <x:v>75</x:v>
      </x:c>
      <x:c r="F2121" s="0" t="s">
        <x:v>76</x:v>
      </x:c>
      <x:c r="G2121" s="0" t="s">
        <x:v>67</x:v>
      </x:c>
      <x:c r="H2121" s="0" t="s">
        <x:v>68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128</x:v>
      </x:c>
      <x:c r="D2122" s="0" t="s">
        <x:v>128</x:v>
      </x:c>
      <x:c r="E2122" s="0" t="s">
        <x:v>77</x:v>
      </x:c>
      <x:c r="F2122" s="0" t="s">
        <x:v>78</x:v>
      </x:c>
      <x:c r="G2122" s="0" t="s">
        <x:v>52</x:v>
      </x:c>
      <x:c r="H2122" s="0" t="s">
        <x:v>53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128</x:v>
      </x:c>
      <x:c r="D2123" s="0" t="s">
        <x:v>128</x:v>
      </x:c>
      <x:c r="E2123" s="0" t="s">
        <x:v>77</x:v>
      </x:c>
      <x:c r="F2123" s="0" t="s">
        <x:v>78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128</x:v>
      </x:c>
      <x:c r="D2124" s="0" t="s">
        <x:v>128</x:v>
      </x:c>
      <x:c r="E2124" s="0" t="s">
        <x:v>77</x:v>
      </x:c>
      <x:c r="F2124" s="0" t="s">
        <x:v>78</x:v>
      </x:c>
      <x:c r="G2124" s="0" t="s">
        <x:v>57</x:v>
      </x:c>
      <x:c r="H2124" s="0" t="s">
        <x:v>58</x:v>
      </x:c>
      <x:c r="I2124" s="0" t="s">
        <x:v>54</x:v>
      </x:c>
      <x:c r="J2124" s="0">
        <x:v>3</x:v>
      </x:c>
    </x:row>
    <x:row r="2125" spans="1:10">
      <x:c r="A2125" s="0" t="s">
        <x:v>2</x:v>
      </x:c>
      <x:c r="B2125" s="0" t="s">
        <x:v>4</x:v>
      </x:c>
      <x:c r="C2125" s="0" t="s">
        <x:v>128</x:v>
      </x:c>
      <x:c r="D2125" s="0" t="s">
        <x:v>128</x:v>
      </x:c>
      <x:c r="E2125" s="0" t="s">
        <x:v>77</x:v>
      </x:c>
      <x:c r="F2125" s="0" t="s">
        <x:v>78</x:v>
      </x:c>
      <x:c r="G2125" s="0" t="s">
        <x:v>59</x:v>
      </x:c>
      <x:c r="H2125" s="0" t="s">
        <x:v>60</x:v>
      </x:c>
      <x:c r="I2125" s="0" t="s">
        <x:v>54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128</x:v>
      </x:c>
      <x:c r="D2126" s="0" t="s">
        <x:v>128</x:v>
      </x:c>
      <x:c r="E2126" s="0" t="s">
        <x:v>77</x:v>
      </x:c>
      <x:c r="F2126" s="0" t="s">
        <x:v>78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128</x:v>
      </x:c>
      <x:c r="D2127" s="0" t="s">
        <x:v>128</x:v>
      </x:c>
      <x:c r="E2127" s="0" t="s">
        <x:v>77</x:v>
      </x:c>
      <x:c r="F2127" s="0" t="s">
        <x:v>78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128</x:v>
      </x:c>
      <x:c r="D2128" s="0" t="s">
        <x:v>128</x:v>
      </x:c>
      <x:c r="E2128" s="0" t="s">
        <x:v>77</x:v>
      </x:c>
      <x:c r="F2128" s="0" t="s">
        <x:v>78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128</x:v>
      </x:c>
      <x:c r="D2129" s="0" t="s">
        <x:v>128</x:v>
      </x:c>
      <x:c r="E2129" s="0" t="s">
        <x:v>77</x:v>
      </x:c>
      <x:c r="F2129" s="0" t="s">
        <x:v>78</x:v>
      </x:c>
      <x:c r="G2129" s="0" t="s">
        <x:v>67</x:v>
      </x:c>
      <x:c r="H2129" s="0" t="s">
        <x:v>68</x:v>
      </x:c>
      <x:c r="I2129" s="0" t="s">
        <x:v>54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128</x:v>
      </x:c>
      <x:c r="D2130" s="0" t="s">
        <x:v>128</x:v>
      </x:c>
      <x:c r="E2130" s="0" t="s">
        <x:v>79</x:v>
      </x:c>
      <x:c r="F2130" s="0" t="s">
        <x:v>80</x:v>
      </x:c>
      <x:c r="G2130" s="0" t="s">
        <x:v>52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128</x:v>
      </x:c>
      <x:c r="D2131" s="0" t="s">
        <x:v>128</x:v>
      </x:c>
      <x:c r="E2131" s="0" t="s">
        <x:v>79</x:v>
      </x:c>
      <x:c r="F2131" s="0" t="s">
        <x:v>80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128</x:v>
      </x:c>
      <x:c r="D2132" s="0" t="s">
        <x:v>128</x:v>
      </x:c>
      <x:c r="E2132" s="0" t="s">
        <x:v>79</x:v>
      </x:c>
      <x:c r="F2132" s="0" t="s">
        <x:v>80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128</x:v>
      </x:c>
      <x:c r="D2133" s="0" t="s">
        <x:v>128</x:v>
      </x:c>
      <x:c r="E2133" s="0" t="s">
        <x:v>79</x:v>
      </x:c>
      <x:c r="F2133" s="0" t="s">
        <x:v>80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128</x:v>
      </x:c>
      <x:c r="D2134" s="0" t="s">
        <x:v>128</x:v>
      </x:c>
      <x:c r="E2134" s="0" t="s">
        <x:v>79</x:v>
      </x:c>
      <x:c r="F2134" s="0" t="s">
        <x:v>80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128</x:v>
      </x:c>
      <x:c r="D2135" s="0" t="s">
        <x:v>128</x:v>
      </x:c>
      <x:c r="E2135" s="0" t="s">
        <x:v>79</x:v>
      </x:c>
      <x:c r="F2135" s="0" t="s">
        <x:v>80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128</x:v>
      </x:c>
      <x:c r="D2136" s="0" t="s">
        <x:v>128</x:v>
      </x:c>
      <x:c r="E2136" s="0" t="s">
        <x:v>79</x:v>
      </x:c>
      <x:c r="F2136" s="0" t="s">
        <x:v>80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128</x:v>
      </x:c>
      <x:c r="D2137" s="0" t="s">
        <x:v>128</x:v>
      </x:c>
      <x:c r="E2137" s="0" t="s">
        <x:v>79</x:v>
      </x:c>
      <x:c r="F2137" s="0" t="s">
        <x:v>80</x:v>
      </x:c>
      <x:c r="G2137" s="0" t="s">
        <x:v>67</x:v>
      </x:c>
      <x:c r="H2137" s="0" t="s">
        <x:v>68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128</x:v>
      </x:c>
      <x:c r="D2138" s="0" t="s">
        <x:v>128</x:v>
      </x:c>
      <x:c r="E2138" s="0" t="s">
        <x:v>81</x:v>
      </x:c>
      <x:c r="F2138" s="0" t="s">
        <x:v>82</x:v>
      </x:c>
      <x:c r="G2138" s="0" t="s">
        <x:v>52</x:v>
      </x:c>
      <x:c r="H2138" s="0" t="s">
        <x:v>53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128</x:v>
      </x:c>
      <x:c r="D2139" s="0" t="s">
        <x:v>128</x:v>
      </x:c>
      <x:c r="E2139" s="0" t="s">
        <x:v>81</x:v>
      </x:c>
      <x:c r="F2139" s="0" t="s">
        <x:v>82</x:v>
      </x:c>
      <x:c r="G2139" s="0" t="s">
        <x:v>55</x:v>
      </x:c>
      <x:c r="H2139" s="0" t="s">
        <x:v>56</x:v>
      </x:c>
      <x:c r="I2139" s="0" t="s">
        <x:v>54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128</x:v>
      </x:c>
      <x:c r="D2140" s="0" t="s">
        <x:v>128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128</x:v>
      </x:c>
      <x:c r="D2141" s="0" t="s">
        <x:v>128</x:v>
      </x:c>
      <x:c r="E2141" s="0" t="s">
        <x:v>81</x:v>
      </x:c>
      <x:c r="F2141" s="0" t="s">
        <x:v>82</x:v>
      </x:c>
      <x:c r="G2141" s="0" t="s">
        <x:v>59</x:v>
      </x:c>
      <x:c r="H2141" s="0" t="s">
        <x:v>60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128</x:v>
      </x:c>
      <x:c r="D2142" s="0" t="s">
        <x:v>128</x:v>
      </x:c>
      <x:c r="E2142" s="0" t="s">
        <x:v>81</x:v>
      </x:c>
      <x:c r="F2142" s="0" t="s">
        <x:v>82</x:v>
      </x:c>
      <x:c r="G2142" s="0" t="s">
        <x:v>61</x:v>
      </x:c>
      <x:c r="H2142" s="0" t="s">
        <x:v>62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128</x:v>
      </x:c>
      <x:c r="D2143" s="0" t="s">
        <x:v>128</x:v>
      </x:c>
      <x:c r="E2143" s="0" t="s">
        <x:v>81</x:v>
      </x:c>
      <x:c r="F2143" s="0" t="s">
        <x:v>82</x:v>
      </x:c>
      <x:c r="G2143" s="0" t="s">
        <x:v>63</x:v>
      </x:c>
      <x:c r="H2143" s="0" t="s">
        <x:v>64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128</x:v>
      </x:c>
      <x:c r="D2144" s="0" t="s">
        <x:v>128</x:v>
      </x:c>
      <x:c r="E2144" s="0" t="s">
        <x:v>81</x:v>
      </x:c>
      <x:c r="F2144" s="0" t="s">
        <x:v>82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128</x:v>
      </x:c>
      <x:c r="D2145" s="0" t="s">
        <x:v>128</x:v>
      </x:c>
      <x:c r="E2145" s="0" t="s">
        <x:v>81</x:v>
      </x:c>
      <x:c r="F2145" s="0" t="s">
        <x:v>82</x:v>
      </x:c>
      <x:c r="G2145" s="0" t="s">
        <x:v>67</x:v>
      </x:c>
      <x:c r="H2145" s="0" t="s">
        <x:v>68</x:v>
      </x:c>
      <x:c r="I2145" s="0" t="s">
        <x:v>54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128</x:v>
      </x:c>
      <x:c r="D2146" s="0" t="s">
        <x:v>128</x:v>
      </x:c>
      <x:c r="E2146" s="0" t="s">
        <x:v>83</x:v>
      </x:c>
      <x:c r="F2146" s="0" t="s">
        <x:v>84</x:v>
      </x:c>
      <x:c r="G2146" s="0" t="s">
        <x:v>52</x:v>
      </x:c>
      <x:c r="H2146" s="0" t="s">
        <x:v>53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128</x:v>
      </x:c>
      <x:c r="D2147" s="0" t="s">
        <x:v>128</x:v>
      </x:c>
      <x:c r="E2147" s="0" t="s">
        <x:v>83</x:v>
      </x:c>
      <x:c r="F2147" s="0" t="s">
        <x:v>84</x:v>
      </x:c>
      <x:c r="G2147" s="0" t="s">
        <x:v>55</x:v>
      </x:c>
      <x:c r="H2147" s="0" t="s">
        <x:v>56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128</x:v>
      </x:c>
      <x:c r="D2148" s="0" t="s">
        <x:v>128</x:v>
      </x:c>
      <x:c r="E2148" s="0" t="s">
        <x:v>83</x:v>
      </x:c>
      <x:c r="F2148" s="0" t="s">
        <x:v>84</x:v>
      </x:c>
      <x:c r="G2148" s="0" t="s">
        <x:v>57</x:v>
      </x:c>
      <x:c r="H2148" s="0" t="s">
        <x:v>58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128</x:v>
      </x:c>
      <x:c r="D2149" s="0" t="s">
        <x:v>128</x:v>
      </x:c>
      <x:c r="E2149" s="0" t="s">
        <x:v>83</x:v>
      </x:c>
      <x:c r="F2149" s="0" t="s">
        <x:v>84</x:v>
      </x:c>
      <x:c r="G2149" s="0" t="s">
        <x:v>59</x:v>
      </x:c>
      <x:c r="H2149" s="0" t="s">
        <x:v>60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128</x:v>
      </x:c>
      <x:c r="D2150" s="0" t="s">
        <x:v>128</x:v>
      </x:c>
      <x:c r="E2150" s="0" t="s">
        <x:v>83</x:v>
      </x:c>
      <x:c r="F2150" s="0" t="s">
        <x:v>84</x:v>
      </x:c>
      <x:c r="G2150" s="0" t="s">
        <x:v>61</x:v>
      </x:c>
      <x:c r="H2150" s="0" t="s">
        <x:v>62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128</x:v>
      </x:c>
      <x:c r="D2151" s="0" t="s">
        <x:v>128</x:v>
      </x:c>
      <x:c r="E2151" s="0" t="s">
        <x:v>83</x:v>
      </x:c>
      <x:c r="F2151" s="0" t="s">
        <x:v>84</x:v>
      </x:c>
      <x:c r="G2151" s="0" t="s">
        <x:v>63</x:v>
      </x:c>
      <x:c r="H2151" s="0" t="s">
        <x:v>64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128</x:v>
      </x:c>
      <x:c r="D2152" s="0" t="s">
        <x:v>128</x:v>
      </x:c>
      <x:c r="E2152" s="0" t="s">
        <x:v>83</x:v>
      </x:c>
      <x:c r="F2152" s="0" t="s">
        <x:v>84</x:v>
      </x:c>
      <x:c r="G2152" s="0" t="s">
        <x:v>65</x:v>
      </x:c>
      <x:c r="H2152" s="0" t="s">
        <x:v>66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128</x:v>
      </x:c>
      <x:c r="D2153" s="0" t="s">
        <x:v>128</x:v>
      </x:c>
      <x:c r="E2153" s="0" t="s">
        <x:v>83</x:v>
      </x:c>
      <x:c r="F2153" s="0" t="s">
        <x:v>84</x:v>
      </x:c>
      <x:c r="G2153" s="0" t="s">
        <x:v>67</x:v>
      </x:c>
      <x:c r="H2153" s="0" t="s">
        <x:v>68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128</x:v>
      </x:c>
      <x:c r="D2154" s="0" t="s">
        <x:v>128</x:v>
      </x:c>
      <x:c r="E2154" s="0" t="s">
        <x:v>85</x:v>
      </x:c>
      <x:c r="F2154" s="0" t="s">
        <x:v>86</x:v>
      </x:c>
      <x:c r="G2154" s="0" t="s">
        <x:v>52</x:v>
      </x:c>
      <x:c r="H2154" s="0" t="s">
        <x:v>53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128</x:v>
      </x:c>
      <x:c r="D2155" s="0" t="s">
        <x:v>128</x:v>
      </x:c>
      <x:c r="E2155" s="0" t="s">
        <x:v>85</x:v>
      </x:c>
      <x:c r="F2155" s="0" t="s">
        <x:v>86</x:v>
      </x:c>
      <x:c r="G2155" s="0" t="s">
        <x:v>55</x:v>
      </x:c>
      <x:c r="H2155" s="0" t="s">
        <x:v>56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128</x:v>
      </x:c>
      <x:c r="D2156" s="0" t="s">
        <x:v>128</x:v>
      </x:c>
      <x:c r="E2156" s="0" t="s">
        <x:v>85</x:v>
      </x:c>
      <x:c r="F2156" s="0" t="s">
        <x:v>86</x:v>
      </x:c>
      <x:c r="G2156" s="0" t="s">
        <x:v>57</x:v>
      </x:c>
      <x:c r="H2156" s="0" t="s">
        <x:v>58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128</x:v>
      </x:c>
      <x:c r="D2157" s="0" t="s">
        <x:v>128</x:v>
      </x:c>
      <x:c r="E2157" s="0" t="s">
        <x:v>85</x:v>
      </x:c>
      <x:c r="F2157" s="0" t="s">
        <x:v>86</x:v>
      </x:c>
      <x:c r="G2157" s="0" t="s">
        <x:v>59</x:v>
      </x:c>
      <x:c r="H2157" s="0" t="s">
        <x:v>60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128</x:v>
      </x:c>
      <x:c r="D2158" s="0" t="s">
        <x:v>128</x:v>
      </x:c>
      <x:c r="E2158" s="0" t="s">
        <x:v>85</x:v>
      </x:c>
      <x:c r="F2158" s="0" t="s">
        <x:v>86</x:v>
      </x:c>
      <x:c r="G2158" s="0" t="s">
        <x:v>61</x:v>
      </x:c>
      <x:c r="H2158" s="0" t="s">
        <x:v>62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128</x:v>
      </x:c>
      <x:c r="D2159" s="0" t="s">
        <x:v>128</x:v>
      </x:c>
      <x:c r="E2159" s="0" t="s">
        <x:v>85</x:v>
      </x:c>
      <x:c r="F2159" s="0" t="s">
        <x:v>86</x:v>
      </x:c>
      <x:c r="G2159" s="0" t="s">
        <x:v>63</x:v>
      </x:c>
      <x:c r="H2159" s="0" t="s">
        <x:v>64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128</x:v>
      </x:c>
      <x:c r="D2160" s="0" t="s">
        <x:v>128</x:v>
      </x:c>
      <x:c r="E2160" s="0" t="s">
        <x:v>85</x:v>
      </x:c>
      <x:c r="F2160" s="0" t="s">
        <x:v>86</x:v>
      </x:c>
      <x:c r="G2160" s="0" t="s">
        <x:v>65</x:v>
      </x:c>
      <x:c r="H2160" s="0" t="s">
        <x:v>66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128</x:v>
      </x:c>
      <x:c r="D2161" s="0" t="s">
        <x:v>128</x:v>
      </x:c>
      <x:c r="E2161" s="0" t="s">
        <x:v>85</x:v>
      </x:c>
      <x:c r="F2161" s="0" t="s">
        <x:v>86</x:v>
      </x:c>
      <x:c r="G2161" s="0" t="s">
        <x:v>67</x:v>
      </x:c>
      <x:c r="H2161" s="0" t="s">
        <x:v>68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128</x:v>
      </x:c>
      <x:c r="D2162" s="0" t="s">
        <x:v>128</x:v>
      </x:c>
      <x:c r="E2162" s="0" t="s">
        <x:v>87</x:v>
      </x:c>
      <x:c r="F2162" s="0" t="s">
        <x:v>88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128</x:v>
      </x:c>
      <x:c r="D2163" s="0" t="s">
        <x:v>128</x:v>
      </x:c>
      <x:c r="E2163" s="0" t="s">
        <x:v>87</x:v>
      </x:c>
      <x:c r="F2163" s="0" t="s">
        <x:v>88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128</x:v>
      </x:c>
      <x:c r="D2164" s="0" t="s">
        <x:v>128</x:v>
      </x:c>
      <x:c r="E2164" s="0" t="s">
        <x:v>87</x:v>
      </x:c>
      <x:c r="F2164" s="0" t="s">
        <x:v>88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128</x:v>
      </x:c>
      <x:c r="D2165" s="0" t="s">
        <x:v>128</x:v>
      </x:c>
      <x:c r="E2165" s="0" t="s">
        <x:v>87</x:v>
      </x:c>
      <x:c r="F2165" s="0" t="s">
        <x:v>88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128</x:v>
      </x:c>
      <x:c r="D2166" s="0" t="s">
        <x:v>128</x:v>
      </x:c>
      <x:c r="E2166" s="0" t="s">
        <x:v>87</x:v>
      </x:c>
      <x:c r="F2166" s="0" t="s">
        <x:v>88</x:v>
      </x:c>
      <x:c r="G2166" s="0" t="s">
        <x:v>61</x:v>
      </x:c>
      <x:c r="H2166" s="0" t="s">
        <x:v>62</x:v>
      </x:c>
      <x:c r="I2166" s="0" t="s">
        <x:v>54</x:v>
      </x:c>
      <x:c r="J2166" s="0">
        <x:v>2</x:v>
      </x:c>
    </x:row>
    <x:row r="2167" spans="1:10">
      <x:c r="A2167" s="0" t="s">
        <x:v>2</x:v>
      </x:c>
      <x:c r="B2167" s="0" t="s">
        <x:v>4</x:v>
      </x:c>
      <x:c r="C2167" s="0" t="s">
        <x:v>128</x:v>
      </x:c>
      <x:c r="D2167" s="0" t="s">
        <x:v>128</x:v>
      </x:c>
      <x:c r="E2167" s="0" t="s">
        <x:v>87</x:v>
      </x:c>
      <x:c r="F2167" s="0" t="s">
        <x:v>88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128</x:v>
      </x:c>
      <x:c r="D2168" s="0" t="s">
        <x:v>128</x:v>
      </x:c>
      <x:c r="E2168" s="0" t="s">
        <x:v>87</x:v>
      </x:c>
      <x:c r="F2168" s="0" t="s">
        <x:v>88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128</x:v>
      </x:c>
      <x:c r="D2169" s="0" t="s">
        <x:v>128</x:v>
      </x:c>
      <x:c r="E2169" s="0" t="s">
        <x:v>87</x:v>
      </x:c>
      <x:c r="F2169" s="0" t="s">
        <x:v>88</x:v>
      </x:c>
      <x:c r="G2169" s="0" t="s">
        <x:v>67</x:v>
      </x:c>
      <x:c r="H2169" s="0" t="s">
        <x:v>68</x:v>
      </x:c>
      <x:c r="I2169" s="0" t="s">
        <x:v>54</x:v>
      </x:c>
      <x:c r="J2169" s="0">
        <x:v>2</x:v>
      </x:c>
    </x:row>
    <x:row r="2170" spans="1:10">
      <x:c r="A2170" s="0" t="s">
        <x:v>2</x:v>
      </x:c>
      <x:c r="B2170" s="0" t="s">
        <x:v>4</x:v>
      </x:c>
      <x:c r="C2170" s="0" t="s">
        <x:v>128</x:v>
      </x:c>
      <x:c r="D2170" s="0" t="s">
        <x:v>128</x:v>
      </x:c>
      <x:c r="E2170" s="0" t="s">
        <x:v>89</x:v>
      </x:c>
      <x:c r="F2170" s="0" t="s">
        <x:v>90</x:v>
      </x:c>
      <x:c r="G2170" s="0" t="s">
        <x:v>52</x:v>
      </x:c>
      <x:c r="H2170" s="0" t="s">
        <x:v>53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128</x:v>
      </x:c>
      <x:c r="D2171" s="0" t="s">
        <x:v>128</x:v>
      </x:c>
      <x:c r="E2171" s="0" t="s">
        <x:v>89</x:v>
      </x:c>
      <x:c r="F2171" s="0" t="s">
        <x:v>90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128</x:v>
      </x:c>
      <x:c r="D2172" s="0" t="s">
        <x:v>128</x:v>
      </x:c>
      <x:c r="E2172" s="0" t="s">
        <x:v>89</x:v>
      </x:c>
      <x:c r="F2172" s="0" t="s">
        <x:v>90</x:v>
      </x:c>
      <x:c r="G2172" s="0" t="s">
        <x:v>57</x:v>
      </x:c>
      <x:c r="H2172" s="0" t="s">
        <x:v>58</x:v>
      </x:c>
      <x:c r="I2172" s="0" t="s">
        <x:v>54</x:v>
      </x:c>
      <x:c r="J2172" s="0">
        <x:v>3</x:v>
      </x:c>
    </x:row>
    <x:row r="2173" spans="1:10">
      <x:c r="A2173" s="0" t="s">
        <x:v>2</x:v>
      </x:c>
      <x:c r="B2173" s="0" t="s">
        <x:v>4</x:v>
      </x:c>
      <x:c r="C2173" s="0" t="s">
        <x:v>128</x:v>
      </x:c>
      <x:c r="D2173" s="0" t="s">
        <x:v>128</x:v>
      </x:c>
      <x:c r="E2173" s="0" t="s">
        <x:v>89</x:v>
      </x:c>
      <x:c r="F2173" s="0" t="s">
        <x:v>90</x:v>
      </x:c>
      <x:c r="G2173" s="0" t="s">
        <x:v>59</x:v>
      </x:c>
      <x:c r="H2173" s="0" t="s">
        <x:v>60</x:v>
      </x:c>
      <x:c r="I2173" s="0" t="s">
        <x:v>54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128</x:v>
      </x:c>
      <x:c r="D2174" s="0" t="s">
        <x:v>128</x:v>
      </x:c>
      <x:c r="E2174" s="0" t="s">
        <x:v>89</x:v>
      </x:c>
      <x:c r="F2174" s="0" t="s">
        <x:v>90</x:v>
      </x:c>
      <x:c r="G2174" s="0" t="s">
        <x:v>61</x:v>
      </x:c>
      <x:c r="H2174" s="0" t="s">
        <x:v>62</x:v>
      </x:c>
      <x:c r="I2174" s="0" t="s">
        <x:v>54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128</x:v>
      </x:c>
      <x:c r="D2175" s="0" t="s">
        <x:v>128</x:v>
      </x:c>
      <x:c r="E2175" s="0" t="s">
        <x:v>89</x:v>
      </x:c>
      <x:c r="F2175" s="0" t="s">
        <x:v>90</x:v>
      </x:c>
      <x:c r="G2175" s="0" t="s">
        <x:v>63</x:v>
      </x:c>
      <x:c r="H2175" s="0" t="s">
        <x:v>64</x:v>
      </x:c>
      <x:c r="I2175" s="0" t="s">
        <x:v>54</x:v>
      </x:c>
      <x:c r="J2175" s="0">
        <x:v>4</x:v>
      </x:c>
    </x:row>
    <x:row r="2176" spans="1:10">
      <x:c r="A2176" s="0" t="s">
        <x:v>2</x:v>
      </x:c>
      <x:c r="B2176" s="0" t="s">
        <x:v>4</x:v>
      </x:c>
      <x:c r="C2176" s="0" t="s">
        <x:v>128</x:v>
      </x:c>
      <x:c r="D2176" s="0" t="s">
        <x:v>128</x:v>
      </x:c>
      <x:c r="E2176" s="0" t="s">
        <x:v>89</x:v>
      </x:c>
      <x:c r="F2176" s="0" t="s">
        <x:v>90</x:v>
      </x:c>
      <x:c r="G2176" s="0" t="s">
        <x:v>65</x:v>
      </x:c>
      <x:c r="H2176" s="0" t="s">
        <x:v>66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128</x:v>
      </x:c>
      <x:c r="D2177" s="0" t="s">
        <x:v>128</x:v>
      </x:c>
      <x:c r="E2177" s="0" t="s">
        <x:v>89</x:v>
      </x:c>
      <x:c r="F2177" s="0" t="s">
        <x:v>90</x:v>
      </x:c>
      <x:c r="G2177" s="0" t="s">
        <x:v>67</x:v>
      </x:c>
      <x:c r="H2177" s="0" t="s">
        <x:v>68</x:v>
      </x:c>
      <x:c r="I2177" s="0" t="s">
        <x:v>54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128</x:v>
      </x:c>
      <x:c r="D2178" s="0" t="s">
        <x:v>128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128</x:v>
      </x:c>
      <x:c r="D2179" s="0" t="s">
        <x:v>128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128</x:v>
      </x:c>
      <x:c r="D2180" s="0" t="s">
        <x:v>128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128</x:v>
      </x:c>
      <x:c r="D2181" s="0" t="s">
        <x:v>128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5</x:v>
      </x:c>
    </x:row>
    <x:row r="2182" spans="1:10">
      <x:c r="A2182" s="0" t="s">
        <x:v>2</x:v>
      </x:c>
      <x:c r="B2182" s="0" t="s">
        <x:v>4</x:v>
      </x:c>
      <x:c r="C2182" s="0" t="s">
        <x:v>128</x:v>
      </x:c>
      <x:c r="D2182" s="0" t="s">
        <x:v>128</x:v>
      </x:c>
      <x:c r="E2182" s="0" t="s">
        <x:v>91</x:v>
      </x:c>
      <x:c r="F2182" s="0" t="s">
        <x:v>92</x:v>
      </x:c>
      <x:c r="G2182" s="0" t="s">
        <x:v>61</x:v>
      </x:c>
      <x:c r="H2182" s="0" t="s">
        <x:v>62</x:v>
      </x:c>
      <x:c r="I2182" s="0" t="s">
        <x:v>54</x:v>
      </x:c>
      <x:c r="J2182" s="0">
        <x:v>10</x:v>
      </x:c>
    </x:row>
    <x:row r="2183" spans="1:10">
      <x:c r="A2183" s="0" t="s">
        <x:v>2</x:v>
      </x:c>
      <x:c r="B2183" s="0" t="s">
        <x:v>4</x:v>
      </x:c>
      <x:c r="C2183" s="0" t="s">
        <x:v>128</x:v>
      </x:c>
      <x:c r="D2183" s="0" t="s">
        <x:v>128</x:v>
      </x:c>
      <x:c r="E2183" s="0" t="s">
        <x:v>91</x:v>
      </x:c>
      <x:c r="F2183" s="0" t="s">
        <x:v>92</x:v>
      </x:c>
      <x:c r="G2183" s="0" t="s">
        <x:v>63</x:v>
      </x:c>
      <x:c r="H2183" s="0" t="s">
        <x:v>64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128</x:v>
      </x:c>
      <x:c r="D2184" s="0" t="s">
        <x:v>128</x:v>
      </x:c>
      <x:c r="E2184" s="0" t="s">
        <x:v>91</x:v>
      </x:c>
      <x:c r="F2184" s="0" t="s">
        <x:v>92</x:v>
      </x:c>
      <x:c r="G2184" s="0" t="s">
        <x:v>65</x:v>
      </x:c>
      <x:c r="H2184" s="0" t="s">
        <x:v>66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128</x:v>
      </x:c>
      <x:c r="D2185" s="0" t="s">
        <x:v>128</x:v>
      </x:c>
      <x:c r="E2185" s="0" t="s">
        <x:v>91</x:v>
      </x:c>
      <x:c r="F2185" s="0" t="s">
        <x:v>92</x:v>
      </x:c>
      <x:c r="G2185" s="0" t="s">
        <x:v>67</x:v>
      </x:c>
      <x:c r="H2185" s="0" t="s">
        <x:v>68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128</x:v>
      </x:c>
      <x:c r="D2186" s="0" t="s">
        <x:v>128</x:v>
      </x:c>
      <x:c r="E2186" s="0" t="s">
        <x:v>93</x:v>
      </x:c>
      <x:c r="F2186" s="0" t="s">
        <x:v>94</x:v>
      </x:c>
      <x:c r="G2186" s="0" t="s">
        <x:v>52</x:v>
      </x:c>
      <x:c r="H2186" s="0" t="s">
        <x:v>53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128</x:v>
      </x:c>
      <x:c r="D2187" s="0" t="s">
        <x:v>128</x:v>
      </x:c>
      <x:c r="E2187" s="0" t="s">
        <x:v>93</x:v>
      </x:c>
      <x:c r="F2187" s="0" t="s">
        <x:v>94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128</x:v>
      </x:c>
      <x:c r="D2188" s="0" t="s">
        <x:v>128</x:v>
      </x:c>
      <x:c r="E2188" s="0" t="s">
        <x:v>93</x:v>
      </x:c>
      <x:c r="F2188" s="0" t="s">
        <x:v>94</x:v>
      </x:c>
      <x:c r="G2188" s="0" t="s">
        <x:v>57</x:v>
      </x:c>
      <x:c r="H2188" s="0" t="s">
        <x:v>58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128</x:v>
      </x:c>
      <x:c r="D2189" s="0" t="s">
        <x:v>128</x:v>
      </x:c>
      <x:c r="E2189" s="0" t="s">
        <x:v>93</x:v>
      </x:c>
      <x:c r="F2189" s="0" t="s">
        <x:v>94</x:v>
      </x:c>
      <x:c r="G2189" s="0" t="s">
        <x:v>59</x:v>
      </x:c>
      <x:c r="H2189" s="0" t="s">
        <x:v>60</x:v>
      </x:c>
      <x:c r="I2189" s="0" t="s">
        <x:v>54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128</x:v>
      </x:c>
      <x:c r="D2190" s="0" t="s">
        <x:v>128</x:v>
      </x:c>
      <x:c r="E2190" s="0" t="s">
        <x:v>93</x:v>
      </x:c>
      <x:c r="F2190" s="0" t="s">
        <x:v>94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128</x:v>
      </x:c>
      <x:c r="D2191" s="0" t="s">
        <x:v>128</x:v>
      </x:c>
      <x:c r="E2191" s="0" t="s">
        <x:v>93</x:v>
      </x:c>
      <x:c r="F2191" s="0" t="s">
        <x:v>94</x:v>
      </x:c>
      <x:c r="G2191" s="0" t="s">
        <x:v>63</x:v>
      </x:c>
      <x:c r="H2191" s="0" t="s">
        <x:v>64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128</x:v>
      </x:c>
      <x:c r="D2192" s="0" t="s">
        <x:v>128</x:v>
      </x:c>
      <x:c r="E2192" s="0" t="s">
        <x:v>93</x:v>
      </x:c>
      <x:c r="F2192" s="0" t="s">
        <x:v>94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128</x:v>
      </x:c>
      <x:c r="D2193" s="0" t="s">
        <x:v>128</x:v>
      </x:c>
      <x:c r="E2193" s="0" t="s">
        <x:v>93</x:v>
      </x:c>
      <x:c r="F2193" s="0" t="s">
        <x:v>94</x:v>
      </x:c>
      <x:c r="G2193" s="0" t="s">
        <x:v>67</x:v>
      </x:c>
      <x:c r="H2193" s="0" t="s">
        <x:v>68</x:v>
      </x:c>
      <x:c r="I2193" s="0" t="s">
        <x:v>54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128</x:v>
      </x:c>
      <x:c r="D2194" s="0" t="s">
        <x:v>128</x:v>
      </x:c>
      <x:c r="E2194" s="0" t="s">
        <x:v>95</x:v>
      </x:c>
      <x:c r="F2194" s="0" t="s">
        <x:v>96</x:v>
      </x:c>
      <x:c r="G2194" s="0" t="s">
        <x:v>52</x:v>
      </x:c>
      <x:c r="H2194" s="0" t="s">
        <x:v>53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128</x:v>
      </x:c>
      <x:c r="D2195" s="0" t="s">
        <x:v>128</x:v>
      </x:c>
      <x:c r="E2195" s="0" t="s">
        <x:v>95</x:v>
      </x:c>
      <x:c r="F2195" s="0" t="s">
        <x:v>96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128</x:v>
      </x:c>
      <x:c r="D2196" s="0" t="s">
        <x:v>128</x:v>
      </x:c>
      <x:c r="E2196" s="0" t="s">
        <x:v>95</x:v>
      </x:c>
      <x:c r="F2196" s="0" t="s">
        <x:v>96</x:v>
      </x:c>
      <x:c r="G2196" s="0" t="s">
        <x:v>57</x:v>
      </x:c>
      <x:c r="H2196" s="0" t="s">
        <x:v>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128</x:v>
      </x:c>
      <x:c r="D2197" s="0" t="s">
        <x:v>128</x:v>
      </x:c>
      <x:c r="E2197" s="0" t="s">
        <x:v>95</x:v>
      </x:c>
      <x:c r="F2197" s="0" t="s">
        <x:v>96</x:v>
      </x:c>
      <x:c r="G2197" s="0" t="s">
        <x:v>59</x:v>
      </x:c>
      <x:c r="H2197" s="0" t="s">
        <x:v>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128</x:v>
      </x:c>
      <x:c r="D2198" s="0" t="s">
        <x:v>128</x:v>
      </x:c>
      <x:c r="E2198" s="0" t="s">
        <x:v>95</x:v>
      </x:c>
      <x:c r="F2198" s="0" t="s">
        <x:v>96</x:v>
      </x:c>
      <x:c r="G2198" s="0" t="s">
        <x:v>61</x:v>
      </x:c>
      <x:c r="H2198" s="0" t="s">
        <x:v>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128</x:v>
      </x:c>
      <x:c r="D2199" s="0" t="s">
        <x:v>128</x:v>
      </x:c>
      <x:c r="E2199" s="0" t="s">
        <x:v>95</x:v>
      </x:c>
      <x:c r="F2199" s="0" t="s">
        <x:v>96</x:v>
      </x:c>
      <x:c r="G2199" s="0" t="s">
        <x:v>63</x:v>
      </x:c>
      <x:c r="H2199" s="0" t="s">
        <x:v>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128</x:v>
      </x:c>
      <x:c r="D2200" s="0" t="s">
        <x:v>128</x:v>
      </x:c>
      <x:c r="E2200" s="0" t="s">
        <x:v>95</x:v>
      </x:c>
      <x:c r="F2200" s="0" t="s">
        <x:v>96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128</x:v>
      </x:c>
      <x:c r="D2201" s="0" t="s">
        <x:v>128</x:v>
      </x:c>
      <x:c r="E2201" s="0" t="s">
        <x:v>95</x:v>
      </x:c>
      <x:c r="F2201" s="0" t="s">
        <x:v>96</x:v>
      </x:c>
      <x:c r="G2201" s="0" t="s">
        <x:v>67</x:v>
      </x:c>
      <x:c r="H2201" s="0" t="s">
        <x:v>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128</x:v>
      </x:c>
      <x:c r="D2202" s="0" t="s">
        <x:v>128</x:v>
      </x:c>
      <x:c r="E2202" s="0" t="s">
        <x:v>97</x:v>
      </x:c>
      <x:c r="F2202" s="0" t="s">
        <x:v>98</x:v>
      </x:c>
      <x:c r="G2202" s="0" t="s">
        <x:v>52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128</x:v>
      </x:c>
      <x:c r="D2203" s="0" t="s">
        <x:v>128</x:v>
      </x:c>
      <x:c r="E2203" s="0" t="s">
        <x:v>97</x:v>
      </x:c>
      <x:c r="F2203" s="0" t="s">
        <x:v>98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128</x:v>
      </x:c>
      <x:c r="D2204" s="0" t="s">
        <x:v>128</x:v>
      </x:c>
      <x:c r="E2204" s="0" t="s">
        <x:v>97</x:v>
      </x:c>
      <x:c r="F2204" s="0" t="s">
        <x:v>98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128</x:v>
      </x:c>
      <x:c r="D2205" s="0" t="s">
        <x:v>128</x:v>
      </x:c>
      <x:c r="E2205" s="0" t="s">
        <x:v>97</x:v>
      </x:c>
      <x:c r="F2205" s="0" t="s">
        <x:v>98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128</x:v>
      </x:c>
      <x:c r="D2206" s="0" t="s">
        <x:v>128</x:v>
      </x:c>
      <x:c r="E2206" s="0" t="s">
        <x:v>97</x:v>
      </x:c>
      <x:c r="F2206" s="0" t="s">
        <x:v>98</x:v>
      </x:c>
      <x:c r="G2206" s="0" t="s">
        <x:v>61</x:v>
      </x:c>
      <x:c r="H2206" s="0" t="s">
        <x:v>62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128</x:v>
      </x:c>
      <x:c r="D2207" s="0" t="s">
        <x:v>128</x:v>
      </x:c>
      <x:c r="E2207" s="0" t="s">
        <x:v>97</x:v>
      </x:c>
      <x:c r="F2207" s="0" t="s">
        <x:v>98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128</x:v>
      </x:c>
      <x:c r="D2208" s="0" t="s">
        <x:v>128</x:v>
      </x:c>
      <x:c r="E2208" s="0" t="s">
        <x:v>97</x:v>
      </x:c>
      <x:c r="F2208" s="0" t="s">
        <x:v>98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128</x:v>
      </x:c>
      <x:c r="D2209" s="0" t="s">
        <x:v>128</x:v>
      </x:c>
      <x:c r="E2209" s="0" t="s">
        <x:v>97</x:v>
      </x:c>
      <x:c r="F2209" s="0" t="s">
        <x:v>98</x:v>
      </x:c>
      <x:c r="G2209" s="0" t="s">
        <x:v>67</x:v>
      </x:c>
      <x:c r="H2209" s="0" t="s">
        <x:v>68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128</x:v>
      </x:c>
      <x:c r="D2210" s="0" t="s">
        <x:v>128</x:v>
      </x:c>
      <x:c r="E2210" s="0" t="s">
        <x:v>99</x:v>
      </x:c>
      <x:c r="F2210" s="0" t="s">
        <x:v>100</x:v>
      </x:c>
      <x:c r="G2210" s="0" t="s">
        <x:v>52</x:v>
      </x:c>
      <x:c r="H2210" s="0" t="s">
        <x:v>53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128</x:v>
      </x:c>
      <x:c r="D2211" s="0" t="s">
        <x:v>128</x:v>
      </x:c>
      <x:c r="E2211" s="0" t="s">
        <x:v>99</x:v>
      </x:c>
      <x:c r="F2211" s="0" t="s">
        <x:v>100</x:v>
      </x:c>
      <x:c r="G2211" s="0" t="s">
        <x:v>55</x:v>
      </x:c>
      <x:c r="H2211" s="0" t="s">
        <x:v>56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128</x:v>
      </x:c>
      <x:c r="D2212" s="0" t="s">
        <x:v>128</x:v>
      </x:c>
      <x:c r="E2212" s="0" t="s">
        <x:v>99</x:v>
      </x:c>
      <x:c r="F2212" s="0" t="s">
        <x:v>100</x:v>
      </x:c>
      <x:c r="G2212" s="0" t="s">
        <x:v>57</x:v>
      </x:c>
      <x:c r="H2212" s="0" t="s">
        <x:v>58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128</x:v>
      </x:c>
      <x:c r="D2213" s="0" t="s">
        <x:v>128</x:v>
      </x:c>
      <x:c r="E2213" s="0" t="s">
        <x:v>99</x:v>
      </x:c>
      <x:c r="F2213" s="0" t="s">
        <x:v>100</x:v>
      </x:c>
      <x:c r="G2213" s="0" t="s">
        <x:v>59</x:v>
      </x:c>
      <x:c r="H2213" s="0" t="s">
        <x:v>60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128</x:v>
      </x:c>
      <x:c r="D2214" s="0" t="s">
        <x:v>128</x:v>
      </x:c>
      <x:c r="E2214" s="0" t="s">
        <x:v>99</x:v>
      </x:c>
      <x:c r="F2214" s="0" t="s">
        <x:v>100</x:v>
      </x:c>
      <x:c r="G2214" s="0" t="s">
        <x:v>61</x:v>
      </x:c>
      <x:c r="H2214" s="0" t="s">
        <x:v>62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128</x:v>
      </x:c>
      <x:c r="D2215" s="0" t="s">
        <x:v>128</x:v>
      </x:c>
      <x:c r="E2215" s="0" t="s">
        <x:v>99</x:v>
      </x:c>
      <x:c r="F2215" s="0" t="s">
        <x:v>100</x:v>
      </x:c>
      <x:c r="G2215" s="0" t="s">
        <x:v>63</x:v>
      </x:c>
      <x:c r="H2215" s="0" t="s">
        <x:v>64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128</x:v>
      </x:c>
      <x:c r="D2216" s="0" t="s">
        <x:v>128</x:v>
      </x:c>
      <x:c r="E2216" s="0" t="s">
        <x:v>99</x:v>
      </x:c>
      <x:c r="F2216" s="0" t="s">
        <x:v>100</x:v>
      </x:c>
      <x:c r="G2216" s="0" t="s">
        <x:v>65</x:v>
      </x:c>
      <x:c r="H2216" s="0" t="s">
        <x:v>66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128</x:v>
      </x:c>
      <x:c r="D2217" s="0" t="s">
        <x:v>128</x:v>
      </x:c>
      <x:c r="E2217" s="0" t="s">
        <x:v>99</x:v>
      </x:c>
      <x:c r="F2217" s="0" t="s">
        <x:v>100</x:v>
      </x:c>
      <x:c r="G2217" s="0" t="s">
        <x:v>67</x:v>
      </x:c>
      <x:c r="H2217" s="0" t="s">
        <x:v>68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128</x:v>
      </x:c>
      <x:c r="D2218" s="0" t="s">
        <x:v>128</x:v>
      </x:c>
      <x:c r="E2218" s="0" t="s">
        <x:v>101</x:v>
      </x:c>
      <x:c r="F2218" s="0" t="s">
        <x:v>102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128</x:v>
      </x:c>
      <x:c r="D2219" s="0" t="s">
        <x:v>128</x:v>
      </x:c>
      <x:c r="E2219" s="0" t="s">
        <x:v>101</x:v>
      </x:c>
      <x:c r="F2219" s="0" t="s">
        <x:v>102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128</x:v>
      </x:c>
      <x:c r="D2220" s="0" t="s">
        <x:v>128</x:v>
      </x:c>
      <x:c r="E2220" s="0" t="s">
        <x:v>101</x:v>
      </x:c>
      <x:c r="F2220" s="0" t="s">
        <x:v>102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128</x:v>
      </x:c>
      <x:c r="D2221" s="0" t="s">
        <x:v>128</x:v>
      </x:c>
      <x:c r="E2221" s="0" t="s">
        <x:v>101</x:v>
      </x:c>
      <x:c r="F2221" s="0" t="s">
        <x:v>102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128</x:v>
      </x:c>
      <x:c r="D2222" s="0" t="s">
        <x:v>128</x:v>
      </x:c>
      <x:c r="E2222" s="0" t="s">
        <x:v>101</x:v>
      </x:c>
      <x:c r="F2222" s="0" t="s">
        <x:v>102</x:v>
      </x:c>
      <x:c r="G2222" s="0" t="s">
        <x:v>61</x:v>
      </x:c>
      <x:c r="H2222" s="0" t="s">
        <x:v>62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128</x:v>
      </x:c>
      <x:c r="D2223" s="0" t="s">
        <x:v>128</x:v>
      </x:c>
      <x:c r="E2223" s="0" t="s">
        <x:v>101</x:v>
      </x:c>
      <x:c r="F2223" s="0" t="s">
        <x:v>102</x:v>
      </x:c>
      <x:c r="G2223" s="0" t="s">
        <x:v>63</x:v>
      </x:c>
      <x:c r="H2223" s="0" t="s">
        <x:v>64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128</x:v>
      </x:c>
      <x:c r="D2224" s="0" t="s">
        <x:v>128</x:v>
      </x:c>
      <x:c r="E2224" s="0" t="s">
        <x:v>101</x:v>
      </x:c>
      <x:c r="F2224" s="0" t="s">
        <x:v>102</x:v>
      </x:c>
      <x:c r="G2224" s="0" t="s">
        <x:v>65</x:v>
      </x:c>
      <x:c r="H2224" s="0" t="s">
        <x:v>66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128</x:v>
      </x:c>
      <x:c r="D2225" s="0" t="s">
        <x:v>128</x:v>
      </x:c>
      <x:c r="E2225" s="0" t="s">
        <x:v>101</x:v>
      </x:c>
      <x:c r="F2225" s="0" t="s">
        <x:v>102</x:v>
      </x:c>
      <x:c r="G2225" s="0" t="s">
        <x:v>67</x:v>
      </x:c>
      <x:c r="H2225" s="0" t="s">
        <x:v>68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128</x:v>
      </x:c>
      <x:c r="D2226" s="0" t="s">
        <x:v>128</x:v>
      </x:c>
      <x:c r="E2226" s="0" t="s">
        <x:v>103</x:v>
      </x:c>
      <x:c r="F2226" s="0" t="s">
        <x:v>104</x:v>
      </x:c>
      <x:c r="G2226" s="0" t="s">
        <x:v>52</x:v>
      </x:c>
      <x:c r="H2226" s="0" t="s">
        <x:v>53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128</x:v>
      </x:c>
      <x:c r="D2227" s="0" t="s">
        <x:v>128</x:v>
      </x:c>
      <x:c r="E2227" s="0" t="s">
        <x:v>103</x:v>
      </x:c>
      <x:c r="F2227" s="0" t="s">
        <x:v>104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128</x:v>
      </x:c>
      <x:c r="D2228" s="0" t="s">
        <x:v>128</x:v>
      </x:c>
      <x:c r="E2228" s="0" t="s">
        <x:v>103</x:v>
      </x:c>
      <x:c r="F2228" s="0" t="s">
        <x:v>104</x:v>
      </x:c>
      <x:c r="G2228" s="0" t="s">
        <x:v>57</x:v>
      </x:c>
      <x:c r="H2228" s="0" t="s">
        <x:v>58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128</x:v>
      </x:c>
      <x:c r="D2229" s="0" t="s">
        <x:v>128</x:v>
      </x:c>
      <x:c r="E2229" s="0" t="s">
        <x:v>103</x:v>
      </x:c>
      <x:c r="F2229" s="0" t="s">
        <x:v>104</x:v>
      </x:c>
      <x:c r="G2229" s="0" t="s">
        <x:v>59</x:v>
      </x:c>
      <x:c r="H2229" s="0" t="s">
        <x:v>60</x:v>
      </x:c>
      <x:c r="I2229" s="0" t="s">
        <x:v>54</x:v>
      </x:c>
    </x:row>
    <x:row r="2230" spans="1:10">
      <x:c r="A2230" s="0" t="s">
        <x:v>2</x:v>
      </x:c>
      <x:c r="B2230" s="0" t="s">
        <x:v>4</x:v>
      </x:c>
      <x:c r="C2230" s="0" t="s">
        <x:v>128</x:v>
      </x:c>
      <x:c r="D2230" s="0" t="s">
        <x:v>128</x:v>
      </x:c>
      <x:c r="E2230" s="0" t="s">
        <x:v>103</x:v>
      </x:c>
      <x:c r="F2230" s="0" t="s">
        <x:v>104</x:v>
      </x:c>
      <x:c r="G2230" s="0" t="s">
        <x:v>61</x:v>
      </x:c>
      <x:c r="H2230" s="0" t="s">
        <x:v>62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128</x:v>
      </x:c>
      <x:c r="D2231" s="0" t="s">
        <x:v>128</x:v>
      </x:c>
      <x:c r="E2231" s="0" t="s">
        <x:v>103</x:v>
      </x:c>
      <x:c r="F2231" s="0" t="s">
        <x:v>104</x:v>
      </x:c>
      <x:c r="G2231" s="0" t="s">
        <x:v>63</x:v>
      </x:c>
      <x:c r="H2231" s="0" t="s">
        <x:v>64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128</x:v>
      </x:c>
      <x:c r="D2232" s="0" t="s">
        <x:v>128</x:v>
      </x:c>
      <x:c r="E2232" s="0" t="s">
        <x:v>103</x:v>
      </x:c>
      <x:c r="F2232" s="0" t="s">
        <x:v>104</x:v>
      </x:c>
      <x:c r="G2232" s="0" t="s">
        <x:v>65</x:v>
      </x:c>
      <x:c r="H2232" s="0" t="s">
        <x:v>66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128</x:v>
      </x:c>
      <x:c r="D2233" s="0" t="s">
        <x:v>128</x:v>
      </x:c>
      <x:c r="E2233" s="0" t="s">
        <x:v>103</x:v>
      </x:c>
      <x:c r="F2233" s="0" t="s">
        <x:v>104</x:v>
      </x:c>
      <x:c r="G2233" s="0" t="s">
        <x:v>67</x:v>
      </x:c>
      <x:c r="H2233" s="0" t="s">
        <x:v>68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128</x:v>
      </x:c>
      <x:c r="D2234" s="0" t="s">
        <x:v>128</x:v>
      </x:c>
      <x:c r="E2234" s="0" t="s">
        <x:v>105</x:v>
      </x:c>
      <x:c r="F2234" s="0" t="s">
        <x:v>106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128</x:v>
      </x:c>
      <x:c r="D2235" s="0" t="s">
        <x:v>128</x:v>
      </x:c>
      <x:c r="E2235" s="0" t="s">
        <x:v>105</x:v>
      </x:c>
      <x:c r="F2235" s="0" t="s">
        <x:v>106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128</x:v>
      </x:c>
      <x:c r="D2236" s="0" t="s">
        <x:v>128</x:v>
      </x:c>
      <x:c r="E2236" s="0" t="s">
        <x:v>105</x:v>
      </x:c>
      <x:c r="F2236" s="0" t="s">
        <x:v>106</x:v>
      </x:c>
      <x:c r="G2236" s="0" t="s">
        <x:v>57</x:v>
      </x:c>
      <x:c r="H2236" s="0" t="s">
        <x:v>58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128</x:v>
      </x:c>
      <x:c r="D2237" s="0" t="s">
        <x:v>128</x:v>
      </x:c>
      <x:c r="E2237" s="0" t="s">
        <x:v>105</x:v>
      </x:c>
      <x:c r="F2237" s="0" t="s">
        <x:v>106</x:v>
      </x:c>
      <x:c r="G2237" s="0" t="s">
        <x:v>59</x:v>
      </x:c>
      <x:c r="H2237" s="0" t="s">
        <x:v>60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128</x:v>
      </x:c>
      <x:c r="D2238" s="0" t="s">
        <x:v>128</x:v>
      </x:c>
      <x:c r="E2238" s="0" t="s">
        <x:v>105</x:v>
      </x:c>
      <x:c r="F2238" s="0" t="s">
        <x:v>106</x:v>
      </x:c>
      <x:c r="G2238" s="0" t="s">
        <x:v>61</x:v>
      </x:c>
      <x:c r="H2238" s="0" t="s">
        <x:v>62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128</x:v>
      </x:c>
      <x:c r="D2239" s="0" t="s">
        <x:v>128</x:v>
      </x:c>
      <x:c r="E2239" s="0" t="s">
        <x:v>105</x:v>
      </x:c>
      <x:c r="F2239" s="0" t="s">
        <x:v>106</x:v>
      </x:c>
      <x:c r="G2239" s="0" t="s">
        <x:v>63</x:v>
      </x:c>
      <x:c r="H2239" s="0" t="s">
        <x:v>64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128</x:v>
      </x:c>
      <x:c r="D2240" s="0" t="s">
        <x:v>128</x:v>
      </x:c>
      <x:c r="E2240" s="0" t="s">
        <x:v>105</x:v>
      </x:c>
      <x:c r="F2240" s="0" t="s">
        <x:v>106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128</x:v>
      </x:c>
      <x:c r="D2241" s="0" t="s">
        <x:v>128</x:v>
      </x:c>
      <x:c r="E2241" s="0" t="s">
        <x:v>105</x:v>
      </x:c>
      <x:c r="F2241" s="0" t="s">
        <x:v>106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128</x:v>
      </x:c>
      <x:c r="D2242" s="0" t="s">
        <x:v>128</x:v>
      </x:c>
      <x:c r="E2242" s="0" t="s">
        <x:v>107</x:v>
      </x:c>
      <x:c r="F2242" s="0" t="s">
        <x:v>108</x:v>
      </x:c>
      <x:c r="G2242" s="0" t="s">
        <x:v>52</x:v>
      </x:c>
      <x:c r="H2242" s="0" t="s">
        <x:v>53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128</x:v>
      </x:c>
      <x:c r="D2243" s="0" t="s">
        <x:v>128</x:v>
      </x:c>
      <x:c r="E2243" s="0" t="s">
        <x:v>107</x:v>
      </x:c>
      <x:c r="F2243" s="0" t="s">
        <x:v>108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128</x:v>
      </x:c>
      <x:c r="D2244" s="0" t="s">
        <x:v>128</x:v>
      </x:c>
      <x:c r="E2244" s="0" t="s">
        <x:v>107</x:v>
      </x:c>
      <x:c r="F2244" s="0" t="s">
        <x:v>108</x:v>
      </x:c>
      <x:c r="G2244" s="0" t="s">
        <x:v>57</x:v>
      </x:c>
      <x:c r="H2244" s="0" t="s">
        <x:v>58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128</x:v>
      </x:c>
      <x:c r="D2245" s="0" t="s">
        <x:v>128</x:v>
      </x:c>
      <x:c r="E2245" s="0" t="s">
        <x:v>107</x:v>
      </x:c>
      <x:c r="F2245" s="0" t="s">
        <x:v>108</x:v>
      </x:c>
      <x:c r="G2245" s="0" t="s">
        <x:v>59</x:v>
      </x:c>
      <x:c r="H2245" s="0" t="s">
        <x:v>60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128</x:v>
      </x:c>
      <x:c r="D2246" s="0" t="s">
        <x:v>128</x:v>
      </x:c>
      <x:c r="E2246" s="0" t="s">
        <x:v>107</x:v>
      </x:c>
      <x:c r="F2246" s="0" t="s">
        <x:v>108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128</x:v>
      </x:c>
      <x:c r="D2247" s="0" t="s">
        <x:v>128</x:v>
      </x:c>
      <x:c r="E2247" s="0" t="s">
        <x:v>107</x:v>
      </x:c>
      <x:c r="F2247" s="0" t="s">
        <x:v>108</x:v>
      </x:c>
      <x:c r="G2247" s="0" t="s">
        <x:v>63</x:v>
      </x:c>
      <x:c r="H2247" s="0" t="s">
        <x:v>64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128</x:v>
      </x:c>
      <x:c r="D2248" s="0" t="s">
        <x:v>128</x:v>
      </x:c>
      <x:c r="E2248" s="0" t="s">
        <x:v>107</x:v>
      </x:c>
      <x:c r="F2248" s="0" t="s">
        <x:v>108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128</x:v>
      </x:c>
      <x:c r="D2249" s="0" t="s">
        <x:v>128</x:v>
      </x:c>
      <x:c r="E2249" s="0" t="s">
        <x:v>107</x:v>
      </x:c>
      <x:c r="F2249" s="0" t="s">
        <x:v>108</x:v>
      </x:c>
      <x:c r="G2249" s="0" t="s">
        <x:v>67</x:v>
      </x:c>
      <x:c r="H2249" s="0" t="s">
        <x:v>68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128</x:v>
      </x:c>
      <x:c r="D2250" s="0" t="s">
        <x:v>128</x:v>
      </x:c>
      <x:c r="E2250" s="0" t="s">
        <x:v>109</x:v>
      </x:c>
      <x:c r="F2250" s="0" t="s">
        <x:v>110</x:v>
      </x:c>
      <x:c r="G2250" s="0" t="s">
        <x:v>52</x:v>
      </x:c>
      <x:c r="H2250" s="0" t="s">
        <x:v>53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128</x:v>
      </x:c>
      <x:c r="D2251" s="0" t="s">
        <x:v>128</x:v>
      </x:c>
      <x:c r="E2251" s="0" t="s">
        <x:v>109</x:v>
      </x:c>
      <x:c r="F2251" s="0" t="s">
        <x:v>110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128</x:v>
      </x:c>
      <x:c r="D2252" s="0" t="s">
        <x:v>128</x:v>
      </x:c>
      <x:c r="E2252" s="0" t="s">
        <x:v>109</x:v>
      </x:c>
      <x:c r="F2252" s="0" t="s">
        <x:v>110</x:v>
      </x:c>
      <x:c r="G2252" s="0" t="s">
        <x:v>57</x:v>
      </x:c>
      <x:c r="H2252" s="0" t="s">
        <x:v>58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128</x:v>
      </x:c>
      <x:c r="D2253" s="0" t="s">
        <x:v>128</x:v>
      </x:c>
      <x:c r="E2253" s="0" t="s">
        <x:v>109</x:v>
      </x:c>
      <x:c r="F2253" s="0" t="s">
        <x:v>110</x:v>
      </x:c>
      <x:c r="G2253" s="0" t="s">
        <x:v>59</x:v>
      </x:c>
      <x:c r="H2253" s="0" t="s">
        <x:v>60</x:v>
      </x:c>
      <x:c r="I2253" s="0" t="s">
        <x:v>54</x:v>
      </x:c>
      <x:c r="J2253" s="0">
        <x:v>1</x:v>
      </x:c>
    </x:row>
    <x:row r="2254" spans="1:10">
      <x:c r="A2254" s="0" t="s">
        <x:v>2</x:v>
      </x:c>
      <x:c r="B2254" s="0" t="s">
        <x:v>4</x:v>
      </x:c>
      <x:c r="C2254" s="0" t="s">
        <x:v>128</x:v>
      </x:c>
      <x:c r="D2254" s="0" t="s">
        <x:v>128</x:v>
      </x:c>
      <x:c r="E2254" s="0" t="s">
        <x:v>109</x:v>
      </x:c>
      <x:c r="F2254" s="0" t="s">
        <x:v>110</x:v>
      </x:c>
      <x:c r="G2254" s="0" t="s">
        <x:v>61</x:v>
      </x:c>
      <x:c r="H2254" s="0" t="s">
        <x:v>62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128</x:v>
      </x:c>
      <x:c r="D2255" s="0" t="s">
        <x:v>128</x:v>
      </x:c>
      <x:c r="E2255" s="0" t="s">
        <x:v>109</x:v>
      </x:c>
      <x:c r="F2255" s="0" t="s">
        <x:v>110</x:v>
      </x:c>
      <x:c r="G2255" s="0" t="s">
        <x:v>63</x:v>
      </x:c>
      <x:c r="H2255" s="0" t="s">
        <x:v>64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128</x:v>
      </x:c>
      <x:c r="D2256" s="0" t="s">
        <x:v>128</x:v>
      </x:c>
      <x:c r="E2256" s="0" t="s">
        <x:v>109</x:v>
      </x:c>
      <x:c r="F2256" s="0" t="s">
        <x:v>110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128</x:v>
      </x:c>
      <x:c r="D2257" s="0" t="s">
        <x:v>128</x:v>
      </x:c>
      <x:c r="E2257" s="0" t="s">
        <x:v>109</x:v>
      </x:c>
      <x:c r="F2257" s="0" t="s">
        <x:v>110</x:v>
      </x:c>
      <x:c r="G2257" s="0" t="s">
        <x:v>67</x:v>
      </x:c>
      <x:c r="H2257" s="0" t="s">
        <x:v>68</x:v>
      </x:c>
      <x:c r="I2257" s="0" t="s">
        <x:v>54</x:v>
      </x:c>
      <x:c r="J2257" s="0">
        <x:v>1</x:v>
      </x:c>
    </x:row>
    <x:row r="2258" spans="1:10">
      <x:c r="A2258" s="0" t="s">
        <x:v>2</x:v>
      </x:c>
      <x:c r="B2258" s="0" t="s">
        <x:v>4</x:v>
      </x:c>
      <x:c r="C2258" s="0" t="s">
        <x:v>128</x:v>
      </x:c>
      <x:c r="D2258" s="0" t="s">
        <x:v>128</x:v>
      </x:c>
      <x:c r="E2258" s="0" t="s">
        <x:v>111</x:v>
      </x:c>
      <x:c r="F2258" s="0" t="s">
        <x:v>112</x:v>
      </x:c>
      <x:c r="G2258" s="0" t="s">
        <x:v>52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128</x:v>
      </x:c>
      <x:c r="D2259" s="0" t="s">
        <x:v>128</x:v>
      </x:c>
      <x:c r="E2259" s="0" t="s">
        <x:v>111</x:v>
      </x:c>
      <x:c r="F2259" s="0" t="s">
        <x:v>112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128</x:v>
      </x:c>
      <x:c r="D2260" s="0" t="s">
        <x:v>128</x:v>
      </x:c>
      <x:c r="E2260" s="0" t="s">
        <x:v>111</x:v>
      </x:c>
      <x:c r="F2260" s="0" t="s">
        <x:v>112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128</x:v>
      </x:c>
      <x:c r="D2261" s="0" t="s">
        <x:v>128</x:v>
      </x:c>
      <x:c r="E2261" s="0" t="s">
        <x:v>111</x:v>
      </x:c>
      <x:c r="F2261" s="0" t="s">
        <x:v>112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128</x:v>
      </x:c>
      <x:c r="D2262" s="0" t="s">
        <x:v>128</x:v>
      </x:c>
      <x:c r="E2262" s="0" t="s">
        <x:v>111</x:v>
      </x:c>
      <x:c r="F2262" s="0" t="s">
        <x:v>112</x:v>
      </x:c>
      <x:c r="G2262" s="0" t="s">
        <x:v>61</x:v>
      </x:c>
      <x:c r="H2262" s="0" t="s">
        <x:v>62</x:v>
      </x:c>
      <x:c r="I2262" s="0" t="s">
        <x:v>54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128</x:v>
      </x:c>
      <x:c r="D2263" s="0" t="s">
        <x:v>128</x:v>
      </x:c>
      <x:c r="E2263" s="0" t="s">
        <x:v>111</x:v>
      </x:c>
      <x:c r="F2263" s="0" t="s">
        <x:v>112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128</x:v>
      </x:c>
      <x:c r="D2264" s="0" t="s">
        <x:v>128</x:v>
      </x:c>
      <x:c r="E2264" s="0" t="s">
        <x:v>111</x:v>
      </x:c>
      <x:c r="F2264" s="0" t="s">
        <x:v>112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128</x:v>
      </x:c>
      <x:c r="D2265" s="0" t="s">
        <x:v>128</x:v>
      </x:c>
      <x:c r="E2265" s="0" t="s">
        <x:v>111</x:v>
      </x:c>
      <x:c r="F2265" s="0" t="s">
        <x:v>112</x:v>
      </x:c>
      <x:c r="G2265" s="0" t="s">
        <x:v>67</x:v>
      </x:c>
      <x:c r="H2265" s="0" t="s">
        <x:v>68</x:v>
      </x:c>
      <x:c r="I2265" s="0" t="s">
        <x:v>54</x:v>
      </x:c>
      <x:c r="J2265" s="0">
        <x:v>2</x:v>
      </x:c>
    </x:row>
    <x:row r="2266" spans="1:10">
      <x:c r="A2266" s="0" t="s">
        <x:v>2</x:v>
      </x:c>
      <x:c r="B2266" s="0" t="s">
        <x:v>4</x:v>
      </x:c>
      <x:c r="C2266" s="0" t="s">
        <x:v>128</x:v>
      </x:c>
      <x:c r="D2266" s="0" t="s">
        <x:v>128</x:v>
      </x:c>
      <x:c r="E2266" s="0" t="s">
        <x:v>113</x:v>
      </x:c>
      <x:c r="F2266" s="0" t="s">
        <x:v>114</x:v>
      </x:c>
      <x:c r="G2266" s="0" t="s">
        <x:v>52</x:v>
      </x:c>
      <x:c r="H2266" s="0" t="s">
        <x:v>53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128</x:v>
      </x:c>
      <x:c r="D2267" s="0" t="s">
        <x:v>128</x:v>
      </x:c>
      <x:c r="E2267" s="0" t="s">
        <x:v>113</x:v>
      </x:c>
      <x:c r="F2267" s="0" t="s">
        <x:v>114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128</x:v>
      </x:c>
      <x:c r="D2268" s="0" t="s">
        <x:v>128</x:v>
      </x:c>
      <x:c r="E2268" s="0" t="s">
        <x:v>113</x:v>
      </x:c>
      <x:c r="F2268" s="0" t="s">
        <x:v>114</x:v>
      </x:c>
      <x:c r="G2268" s="0" t="s">
        <x:v>57</x:v>
      </x:c>
      <x:c r="H2268" s="0" t="s">
        <x:v>58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128</x:v>
      </x:c>
      <x:c r="D2269" s="0" t="s">
        <x:v>128</x:v>
      </x:c>
      <x:c r="E2269" s="0" t="s">
        <x:v>113</x:v>
      </x:c>
      <x:c r="F2269" s="0" t="s">
        <x:v>114</x:v>
      </x:c>
      <x:c r="G2269" s="0" t="s">
        <x:v>59</x:v>
      </x:c>
      <x:c r="H2269" s="0" t="s">
        <x:v>60</x:v>
      </x:c>
      <x:c r="I2269" s="0" t="s">
        <x:v>54</x:v>
      </x:c>
      <x:c r="J2269" s="0">
        <x:v>1</x:v>
      </x:c>
    </x:row>
    <x:row r="2270" spans="1:10">
      <x:c r="A2270" s="0" t="s">
        <x:v>2</x:v>
      </x:c>
      <x:c r="B2270" s="0" t="s">
        <x:v>4</x:v>
      </x:c>
      <x:c r="C2270" s="0" t="s">
        <x:v>128</x:v>
      </x:c>
      <x:c r="D2270" s="0" t="s">
        <x:v>128</x:v>
      </x:c>
      <x:c r="E2270" s="0" t="s">
        <x:v>113</x:v>
      </x:c>
      <x:c r="F2270" s="0" t="s">
        <x:v>114</x:v>
      </x:c>
      <x:c r="G2270" s="0" t="s">
        <x:v>61</x:v>
      </x:c>
      <x:c r="H2270" s="0" t="s">
        <x:v>62</x:v>
      </x:c>
      <x:c r="I2270" s="0" t="s">
        <x:v>54</x:v>
      </x:c>
      <x:c r="J2270" s="0">
        <x:v>7</x:v>
      </x:c>
    </x:row>
    <x:row r="2271" spans="1:10">
      <x:c r="A2271" s="0" t="s">
        <x:v>2</x:v>
      </x:c>
      <x:c r="B2271" s="0" t="s">
        <x:v>4</x:v>
      </x:c>
      <x:c r="C2271" s="0" t="s">
        <x:v>128</x:v>
      </x:c>
      <x:c r="D2271" s="0" t="s">
        <x:v>128</x:v>
      </x:c>
      <x:c r="E2271" s="0" t="s">
        <x:v>113</x:v>
      </x:c>
      <x:c r="F2271" s="0" t="s">
        <x:v>114</x:v>
      </x:c>
      <x:c r="G2271" s="0" t="s">
        <x:v>63</x:v>
      </x:c>
      <x:c r="H2271" s="0" t="s">
        <x:v>64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128</x:v>
      </x:c>
      <x:c r="D2272" s="0" t="s">
        <x:v>128</x:v>
      </x:c>
      <x:c r="E2272" s="0" t="s">
        <x:v>113</x:v>
      </x:c>
      <x:c r="F2272" s="0" t="s">
        <x:v>114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128</x:v>
      </x:c>
      <x:c r="D2273" s="0" t="s">
        <x:v>128</x:v>
      </x:c>
      <x:c r="E2273" s="0" t="s">
        <x:v>113</x:v>
      </x:c>
      <x:c r="F2273" s="0" t="s">
        <x:v>114</x:v>
      </x:c>
      <x:c r="G2273" s="0" t="s">
        <x:v>67</x:v>
      </x:c>
      <x:c r="H2273" s="0" t="s">
        <x:v>68</x:v>
      </x:c>
      <x:c r="I2273" s="0" t="s">
        <x:v>54</x:v>
      </x:c>
      <x:c r="J2273" s="0">
        <x:v>10</x:v>
      </x:c>
    </x:row>
    <x:row r="2274" spans="1:10">
      <x:c r="A2274" s="0" t="s">
        <x:v>2</x:v>
      </x:c>
      <x:c r="B2274" s="0" t="s">
        <x:v>4</x:v>
      </x:c>
      <x:c r="C2274" s="0" t="s">
        <x:v>128</x:v>
      </x:c>
      <x:c r="D2274" s="0" t="s">
        <x:v>128</x:v>
      </x:c>
      <x:c r="E2274" s="0" t="s">
        <x:v>115</x:v>
      </x:c>
      <x:c r="F2274" s="0" t="s">
        <x:v>116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128</x:v>
      </x:c>
      <x:c r="D2275" s="0" t="s">
        <x:v>128</x:v>
      </x:c>
      <x:c r="E2275" s="0" t="s">
        <x:v>115</x:v>
      </x:c>
      <x:c r="F2275" s="0" t="s">
        <x:v>116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128</x:v>
      </x:c>
      <x:c r="D2276" s="0" t="s">
        <x:v>128</x:v>
      </x:c>
      <x:c r="E2276" s="0" t="s">
        <x:v>115</x:v>
      </x:c>
      <x:c r="F2276" s="0" t="s">
        <x:v>116</x:v>
      </x:c>
      <x:c r="G2276" s="0" t="s">
        <x:v>57</x:v>
      </x:c>
      <x:c r="H2276" s="0" t="s">
        <x:v>58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128</x:v>
      </x:c>
      <x:c r="D2277" s="0" t="s">
        <x:v>128</x:v>
      </x:c>
      <x:c r="E2277" s="0" t="s">
        <x:v>115</x:v>
      </x:c>
      <x:c r="F2277" s="0" t="s">
        <x:v>116</x:v>
      </x:c>
      <x:c r="G2277" s="0" t="s">
        <x:v>59</x:v>
      </x:c>
      <x:c r="H2277" s="0" t="s">
        <x:v>60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128</x:v>
      </x:c>
      <x:c r="D2278" s="0" t="s">
        <x:v>128</x:v>
      </x:c>
      <x:c r="E2278" s="0" t="s">
        <x:v>115</x:v>
      </x:c>
      <x:c r="F2278" s="0" t="s">
        <x:v>116</x:v>
      </x:c>
      <x:c r="G2278" s="0" t="s">
        <x:v>61</x:v>
      </x:c>
      <x:c r="H2278" s="0" t="s">
        <x:v>62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128</x:v>
      </x:c>
      <x:c r="D2279" s="0" t="s">
        <x:v>128</x:v>
      </x:c>
      <x:c r="E2279" s="0" t="s">
        <x:v>115</x:v>
      </x:c>
      <x:c r="F2279" s="0" t="s">
        <x:v>116</x:v>
      </x:c>
      <x:c r="G2279" s="0" t="s">
        <x:v>63</x:v>
      </x:c>
      <x:c r="H2279" s="0" t="s">
        <x:v>64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128</x:v>
      </x:c>
      <x:c r="D2280" s="0" t="s">
        <x:v>128</x:v>
      </x:c>
      <x:c r="E2280" s="0" t="s">
        <x:v>115</x:v>
      </x:c>
      <x:c r="F2280" s="0" t="s">
        <x:v>116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128</x:v>
      </x:c>
      <x:c r="D2281" s="0" t="s">
        <x:v>128</x:v>
      </x:c>
      <x:c r="E2281" s="0" t="s">
        <x:v>115</x:v>
      </x:c>
      <x:c r="F2281" s="0" t="s">
        <x:v>116</x:v>
      </x:c>
      <x:c r="G2281" s="0" t="s">
        <x:v>67</x:v>
      </x:c>
      <x:c r="H2281" s="0" t="s">
        <x:v>68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128</x:v>
      </x:c>
      <x:c r="D2282" s="0" t="s">
        <x:v>128</x:v>
      </x:c>
      <x:c r="E2282" s="0" t="s">
        <x:v>117</x:v>
      </x:c>
      <x:c r="F2282" s="0" t="s">
        <x:v>118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128</x:v>
      </x:c>
      <x:c r="D2283" s="0" t="s">
        <x:v>128</x:v>
      </x:c>
      <x:c r="E2283" s="0" t="s">
        <x:v>117</x:v>
      </x:c>
      <x:c r="F2283" s="0" t="s">
        <x:v>118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128</x:v>
      </x:c>
      <x:c r="D2284" s="0" t="s">
        <x:v>128</x:v>
      </x:c>
      <x:c r="E2284" s="0" t="s">
        <x:v>117</x:v>
      </x:c>
      <x:c r="F2284" s="0" t="s">
        <x:v>118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128</x:v>
      </x:c>
      <x:c r="D2285" s="0" t="s">
        <x:v>128</x:v>
      </x:c>
      <x:c r="E2285" s="0" t="s">
        <x:v>117</x:v>
      </x:c>
      <x:c r="F2285" s="0" t="s">
        <x:v>118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128</x:v>
      </x:c>
      <x:c r="D2286" s="0" t="s">
        <x:v>128</x:v>
      </x:c>
      <x:c r="E2286" s="0" t="s">
        <x:v>117</x:v>
      </x:c>
      <x:c r="F2286" s="0" t="s">
        <x:v>118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128</x:v>
      </x:c>
      <x:c r="D2287" s="0" t="s">
        <x:v>128</x:v>
      </x:c>
      <x:c r="E2287" s="0" t="s">
        <x:v>117</x:v>
      </x:c>
      <x:c r="F2287" s="0" t="s">
        <x:v>118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128</x:v>
      </x:c>
      <x:c r="D2288" s="0" t="s">
        <x:v>128</x:v>
      </x:c>
      <x:c r="E2288" s="0" t="s">
        <x:v>117</x:v>
      </x:c>
      <x:c r="F2288" s="0" t="s">
        <x:v>118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128</x:v>
      </x:c>
      <x:c r="D2289" s="0" t="s">
        <x:v>128</x:v>
      </x:c>
      <x:c r="E2289" s="0" t="s">
        <x:v>117</x:v>
      </x:c>
      <x:c r="F2289" s="0" t="s">
        <x:v>118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129</x:v>
      </x:c>
      <x:c r="D2290" s="0" t="s">
        <x:v>129</x:v>
      </x:c>
      <x:c r="E2290" s="0" t="s">
        <x:v>50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129</x:v>
      </x:c>
      <x:c r="D2291" s="0" t="s">
        <x:v>129</x:v>
      </x:c>
      <x:c r="E2291" s="0" t="s">
        <x:v>50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129</x:v>
      </x:c>
      <x:c r="D2292" s="0" t="s">
        <x:v>129</x:v>
      </x:c>
      <x:c r="E2292" s="0" t="s">
        <x:v>50</x:v>
      </x:c>
      <x:c r="F2292" s="0" t="s">
        <x:v>51</x:v>
      </x:c>
      <x:c r="G2292" s="0" t="s">
        <x:v>57</x:v>
      </x:c>
      <x:c r="H2292" s="0" t="s">
        <x:v>58</x:v>
      </x:c>
      <x:c r="I2292" s="0" t="s">
        <x:v>54</x:v>
      </x:c>
      <x:c r="J2292" s="0">
        <x:v>20</x:v>
      </x:c>
    </x:row>
    <x:row r="2293" spans="1:10">
      <x:c r="A2293" s="0" t="s">
        <x:v>2</x:v>
      </x:c>
      <x:c r="B2293" s="0" t="s">
        <x:v>4</x:v>
      </x:c>
      <x:c r="C2293" s="0" t="s">
        <x:v>129</x:v>
      </x:c>
      <x:c r="D2293" s="0" t="s">
        <x:v>129</x:v>
      </x:c>
      <x:c r="E2293" s="0" t="s">
        <x:v>50</x:v>
      </x:c>
      <x:c r="F2293" s="0" t="s">
        <x:v>51</x:v>
      </x:c>
      <x:c r="G2293" s="0" t="s">
        <x:v>59</x:v>
      </x:c>
      <x:c r="H2293" s="0" t="s">
        <x:v>60</x:v>
      </x:c>
      <x:c r="I2293" s="0" t="s">
        <x:v>54</x:v>
      </x:c>
      <x:c r="J2293" s="0">
        <x:v>41</x:v>
      </x:c>
    </x:row>
    <x:row r="2294" spans="1:10">
      <x:c r="A2294" s="0" t="s">
        <x:v>2</x:v>
      </x:c>
      <x:c r="B2294" s="0" t="s">
        <x:v>4</x:v>
      </x:c>
      <x:c r="C2294" s="0" t="s">
        <x:v>129</x:v>
      </x:c>
      <x:c r="D2294" s="0" t="s">
        <x:v>129</x:v>
      </x:c>
      <x:c r="E2294" s="0" t="s">
        <x:v>50</x:v>
      </x:c>
      <x:c r="F2294" s="0" t="s">
        <x:v>51</x:v>
      </x:c>
      <x:c r="G2294" s="0" t="s">
        <x:v>61</x:v>
      </x:c>
      <x:c r="H2294" s="0" t="s">
        <x:v>62</x:v>
      </x:c>
      <x:c r="I2294" s="0" t="s">
        <x:v>54</x:v>
      </x:c>
      <x:c r="J2294" s="0">
        <x:v>52</x:v>
      </x:c>
    </x:row>
    <x:row r="2295" spans="1:10">
      <x:c r="A2295" s="0" t="s">
        <x:v>2</x:v>
      </x:c>
      <x:c r="B2295" s="0" t="s">
        <x:v>4</x:v>
      </x:c>
      <x:c r="C2295" s="0" t="s">
        <x:v>129</x:v>
      </x:c>
      <x:c r="D2295" s="0" t="s">
        <x:v>129</x:v>
      </x:c>
      <x:c r="E2295" s="0" t="s">
        <x:v>50</x:v>
      </x:c>
      <x:c r="F2295" s="0" t="s">
        <x:v>51</x:v>
      </x:c>
      <x:c r="G2295" s="0" t="s">
        <x:v>63</x:v>
      </x:c>
      <x:c r="H2295" s="0" t="s">
        <x:v>64</x:v>
      </x:c>
      <x:c r="I2295" s="0" t="s">
        <x:v>54</x:v>
      </x:c>
      <x:c r="J2295" s="0">
        <x:v>17</x:v>
      </x:c>
    </x:row>
    <x:row r="2296" spans="1:10">
      <x:c r="A2296" s="0" t="s">
        <x:v>2</x:v>
      </x:c>
      <x:c r="B2296" s="0" t="s">
        <x:v>4</x:v>
      </x:c>
      <x:c r="C2296" s="0" t="s">
        <x:v>129</x:v>
      </x:c>
      <x:c r="D2296" s="0" t="s">
        <x:v>129</x:v>
      </x:c>
      <x:c r="E2296" s="0" t="s">
        <x:v>50</x:v>
      </x:c>
      <x:c r="F2296" s="0" t="s">
        <x:v>51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129</x:v>
      </x:c>
      <x:c r="D2297" s="0" t="s">
        <x:v>129</x:v>
      </x:c>
      <x:c r="E2297" s="0" t="s">
        <x:v>50</x:v>
      </x:c>
      <x:c r="F2297" s="0" t="s">
        <x:v>51</x:v>
      </x:c>
      <x:c r="G2297" s="0" t="s">
        <x:v>67</x:v>
      </x:c>
      <x:c r="H2297" s="0" t="s">
        <x:v>68</x:v>
      </x:c>
      <x:c r="I2297" s="0" t="s">
        <x:v>54</x:v>
      </x:c>
      <x:c r="J2297" s="0">
        <x:v>133</x:v>
      </x:c>
    </x:row>
    <x:row r="2298" spans="1:10">
      <x:c r="A2298" s="0" t="s">
        <x:v>2</x:v>
      </x:c>
      <x:c r="B2298" s="0" t="s">
        <x:v>4</x:v>
      </x:c>
      <x:c r="C2298" s="0" t="s">
        <x:v>129</x:v>
      </x:c>
      <x:c r="D2298" s="0" t="s">
        <x:v>129</x:v>
      </x:c>
      <x:c r="E2298" s="0" t="s">
        <x:v>69</x:v>
      </x:c>
      <x:c r="F2298" s="0" t="s">
        <x:v>70</x:v>
      </x:c>
      <x:c r="G2298" s="0" t="s">
        <x:v>52</x:v>
      </x:c>
      <x:c r="H2298" s="0" t="s">
        <x:v>53</x:v>
      </x:c>
      <x:c r="I2298" s="0" t="s">
        <x:v>54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129</x:v>
      </x:c>
      <x:c r="D2299" s="0" t="s">
        <x:v>129</x:v>
      </x:c>
      <x:c r="E2299" s="0" t="s">
        <x:v>69</x:v>
      </x:c>
      <x:c r="F2299" s="0" t="s">
        <x:v>70</x:v>
      </x:c>
      <x:c r="G2299" s="0" t="s">
        <x:v>55</x:v>
      </x:c>
      <x:c r="H2299" s="0" t="s">
        <x:v>56</x:v>
      </x:c>
      <x:c r="I2299" s="0" t="s">
        <x:v>54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129</x:v>
      </x:c>
      <x:c r="D2300" s="0" t="s">
        <x:v>129</x:v>
      </x:c>
      <x:c r="E2300" s="0" t="s">
        <x:v>69</x:v>
      </x:c>
      <x:c r="F2300" s="0" t="s">
        <x:v>70</x:v>
      </x:c>
      <x:c r="G2300" s="0" t="s">
        <x:v>57</x:v>
      </x:c>
      <x:c r="H2300" s="0" t="s">
        <x:v>58</x:v>
      </x:c>
      <x:c r="I2300" s="0" t="s">
        <x:v>54</x:v>
      </x:c>
      <x:c r="J2300" s="0">
        <x:v>19</x:v>
      </x:c>
    </x:row>
    <x:row r="2301" spans="1:10">
      <x:c r="A2301" s="0" t="s">
        <x:v>2</x:v>
      </x:c>
      <x:c r="B2301" s="0" t="s">
        <x:v>4</x:v>
      </x:c>
      <x:c r="C2301" s="0" t="s">
        <x:v>129</x:v>
      </x:c>
      <x:c r="D2301" s="0" t="s">
        <x:v>129</x:v>
      </x:c>
      <x:c r="E2301" s="0" t="s">
        <x:v>69</x:v>
      </x:c>
      <x:c r="F2301" s="0" t="s">
        <x:v>70</x:v>
      </x:c>
      <x:c r="G2301" s="0" t="s">
        <x:v>59</x:v>
      </x:c>
      <x:c r="H2301" s="0" t="s">
        <x:v>60</x:v>
      </x:c>
      <x:c r="I2301" s="0" t="s">
        <x:v>54</x:v>
      </x:c>
      <x:c r="J2301" s="0">
        <x:v>38</x:v>
      </x:c>
    </x:row>
    <x:row r="2302" spans="1:10">
      <x:c r="A2302" s="0" t="s">
        <x:v>2</x:v>
      </x:c>
      <x:c r="B2302" s="0" t="s">
        <x:v>4</x:v>
      </x:c>
      <x:c r="C2302" s="0" t="s">
        <x:v>129</x:v>
      </x:c>
      <x:c r="D2302" s="0" t="s">
        <x:v>129</x:v>
      </x:c>
      <x:c r="E2302" s="0" t="s">
        <x:v>69</x:v>
      </x:c>
      <x:c r="F2302" s="0" t="s">
        <x:v>70</x:v>
      </x:c>
      <x:c r="G2302" s="0" t="s">
        <x:v>61</x:v>
      </x:c>
      <x:c r="H2302" s="0" t="s">
        <x:v>62</x:v>
      </x:c>
      <x:c r="I2302" s="0" t="s">
        <x:v>54</x:v>
      </x:c>
      <x:c r="J2302" s="0">
        <x:v>39</x:v>
      </x:c>
    </x:row>
    <x:row r="2303" spans="1:10">
      <x:c r="A2303" s="0" t="s">
        <x:v>2</x:v>
      </x:c>
      <x:c r="B2303" s="0" t="s">
        <x:v>4</x:v>
      </x:c>
      <x:c r="C2303" s="0" t="s">
        <x:v>129</x:v>
      </x:c>
      <x:c r="D2303" s="0" t="s">
        <x:v>129</x:v>
      </x:c>
      <x:c r="E2303" s="0" t="s">
        <x:v>69</x:v>
      </x:c>
      <x:c r="F2303" s="0" t="s">
        <x:v>70</x:v>
      </x:c>
      <x:c r="G2303" s="0" t="s">
        <x:v>63</x:v>
      </x:c>
      <x:c r="H2303" s="0" t="s">
        <x:v>64</x:v>
      </x:c>
      <x:c r="I2303" s="0" t="s">
        <x:v>54</x:v>
      </x:c>
      <x:c r="J2303" s="0">
        <x:v>11</x:v>
      </x:c>
    </x:row>
    <x:row r="2304" spans="1:10">
      <x:c r="A2304" s="0" t="s">
        <x:v>2</x:v>
      </x:c>
      <x:c r="B2304" s="0" t="s">
        <x:v>4</x:v>
      </x:c>
      <x:c r="C2304" s="0" t="s">
        <x:v>129</x:v>
      </x:c>
      <x:c r="D2304" s="0" t="s">
        <x:v>129</x:v>
      </x:c>
      <x:c r="E2304" s="0" t="s">
        <x:v>69</x:v>
      </x:c>
      <x:c r="F2304" s="0" t="s">
        <x:v>70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129</x:v>
      </x:c>
      <x:c r="D2305" s="0" t="s">
        <x:v>129</x:v>
      </x:c>
      <x:c r="E2305" s="0" t="s">
        <x:v>69</x:v>
      </x:c>
      <x:c r="F2305" s="0" t="s">
        <x:v>70</x:v>
      </x:c>
      <x:c r="G2305" s="0" t="s">
        <x:v>67</x:v>
      </x:c>
      <x:c r="H2305" s="0" t="s">
        <x:v>68</x:v>
      </x:c>
      <x:c r="I2305" s="0" t="s">
        <x:v>54</x:v>
      </x:c>
      <x:c r="J2305" s="0">
        <x:v>110</x:v>
      </x:c>
    </x:row>
    <x:row r="2306" spans="1:10">
      <x:c r="A2306" s="0" t="s">
        <x:v>2</x:v>
      </x:c>
      <x:c r="B2306" s="0" t="s">
        <x:v>4</x:v>
      </x:c>
      <x:c r="C2306" s="0" t="s">
        <x:v>129</x:v>
      </x:c>
      <x:c r="D2306" s="0" t="s">
        <x:v>129</x:v>
      </x:c>
      <x:c r="E2306" s="0" t="s">
        <x:v>71</x:v>
      </x:c>
      <x:c r="F2306" s="0" t="s">
        <x:v>72</x:v>
      </x:c>
      <x:c r="G2306" s="0" t="s">
        <x:v>52</x:v>
      </x:c>
      <x:c r="H2306" s="0" t="s">
        <x:v>53</x:v>
      </x:c>
      <x:c r="I2306" s="0" t="s">
        <x:v>54</x:v>
      </x:c>
    </x:row>
    <x:row r="2307" spans="1:10">
      <x:c r="A2307" s="0" t="s">
        <x:v>2</x:v>
      </x:c>
      <x:c r="B2307" s="0" t="s">
        <x:v>4</x:v>
      </x:c>
      <x:c r="C2307" s="0" t="s">
        <x:v>129</x:v>
      </x:c>
      <x:c r="D2307" s="0" t="s">
        <x:v>129</x:v>
      </x:c>
      <x:c r="E2307" s="0" t="s">
        <x:v>71</x:v>
      </x:c>
      <x:c r="F2307" s="0" t="s">
        <x:v>72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129</x:v>
      </x:c>
      <x:c r="D2308" s="0" t="s">
        <x:v>129</x:v>
      </x:c>
      <x:c r="E2308" s="0" t="s">
        <x:v>71</x:v>
      </x:c>
      <x:c r="F2308" s="0" t="s">
        <x:v>72</x:v>
      </x:c>
      <x:c r="G2308" s="0" t="s">
        <x:v>57</x:v>
      </x:c>
      <x:c r="H2308" s="0" t="s">
        <x:v>58</x:v>
      </x:c>
      <x:c r="I2308" s="0" t="s">
        <x:v>54</x:v>
      </x:c>
    </x:row>
    <x:row r="2309" spans="1:10">
      <x:c r="A2309" s="0" t="s">
        <x:v>2</x:v>
      </x:c>
      <x:c r="B2309" s="0" t="s">
        <x:v>4</x:v>
      </x:c>
      <x:c r="C2309" s="0" t="s">
        <x:v>129</x:v>
      </x:c>
      <x:c r="D2309" s="0" t="s">
        <x:v>129</x:v>
      </x:c>
      <x:c r="E2309" s="0" t="s">
        <x:v>71</x:v>
      </x:c>
      <x:c r="F2309" s="0" t="s">
        <x:v>72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129</x:v>
      </x:c>
      <x:c r="D2310" s="0" t="s">
        <x:v>129</x:v>
      </x:c>
      <x:c r="E2310" s="0" t="s">
        <x:v>71</x:v>
      </x:c>
      <x:c r="F2310" s="0" t="s">
        <x:v>72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129</x:v>
      </x:c>
      <x:c r="D2311" s="0" t="s">
        <x:v>129</x:v>
      </x:c>
      <x:c r="E2311" s="0" t="s">
        <x:v>71</x:v>
      </x:c>
      <x:c r="F2311" s="0" t="s">
        <x:v>72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129</x:v>
      </x:c>
      <x:c r="D2312" s="0" t="s">
        <x:v>129</x:v>
      </x:c>
      <x:c r="E2312" s="0" t="s">
        <x:v>71</x:v>
      </x:c>
      <x:c r="F2312" s="0" t="s">
        <x:v>72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129</x:v>
      </x:c>
      <x:c r="D2313" s="0" t="s">
        <x:v>129</x:v>
      </x:c>
      <x:c r="E2313" s="0" t="s">
        <x:v>71</x:v>
      </x:c>
      <x:c r="F2313" s="0" t="s">
        <x:v>72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129</x:v>
      </x:c>
      <x:c r="D2314" s="0" t="s">
        <x:v>129</x:v>
      </x:c>
      <x:c r="E2314" s="0" t="s">
        <x:v>73</x:v>
      </x:c>
      <x:c r="F2314" s="0" t="s">
        <x:v>74</x:v>
      </x:c>
      <x:c r="G2314" s="0" t="s">
        <x:v>52</x:v>
      </x:c>
      <x:c r="H2314" s="0" t="s">
        <x:v>53</x:v>
      </x:c>
      <x:c r="I2314" s="0" t="s">
        <x:v>54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129</x:v>
      </x:c>
      <x:c r="D2315" s="0" t="s">
        <x:v>129</x:v>
      </x:c>
      <x:c r="E2315" s="0" t="s">
        <x:v>73</x:v>
      </x:c>
      <x:c r="F2315" s="0" t="s">
        <x:v>74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129</x:v>
      </x:c>
      <x:c r="D2316" s="0" t="s">
        <x:v>129</x:v>
      </x:c>
      <x:c r="E2316" s="0" t="s">
        <x:v>73</x:v>
      </x:c>
      <x:c r="F2316" s="0" t="s">
        <x:v>74</x:v>
      </x:c>
      <x:c r="G2316" s="0" t="s">
        <x:v>57</x:v>
      </x:c>
      <x:c r="H2316" s="0" t="s">
        <x:v>58</x:v>
      </x:c>
      <x:c r="I2316" s="0" t="s">
        <x:v>54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129</x:v>
      </x:c>
      <x:c r="D2317" s="0" t="s">
        <x:v>129</x:v>
      </x:c>
      <x:c r="E2317" s="0" t="s">
        <x:v>73</x:v>
      </x:c>
      <x:c r="F2317" s="0" t="s">
        <x:v>74</x:v>
      </x:c>
      <x:c r="G2317" s="0" t="s">
        <x:v>59</x:v>
      </x:c>
      <x:c r="H2317" s="0" t="s">
        <x:v>60</x:v>
      </x:c>
      <x:c r="I2317" s="0" t="s">
        <x:v>54</x:v>
      </x:c>
      <x:c r="J2317" s="0">
        <x:v>27</x:v>
      </x:c>
    </x:row>
    <x:row r="2318" spans="1:10">
      <x:c r="A2318" s="0" t="s">
        <x:v>2</x:v>
      </x:c>
      <x:c r="B2318" s="0" t="s">
        <x:v>4</x:v>
      </x:c>
      <x:c r="C2318" s="0" t="s">
        <x:v>129</x:v>
      </x:c>
      <x:c r="D2318" s="0" t="s">
        <x:v>129</x:v>
      </x:c>
      <x:c r="E2318" s="0" t="s">
        <x:v>73</x:v>
      </x:c>
      <x:c r="F2318" s="0" t="s">
        <x:v>74</x:v>
      </x:c>
      <x:c r="G2318" s="0" t="s">
        <x:v>61</x:v>
      </x:c>
      <x:c r="H2318" s="0" t="s">
        <x:v>62</x:v>
      </x:c>
      <x:c r="I2318" s="0" t="s">
        <x:v>54</x:v>
      </x:c>
      <x:c r="J2318" s="0">
        <x:v>22</x:v>
      </x:c>
    </x:row>
    <x:row r="2319" spans="1:10">
      <x:c r="A2319" s="0" t="s">
        <x:v>2</x:v>
      </x:c>
      <x:c r="B2319" s="0" t="s">
        <x:v>4</x:v>
      </x:c>
      <x:c r="C2319" s="0" t="s">
        <x:v>129</x:v>
      </x:c>
      <x:c r="D2319" s="0" t="s">
        <x:v>129</x:v>
      </x:c>
      <x:c r="E2319" s="0" t="s">
        <x:v>73</x:v>
      </x:c>
      <x:c r="F2319" s="0" t="s">
        <x:v>74</x:v>
      </x:c>
      <x:c r="G2319" s="0" t="s">
        <x:v>63</x:v>
      </x:c>
      <x:c r="H2319" s="0" t="s">
        <x:v>64</x:v>
      </x:c>
      <x:c r="I2319" s="0" t="s">
        <x:v>54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129</x:v>
      </x:c>
      <x:c r="D2320" s="0" t="s">
        <x:v>129</x:v>
      </x:c>
      <x:c r="E2320" s="0" t="s">
        <x:v>73</x:v>
      </x:c>
      <x:c r="F2320" s="0" t="s">
        <x:v>74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129</x:v>
      </x:c>
      <x:c r="D2321" s="0" t="s">
        <x:v>129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54</x:v>
      </x:c>
      <x:c r="J2321" s="0">
        <x:v>71</x:v>
      </x:c>
    </x:row>
    <x:row r="2322" spans="1:10">
      <x:c r="A2322" s="0" t="s">
        <x:v>2</x:v>
      </x:c>
      <x:c r="B2322" s="0" t="s">
        <x:v>4</x:v>
      </x:c>
      <x:c r="C2322" s="0" t="s">
        <x:v>129</x:v>
      </x:c>
      <x:c r="D2322" s="0" t="s">
        <x:v>129</x:v>
      </x:c>
      <x:c r="E2322" s="0" t="s">
        <x:v>75</x:v>
      </x:c>
      <x:c r="F2322" s="0" t="s">
        <x:v>76</x:v>
      </x:c>
      <x:c r="G2322" s="0" t="s">
        <x:v>52</x:v>
      </x:c>
      <x:c r="H2322" s="0" t="s">
        <x:v>53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129</x:v>
      </x:c>
      <x:c r="D2323" s="0" t="s">
        <x:v>129</x:v>
      </x:c>
      <x:c r="E2323" s="0" t="s">
        <x:v>75</x:v>
      </x:c>
      <x:c r="F2323" s="0" t="s">
        <x:v>76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129</x:v>
      </x:c>
      <x:c r="D2324" s="0" t="s">
        <x:v>129</x:v>
      </x:c>
      <x:c r="E2324" s="0" t="s">
        <x:v>75</x:v>
      </x:c>
      <x:c r="F2324" s="0" t="s">
        <x:v>76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129</x:v>
      </x:c>
      <x:c r="D2325" s="0" t="s">
        <x:v>129</x:v>
      </x:c>
      <x:c r="E2325" s="0" t="s">
        <x:v>75</x:v>
      </x:c>
      <x:c r="F2325" s="0" t="s">
        <x:v>76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129</x:v>
      </x:c>
      <x:c r="D2326" s="0" t="s">
        <x:v>129</x:v>
      </x:c>
      <x:c r="E2326" s="0" t="s">
        <x:v>75</x:v>
      </x:c>
      <x:c r="F2326" s="0" t="s">
        <x:v>76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129</x:v>
      </x:c>
      <x:c r="D2327" s="0" t="s">
        <x:v>129</x:v>
      </x:c>
      <x:c r="E2327" s="0" t="s">
        <x:v>75</x:v>
      </x:c>
      <x:c r="F2327" s="0" t="s">
        <x:v>76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129</x:v>
      </x:c>
      <x:c r="D2328" s="0" t="s">
        <x:v>129</x:v>
      </x:c>
      <x:c r="E2328" s="0" t="s">
        <x:v>75</x:v>
      </x:c>
      <x:c r="F2328" s="0" t="s">
        <x:v>76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129</x:v>
      </x:c>
      <x:c r="D2329" s="0" t="s">
        <x:v>129</x:v>
      </x:c>
      <x:c r="E2329" s="0" t="s">
        <x:v>75</x:v>
      </x:c>
      <x:c r="F2329" s="0" t="s">
        <x:v>76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129</x:v>
      </x:c>
      <x:c r="D2330" s="0" t="s">
        <x:v>129</x:v>
      </x:c>
      <x:c r="E2330" s="0" t="s">
        <x:v>77</x:v>
      </x:c>
      <x:c r="F2330" s="0" t="s">
        <x:v>78</x:v>
      </x:c>
      <x:c r="G2330" s="0" t="s">
        <x:v>52</x:v>
      </x:c>
      <x:c r="H2330" s="0" t="s">
        <x:v>53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129</x:v>
      </x:c>
      <x:c r="D2331" s="0" t="s">
        <x:v>129</x:v>
      </x:c>
      <x:c r="E2331" s="0" t="s">
        <x:v>77</x:v>
      </x:c>
      <x:c r="F2331" s="0" t="s">
        <x:v>78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129</x:v>
      </x:c>
      <x:c r="D2332" s="0" t="s">
        <x:v>129</x:v>
      </x:c>
      <x:c r="E2332" s="0" t="s">
        <x:v>77</x:v>
      </x:c>
      <x:c r="F2332" s="0" t="s">
        <x:v>78</x:v>
      </x:c>
      <x:c r="G2332" s="0" t="s">
        <x:v>57</x:v>
      </x:c>
      <x:c r="H2332" s="0" t="s">
        <x:v>58</x:v>
      </x:c>
      <x:c r="I2332" s="0" t="s">
        <x:v>54</x:v>
      </x:c>
      <x:c r="J2332" s="0">
        <x:v>2</x:v>
      </x:c>
    </x:row>
    <x:row r="2333" spans="1:10">
      <x:c r="A2333" s="0" t="s">
        <x:v>2</x:v>
      </x:c>
      <x:c r="B2333" s="0" t="s">
        <x:v>4</x:v>
      </x:c>
      <x:c r="C2333" s="0" t="s">
        <x:v>129</x:v>
      </x:c>
      <x:c r="D2333" s="0" t="s">
        <x:v>129</x:v>
      </x:c>
      <x:c r="E2333" s="0" t="s">
        <x:v>77</x:v>
      </x:c>
      <x:c r="F2333" s="0" t="s">
        <x:v>78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129</x:v>
      </x:c>
      <x:c r="D2334" s="0" t="s">
        <x:v>129</x:v>
      </x:c>
      <x:c r="E2334" s="0" t="s">
        <x:v>77</x:v>
      </x:c>
      <x:c r="F2334" s="0" t="s">
        <x:v>78</x:v>
      </x:c>
      <x:c r="G2334" s="0" t="s">
        <x:v>61</x:v>
      </x:c>
      <x:c r="H2334" s="0" t="s">
        <x:v>62</x:v>
      </x:c>
      <x:c r="I2334" s="0" t="s">
        <x:v>54</x:v>
      </x:c>
      <x:c r="J2334" s="0">
        <x:v>2</x:v>
      </x:c>
    </x:row>
    <x:row r="2335" spans="1:10">
      <x:c r="A2335" s="0" t="s">
        <x:v>2</x:v>
      </x:c>
      <x:c r="B2335" s="0" t="s">
        <x:v>4</x:v>
      </x:c>
      <x:c r="C2335" s="0" t="s">
        <x:v>129</x:v>
      </x:c>
      <x:c r="D2335" s="0" t="s">
        <x:v>129</x:v>
      </x:c>
      <x:c r="E2335" s="0" t="s">
        <x:v>77</x:v>
      </x:c>
      <x:c r="F2335" s="0" t="s">
        <x:v>78</x:v>
      </x:c>
      <x:c r="G2335" s="0" t="s">
        <x:v>63</x:v>
      </x:c>
      <x:c r="H2335" s="0" t="s">
        <x:v>64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129</x:v>
      </x:c>
      <x:c r="D2336" s="0" t="s">
        <x:v>129</x:v>
      </x:c>
      <x:c r="E2336" s="0" t="s">
        <x:v>77</x:v>
      </x:c>
      <x:c r="F2336" s="0" t="s">
        <x:v>78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129</x:v>
      </x:c>
      <x:c r="D2337" s="0" t="s">
        <x:v>129</x:v>
      </x:c>
      <x:c r="E2337" s="0" t="s">
        <x:v>77</x:v>
      </x:c>
      <x:c r="F2337" s="0" t="s">
        <x:v>78</x:v>
      </x:c>
      <x:c r="G2337" s="0" t="s">
        <x:v>67</x:v>
      </x:c>
      <x:c r="H2337" s="0" t="s">
        <x:v>68</x:v>
      </x:c>
      <x:c r="I2337" s="0" t="s">
        <x:v>54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129</x:v>
      </x:c>
      <x:c r="D2338" s="0" t="s">
        <x:v>129</x:v>
      </x:c>
      <x:c r="E2338" s="0" t="s">
        <x:v>79</x:v>
      </x:c>
      <x:c r="F2338" s="0" t="s">
        <x:v>80</x:v>
      </x:c>
      <x:c r="G2338" s="0" t="s">
        <x:v>52</x:v>
      </x:c>
      <x:c r="H2338" s="0" t="s">
        <x:v>53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129</x:v>
      </x:c>
      <x:c r="D2339" s="0" t="s">
        <x:v>129</x:v>
      </x:c>
      <x:c r="E2339" s="0" t="s">
        <x:v>79</x:v>
      </x:c>
      <x:c r="F2339" s="0" t="s">
        <x:v>80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129</x:v>
      </x:c>
      <x:c r="D2340" s="0" t="s">
        <x:v>129</x:v>
      </x:c>
      <x:c r="E2340" s="0" t="s">
        <x:v>79</x:v>
      </x:c>
      <x:c r="F2340" s="0" t="s">
        <x:v>80</x:v>
      </x:c>
      <x:c r="G2340" s="0" t="s">
        <x:v>57</x:v>
      </x:c>
      <x:c r="H2340" s="0" t="s">
        <x:v>58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129</x:v>
      </x:c>
      <x:c r="D2341" s="0" t="s">
        <x:v>129</x:v>
      </x:c>
      <x:c r="E2341" s="0" t="s">
        <x:v>79</x:v>
      </x:c>
      <x:c r="F2341" s="0" t="s">
        <x:v>80</x:v>
      </x:c>
      <x:c r="G2341" s="0" t="s">
        <x:v>59</x:v>
      </x:c>
      <x:c r="H2341" s="0" t="s">
        <x:v>60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129</x:v>
      </x:c>
      <x:c r="D2342" s="0" t="s">
        <x:v>129</x:v>
      </x:c>
      <x:c r="E2342" s="0" t="s">
        <x:v>79</x:v>
      </x:c>
      <x:c r="F2342" s="0" t="s">
        <x:v>80</x:v>
      </x:c>
      <x:c r="G2342" s="0" t="s">
        <x:v>61</x:v>
      </x:c>
      <x:c r="H2342" s="0" t="s">
        <x:v>62</x:v>
      </x:c>
      <x:c r="I2342" s="0" t="s">
        <x:v>54</x:v>
      </x:c>
      <x:c r="J2342" s="0">
        <x:v>2</x:v>
      </x:c>
    </x:row>
    <x:row r="2343" spans="1:10">
      <x:c r="A2343" s="0" t="s">
        <x:v>2</x:v>
      </x:c>
      <x:c r="B2343" s="0" t="s">
        <x:v>4</x:v>
      </x:c>
      <x:c r="C2343" s="0" t="s">
        <x:v>129</x:v>
      </x:c>
      <x:c r="D2343" s="0" t="s">
        <x:v>129</x:v>
      </x:c>
      <x:c r="E2343" s="0" t="s">
        <x:v>79</x:v>
      </x:c>
      <x:c r="F2343" s="0" t="s">
        <x:v>80</x:v>
      </x:c>
      <x:c r="G2343" s="0" t="s">
        <x:v>63</x:v>
      </x:c>
      <x:c r="H2343" s="0" t="s">
        <x:v>64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129</x:v>
      </x:c>
      <x:c r="D2344" s="0" t="s">
        <x:v>129</x:v>
      </x:c>
      <x:c r="E2344" s="0" t="s">
        <x:v>79</x:v>
      </x:c>
      <x:c r="F2344" s="0" t="s">
        <x:v>80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129</x:v>
      </x:c>
      <x:c r="D2345" s="0" t="s">
        <x:v>129</x:v>
      </x:c>
      <x:c r="E2345" s="0" t="s">
        <x:v>79</x:v>
      </x:c>
      <x:c r="F2345" s="0" t="s">
        <x:v>80</x:v>
      </x:c>
      <x:c r="G2345" s="0" t="s">
        <x:v>67</x:v>
      </x:c>
      <x:c r="H2345" s="0" t="s">
        <x:v>68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129</x:v>
      </x:c>
      <x:c r="D2346" s="0" t="s">
        <x:v>129</x:v>
      </x:c>
      <x:c r="E2346" s="0" t="s">
        <x:v>81</x:v>
      </x:c>
      <x:c r="F2346" s="0" t="s">
        <x:v>82</x:v>
      </x:c>
      <x:c r="G2346" s="0" t="s">
        <x:v>52</x:v>
      </x:c>
      <x:c r="H2346" s="0" t="s">
        <x:v>53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129</x:v>
      </x:c>
      <x:c r="D2347" s="0" t="s">
        <x:v>129</x:v>
      </x:c>
      <x:c r="E2347" s="0" t="s">
        <x:v>81</x:v>
      </x:c>
      <x:c r="F2347" s="0" t="s">
        <x:v>82</x:v>
      </x:c>
      <x:c r="G2347" s="0" t="s">
        <x:v>55</x:v>
      </x:c>
      <x:c r="H2347" s="0" t="s">
        <x:v>56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129</x:v>
      </x:c>
      <x:c r="D2348" s="0" t="s">
        <x:v>129</x:v>
      </x:c>
      <x:c r="E2348" s="0" t="s">
        <x:v>81</x:v>
      </x:c>
      <x:c r="F2348" s="0" t="s">
        <x:v>82</x:v>
      </x:c>
      <x:c r="G2348" s="0" t="s">
        <x:v>57</x:v>
      </x:c>
      <x:c r="H2348" s="0" t="s">
        <x:v>58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129</x:v>
      </x:c>
      <x:c r="D2349" s="0" t="s">
        <x:v>129</x:v>
      </x:c>
      <x:c r="E2349" s="0" t="s">
        <x:v>81</x:v>
      </x:c>
      <x:c r="F2349" s="0" t="s">
        <x:v>82</x:v>
      </x:c>
      <x:c r="G2349" s="0" t="s">
        <x:v>59</x:v>
      </x:c>
      <x:c r="H2349" s="0" t="s">
        <x:v>60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129</x:v>
      </x:c>
      <x:c r="D2350" s="0" t="s">
        <x:v>129</x:v>
      </x:c>
      <x:c r="E2350" s="0" t="s">
        <x:v>81</x:v>
      </x:c>
      <x:c r="F2350" s="0" t="s">
        <x:v>82</x:v>
      </x:c>
      <x:c r="G2350" s="0" t="s">
        <x:v>61</x:v>
      </x:c>
      <x:c r="H2350" s="0" t="s">
        <x:v>62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129</x:v>
      </x:c>
      <x:c r="D2351" s="0" t="s">
        <x:v>129</x:v>
      </x:c>
      <x:c r="E2351" s="0" t="s">
        <x:v>81</x:v>
      </x:c>
      <x:c r="F2351" s="0" t="s">
        <x:v>82</x:v>
      </x:c>
      <x:c r="G2351" s="0" t="s">
        <x:v>63</x:v>
      </x:c>
      <x:c r="H2351" s="0" t="s">
        <x:v>64</x:v>
      </x:c>
      <x:c r="I2351" s="0" t="s">
        <x:v>54</x:v>
      </x:c>
    </x:row>
    <x:row r="2352" spans="1:10">
      <x:c r="A2352" s="0" t="s">
        <x:v>2</x:v>
      </x:c>
      <x:c r="B2352" s="0" t="s">
        <x:v>4</x:v>
      </x:c>
      <x:c r="C2352" s="0" t="s">
        <x:v>129</x:v>
      </x:c>
      <x:c r="D2352" s="0" t="s">
        <x:v>129</x:v>
      </x:c>
      <x:c r="E2352" s="0" t="s">
        <x:v>81</x:v>
      </x:c>
      <x:c r="F2352" s="0" t="s">
        <x:v>82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129</x:v>
      </x:c>
      <x:c r="D2353" s="0" t="s">
        <x:v>129</x:v>
      </x:c>
      <x:c r="E2353" s="0" t="s">
        <x:v>81</x:v>
      </x:c>
      <x:c r="F2353" s="0" t="s">
        <x:v>82</x:v>
      </x:c>
      <x:c r="G2353" s="0" t="s">
        <x:v>67</x:v>
      </x:c>
      <x:c r="H2353" s="0" t="s">
        <x:v>68</x:v>
      </x:c>
      <x:c r="I2353" s="0" t="s">
        <x:v>54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129</x:v>
      </x:c>
      <x:c r="D2354" s="0" t="s">
        <x:v>129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129</x:v>
      </x:c>
      <x:c r="D2355" s="0" t="s">
        <x:v>129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2</x:v>
      </x:c>
      <x:c r="B2356" s="0" t="s">
        <x:v>4</x:v>
      </x:c>
      <x:c r="C2356" s="0" t="s">
        <x:v>129</x:v>
      </x:c>
      <x:c r="D2356" s="0" t="s">
        <x:v>129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</x:row>
    <x:row r="2357" spans="1:10">
      <x:c r="A2357" s="0" t="s">
        <x:v>2</x:v>
      </x:c>
      <x:c r="B2357" s="0" t="s">
        <x:v>4</x:v>
      </x:c>
      <x:c r="C2357" s="0" t="s">
        <x:v>129</x:v>
      </x:c>
      <x:c r="D2357" s="0" t="s">
        <x:v>129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129</x:v>
      </x:c>
      <x:c r="D2358" s="0" t="s">
        <x:v>129</x:v>
      </x:c>
      <x:c r="E2358" s="0" t="s">
        <x:v>83</x:v>
      </x:c>
      <x:c r="F2358" s="0" t="s">
        <x:v>84</x:v>
      </x:c>
      <x:c r="G2358" s="0" t="s">
        <x:v>61</x:v>
      </x:c>
      <x:c r="H2358" s="0" t="s">
        <x:v>62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129</x:v>
      </x:c>
      <x:c r="D2359" s="0" t="s">
        <x:v>129</x:v>
      </x:c>
      <x:c r="E2359" s="0" t="s">
        <x:v>83</x:v>
      </x:c>
      <x:c r="F2359" s="0" t="s">
        <x:v>84</x:v>
      </x:c>
      <x:c r="G2359" s="0" t="s">
        <x:v>63</x:v>
      </x:c>
      <x:c r="H2359" s="0" t="s">
        <x:v>64</x:v>
      </x:c>
      <x:c r="I2359" s="0" t="s">
        <x:v>54</x:v>
      </x:c>
      <x:c r="J2359" s="0">
        <x:v>1</x:v>
      </x:c>
    </x:row>
    <x:row r="2360" spans="1:10">
      <x:c r="A2360" s="0" t="s">
        <x:v>2</x:v>
      </x:c>
      <x:c r="B2360" s="0" t="s">
        <x:v>4</x:v>
      </x:c>
      <x:c r="C2360" s="0" t="s">
        <x:v>129</x:v>
      </x:c>
      <x:c r="D2360" s="0" t="s">
        <x:v>129</x:v>
      </x:c>
      <x:c r="E2360" s="0" t="s">
        <x:v>83</x:v>
      </x:c>
      <x:c r="F2360" s="0" t="s">
        <x:v>84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129</x:v>
      </x:c>
      <x:c r="D2361" s="0" t="s">
        <x:v>129</x:v>
      </x:c>
      <x:c r="E2361" s="0" t="s">
        <x:v>83</x:v>
      </x:c>
      <x:c r="F2361" s="0" t="s">
        <x:v>84</x:v>
      </x:c>
      <x:c r="G2361" s="0" t="s">
        <x:v>67</x:v>
      </x:c>
      <x:c r="H2361" s="0" t="s">
        <x:v>68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129</x:v>
      </x:c>
      <x:c r="D2362" s="0" t="s">
        <x:v>129</x:v>
      </x:c>
      <x:c r="E2362" s="0" t="s">
        <x:v>85</x:v>
      </x:c>
      <x:c r="F2362" s="0" t="s">
        <x:v>86</x:v>
      </x:c>
      <x:c r="G2362" s="0" t="s">
        <x:v>52</x:v>
      </x:c>
      <x:c r="H2362" s="0" t="s">
        <x:v>53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129</x:v>
      </x:c>
      <x:c r="D2363" s="0" t="s">
        <x:v>129</x:v>
      </x:c>
      <x:c r="E2363" s="0" t="s">
        <x:v>85</x:v>
      </x:c>
      <x:c r="F2363" s="0" t="s">
        <x:v>86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129</x:v>
      </x:c>
      <x:c r="D2364" s="0" t="s">
        <x:v>129</x:v>
      </x:c>
      <x:c r="E2364" s="0" t="s">
        <x:v>85</x:v>
      </x:c>
      <x:c r="F2364" s="0" t="s">
        <x:v>86</x:v>
      </x:c>
      <x:c r="G2364" s="0" t="s">
        <x:v>57</x:v>
      </x:c>
      <x:c r="H2364" s="0" t="s">
        <x:v>58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129</x:v>
      </x:c>
      <x:c r="D2365" s="0" t="s">
        <x:v>129</x:v>
      </x:c>
      <x:c r="E2365" s="0" t="s">
        <x:v>85</x:v>
      </x:c>
      <x:c r="F2365" s="0" t="s">
        <x:v>86</x:v>
      </x:c>
      <x:c r="G2365" s="0" t="s">
        <x:v>59</x:v>
      </x:c>
      <x:c r="H2365" s="0" t="s">
        <x:v>60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129</x:v>
      </x:c>
      <x:c r="D2366" s="0" t="s">
        <x:v>129</x:v>
      </x:c>
      <x:c r="E2366" s="0" t="s">
        <x:v>85</x:v>
      </x:c>
      <x:c r="F2366" s="0" t="s">
        <x:v>86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129</x:v>
      </x:c>
      <x:c r="D2367" s="0" t="s">
        <x:v>129</x:v>
      </x:c>
      <x:c r="E2367" s="0" t="s">
        <x:v>85</x:v>
      </x:c>
      <x:c r="F2367" s="0" t="s">
        <x:v>86</x:v>
      </x:c>
      <x:c r="G2367" s="0" t="s">
        <x:v>63</x:v>
      </x:c>
      <x:c r="H2367" s="0" t="s">
        <x:v>64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129</x:v>
      </x:c>
      <x:c r="D2368" s="0" t="s">
        <x:v>129</x:v>
      </x:c>
      <x:c r="E2368" s="0" t="s">
        <x:v>85</x:v>
      </x:c>
      <x:c r="F2368" s="0" t="s">
        <x:v>86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129</x:v>
      </x:c>
      <x:c r="D2369" s="0" t="s">
        <x:v>129</x:v>
      </x:c>
      <x:c r="E2369" s="0" t="s">
        <x:v>85</x:v>
      </x:c>
      <x:c r="F2369" s="0" t="s">
        <x:v>86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129</x:v>
      </x:c>
      <x:c r="D2370" s="0" t="s">
        <x:v>129</x:v>
      </x:c>
      <x:c r="E2370" s="0" t="s">
        <x:v>87</x:v>
      </x:c>
      <x:c r="F2370" s="0" t="s">
        <x:v>88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129</x:v>
      </x:c>
      <x:c r="D2371" s="0" t="s">
        <x:v>129</x:v>
      </x:c>
      <x:c r="E2371" s="0" t="s">
        <x:v>87</x:v>
      </x:c>
      <x:c r="F2371" s="0" t="s">
        <x:v>88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129</x:v>
      </x:c>
      <x:c r="D2372" s="0" t="s">
        <x:v>129</x:v>
      </x:c>
      <x:c r="E2372" s="0" t="s">
        <x:v>87</x:v>
      </x:c>
      <x:c r="F2372" s="0" t="s">
        <x:v>88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129</x:v>
      </x:c>
      <x:c r="D2373" s="0" t="s">
        <x:v>129</x:v>
      </x:c>
      <x:c r="E2373" s="0" t="s">
        <x:v>87</x:v>
      </x:c>
      <x:c r="F2373" s="0" t="s">
        <x:v>88</x:v>
      </x:c>
      <x:c r="G2373" s="0" t="s">
        <x:v>59</x:v>
      </x:c>
      <x:c r="H2373" s="0" t="s">
        <x:v>60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129</x:v>
      </x:c>
      <x:c r="D2374" s="0" t="s">
        <x:v>129</x:v>
      </x:c>
      <x:c r="E2374" s="0" t="s">
        <x:v>87</x:v>
      </x:c>
      <x:c r="F2374" s="0" t="s">
        <x:v>88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129</x:v>
      </x:c>
      <x:c r="D2375" s="0" t="s">
        <x:v>129</x:v>
      </x:c>
      <x:c r="E2375" s="0" t="s">
        <x:v>87</x:v>
      </x:c>
      <x:c r="F2375" s="0" t="s">
        <x:v>88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129</x:v>
      </x:c>
      <x:c r="D2376" s="0" t="s">
        <x:v>129</x:v>
      </x:c>
      <x:c r="E2376" s="0" t="s">
        <x:v>87</x:v>
      </x:c>
      <x:c r="F2376" s="0" t="s">
        <x:v>88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129</x:v>
      </x:c>
      <x:c r="D2377" s="0" t="s">
        <x:v>129</x:v>
      </x:c>
      <x:c r="E2377" s="0" t="s">
        <x:v>87</x:v>
      </x:c>
      <x:c r="F2377" s="0" t="s">
        <x:v>88</x:v>
      </x:c>
      <x:c r="G2377" s="0" t="s">
        <x:v>67</x:v>
      </x:c>
      <x:c r="H2377" s="0" t="s">
        <x:v>68</x:v>
      </x:c>
      <x:c r="I2377" s="0" t="s">
        <x:v>54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129</x:v>
      </x:c>
      <x:c r="D2378" s="0" t="s">
        <x:v>129</x:v>
      </x:c>
      <x:c r="E2378" s="0" t="s">
        <x:v>89</x:v>
      </x:c>
      <x:c r="F2378" s="0" t="s">
        <x:v>90</x:v>
      </x:c>
      <x:c r="G2378" s="0" t="s">
        <x:v>52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129</x:v>
      </x:c>
      <x:c r="D2379" s="0" t="s">
        <x:v>129</x:v>
      </x:c>
      <x:c r="E2379" s="0" t="s">
        <x:v>89</x:v>
      </x:c>
      <x:c r="F2379" s="0" t="s">
        <x:v>90</x:v>
      </x:c>
      <x:c r="G2379" s="0" t="s">
        <x:v>55</x:v>
      </x:c>
      <x:c r="H2379" s="0" t="s">
        <x:v>56</x:v>
      </x:c>
      <x:c r="I2379" s="0" t="s">
        <x:v>54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129</x:v>
      </x:c>
      <x:c r="D2380" s="0" t="s">
        <x:v>129</x:v>
      </x:c>
      <x:c r="E2380" s="0" t="s">
        <x:v>89</x:v>
      </x:c>
      <x:c r="F2380" s="0" t="s">
        <x:v>90</x:v>
      </x:c>
      <x:c r="G2380" s="0" t="s">
        <x:v>57</x:v>
      </x:c>
      <x:c r="H2380" s="0" t="s">
        <x:v>58</x:v>
      </x:c>
      <x:c r="I2380" s="0" t="s">
        <x:v>54</x:v>
      </x:c>
      <x:c r="J2380" s="0">
        <x:v>4</x:v>
      </x:c>
    </x:row>
    <x:row r="2381" spans="1:10">
      <x:c r="A2381" s="0" t="s">
        <x:v>2</x:v>
      </x:c>
      <x:c r="B2381" s="0" t="s">
        <x:v>4</x:v>
      </x:c>
      <x:c r="C2381" s="0" t="s">
        <x:v>129</x:v>
      </x:c>
      <x:c r="D2381" s="0" t="s">
        <x:v>129</x:v>
      </x:c>
      <x:c r="E2381" s="0" t="s">
        <x:v>89</x:v>
      </x:c>
      <x:c r="F2381" s="0" t="s">
        <x:v>90</x:v>
      </x:c>
      <x:c r="G2381" s="0" t="s">
        <x:v>59</x:v>
      </x:c>
      <x:c r="H2381" s="0" t="s">
        <x:v>60</x:v>
      </x:c>
      <x:c r="I2381" s="0" t="s">
        <x:v>54</x:v>
      </x:c>
      <x:c r="J2381" s="0">
        <x:v>8</x:v>
      </x:c>
    </x:row>
    <x:row r="2382" spans="1:10">
      <x:c r="A2382" s="0" t="s">
        <x:v>2</x:v>
      </x:c>
      <x:c r="B2382" s="0" t="s">
        <x:v>4</x:v>
      </x:c>
      <x:c r="C2382" s="0" t="s">
        <x:v>129</x:v>
      </x:c>
      <x:c r="D2382" s="0" t="s">
        <x:v>129</x:v>
      </x:c>
      <x:c r="E2382" s="0" t="s">
        <x:v>89</x:v>
      </x:c>
      <x:c r="F2382" s="0" t="s">
        <x:v>90</x:v>
      </x:c>
      <x:c r="G2382" s="0" t="s">
        <x:v>61</x:v>
      </x:c>
      <x:c r="H2382" s="0" t="s">
        <x:v>62</x:v>
      </x:c>
      <x:c r="I2382" s="0" t="s">
        <x:v>54</x:v>
      </x:c>
      <x:c r="J2382" s="0">
        <x:v>12</x:v>
      </x:c>
    </x:row>
    <x:row r="2383" spans="1:10">
      <x:c r="A2383" s="0" t="s">
        <x:v>2</x:v>
      </x:c>
      <x:c r="B2383" s="0" t="s">
        <x:v>4</x:v>
      </x:c>
      <x:c r="C2383" s="0" t="s">
        <x:v>129</x:v>
      </x:c>
      <x:c r="D2383" s="0" t="s">
        <x:v>129</x:v>
      </x:c>
      <x:c r="E2383" s="0" t="s">
        <x:v>89</x:v>
      </x:c>
      <x:c r="F2383" s="0" t="s">
        <x:v>90</x:v>
      </x:c>
      <x:c r="G2383" s="0" t="s">
        <x:v>63</x:v>
      </x:c>
      <x:c r="H2383" s="0" t="s">
        <x:v>64</x:v>
      </x:c>
      <x:c r="I2383" s="0" t="s">
        <x:v>54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129</x:v>
      </x:c>
      <x:c r="D2384" s="0" t="s">
        <x:v>129</x:v>
      </x:c>
      <x:c r="E2384" s="0" t="s">
        <x:v>89</x:v>
      </x:c>
      <x:c r="F2384" s="0" t="s">
        <x:v>90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129</x:v>
      </x:c>
      <x:c r="D2385" s="0" t="s">
        <x:v>129</x:v>
      </x:c>
      <x:c r="E2385" s="0" t="s">
        <x:v>89</x:v>
      </x:c>
      <x:c r="F2385" s="0" t="s">
        <x:v>90</x:v>
      </x:c>
      <x:c r="G2385" s="0" t="s">
        <x:v>67</x:v>
      </x:c>
      <x:c r="H2385" s="0" t="s">
        <x:v>68</x:v>
      </x:c>
      <x:c r="I2385" s="0" t="s">
        <x:v>54</x:v>
      </x:c>
      <x:c r="J2385" s="0">
        <x:v>29</x:v>
      </x:c>
    </x:row>
    <x:row r="2386" spans="1:10">
      <x:c r="A2386" s="0" t="s">
        <x:v>2</x:v>
      </x:c>
      <x:c r="B2386" s="0" t="s">
        <x:v>4</x:v>
      </x:c>
      <x:c r="C2386" s="0" t="s">
        <x:v>129</x:v>
      </x:c>
      <x:c r="D2386" s="0" t="s">
        <x:v>129</x:v>
      </x:c>
      <x:c r="E2386" s="0" t="s">
        <x:v>91</x:v>
      </x:c>
      <x:c r="F2386" s="0" t="s">
        <x:v>92</x:v>
      </x:c>
      <x:c r="G2386" s="0" t="s">
        <x:v>52</x:v>
      </x:c>
      <x:c r="H2386" s="0" t="s">
        <x:v>53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129</x:v>
      </x:c>
      <x:c r="D2387" s="0" t="s">
        <x:v>129</x:v>
      </x:c>
      <x:c r="E2387" s="0" t="s">
        <x:v>91</x:v>
      </x:c>
      <x:c r="F2387" s="0" t="s">
        <x:v>92</x:v>
      </x:c>
      <x:c r="G2387" s="0" t="s">
        <x:v>55</x:v>
      </x:c>
      <x:c r="H2387" s="0" t="s">
        <x:v>56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129</x:v>
      </x:c>
      <x:c r="D2388" s="0" t="s">
        <x:v>129</x:v>
      </x:c>
      <x:c r="E2388" s="0" t="s">
        <x:v>91</x:v>
      </x:c>
      <x:c r="F2388" s="0" t="s">
        <x:v>92</x:v>
      </x:c>
      <x:c r="G2388" s="0" t="s">
        <x:v>57</x:v>
      </x:c>
      <x:c r="H2388" s="0" t="s">
        <x:v>58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129</x:v>
      </x:c>
      <x:c r="D2389" s="0" t="s">
        <x:v>129</x:v>
      </x:c>
      <x:c r="E2389" s="0" t="s">
        <x:v>91</x:v>
      </x:c>
      <x:c r="F2389" s="0" t="s">
        <x:v>92</x:v>
      </x:c>
      <x:c r="G2389" s="0" t="s">
        <x:v>59</x:v>
      </x:c>
      <x:c r="H2389" s="0" t="s">
        <x:v>60</x:v>
      </x:c>
      <x:c r="I2389" s="0" t="s">
        <x:v>54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129</x:v>
      </x:c>
      <x:c r="D2390" s="0" t="s">
        <x:v>129</x:v>
      </x:c>
      <x:c r="E2390" s="0" t="s">
        <x:v>91</x:v>
      </x:c>
      <x:c r="F2390" s="0" t="s">
        <x:v>92</x:v>
      </x:c>
      <x:c r="G2390" s="0" t="s">
        <x:v>61</x:v>
      </x:c>
      <x:c r="H2390" s="0" t="s">
        <x:v>62</x:v>
      </x:c>
      <x:c r="I2390" s="0" t="s">
        <x:v>54</x:v>
      </x:c>
      <x:c r="J2390" s="0">
        <x:v>13</x:v>
      </x:c>
    </x:row>
    <x:row r="2391" spans="1:10">
      <x:c r="A2391" s="0" t="s">
        <x:v>2</x:v>
      </x:c>
      <x:c r="B2391" s="0" t="s">
        <x:v>4</x:v>
      </x:c>
      <x:c r="C2391" s="0" t="s">
        <x:v>129</x:v>
      </x:c>
      <x:c r="D2391" s="0" t="s">
        <x:v>129</x:v>
      </x:c>
      <x:c r="E2391" s="0" t="s">
        <x:v>91</x:v>
      </x:c>
      <x:c r="F2391" s="0" t="s">
        <x:v>92</x:v>
      </x:c>
      <x:c r="G2391" s="0" t="s">
        <x:v>63</x:v>
      </x:c>
      <x:c r="H2391" s="0" t="s">
        <x:v>64</x:v>
      </x:c>
      <x:c r="I2391" s="0" t="s">
        <x:v>54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129</x:v>
      </x:c>
      <x:c r="D2392" s="0" t="s">
        <x:v>129</x:v>
      </x:c>
      <x:c r="E2392" s="0" t="s">
        <x:v>91</x:v>
      </x:c>
      <x:c r="F2392" s="0" t="s">
        <x:v>92</x:v>
      </x:c>
      <x:c r="G2392" s="0" t="s">
        <x:v>65</x:v>
      </x:c>
      <x:c r="H2392" s="0" t="s">
        <x:v>66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129</x:v>
      </x:c>
      <x:c r="D2393" s="0" t="s">
        <x:v>129</x:v>
      </x:c>
      <x:c r="E2393" s="0" t="s">
        <x:v>91</x:v>
      </x:c>
      <x:c r="F2393" s="0" t="s">
        <x:v>92</x:v>
      </x:c>
      <x:c r="G2393" s="0" t="s">
        <x:v>67</x:v>
      </x:c>
      <x:c r="H2393" s="0" t="s">
        <x:v>68</x:v>
      </x:c>
      <x:c r="I2393" s="0" t="s">
        <x:v>54</x:v>
      </x:c>
      <x:c r="J2393" s="0">
        <x:v>23</x:v>
      </x:c>
    </x:row>
    <x:row r="2394" spans="1:10">
      <x:c r="A2394" s="0" t="s">
        <x:v>2</x:v>
      </x:c>
      <x:c r="B2394" s="0" t="s">
        <x:v>4</x:v>
      </x:c>
      <x:c r="C2394" s="0" t="s">
        <x:v>129</x:v>
      </x:c>
      <x:c r="D2394" s="0" t="s">
        <x:v>129</x:v>
      </x:c>
      <x:c r="E2394" s="0" t="s">
        <x:v>93</x:v>
      </x:c>
      <x:c r="F2394" s="0" t="s">
        <x:v>94</x:v>
      </x:c>
      <x:c r="G2394" s="0" t="s">
        <x:v>52</x:v>
      </x:c>
      <x:c r="H2394" s="0" t="s">
        <x:v>53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129</x:v>
      </x:c>
      <x:c r="D2395" s="0" t="s">
        <x:v>129</x:v>
      </x:c>
      <x:c r="E2395" s="0" t="s">
        <x:v>93</x:v>
      </x:c>
      <x:c r="F2395" s="0" t="s">
        <x:v>94</x:v>
      </x:c>
      <x:c r="G2395" s="0" t="s">
        <x:v>55</x:v>
      </x:c>
      <x:c r="H2395" s="0" t="s">
        <x:v>56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129</x:v>
      </x:c>
      <x:c r="D2396" s="0" t="s">
        <x:v>129</x:v>
      </x:c>
      <x:c r="E2396" s="0" t="s">
        <x:v>93</x:v>
      </x:c>
      <x:c r="F2396" s="0" t="s">
        <x:v>94</x:v>
      </x:c>
      <x:c r="G2396" s="0" t="s">
        <x:v>57</x:v>
      </x:c>
      <x:c r="H2396" s="0" t="s">
        <x:v>58</x:v>
      </x:c>
      <x:c r="I2396" s="0" t="s">
        <x:v>54</x:v>
      </x:c>
    </x:row>
    <x:row r="2397" spans="1:10">
      <x:c r="A2397" s="0" t="s">
        <x:v>2</x:v>
      </x:c>
      <x:c r="B2397" s="0" t="s">
        <x:v>4</x:v>
      </x:c>
      <x:c r="C2397" s="0" t="s">
        <x:v>129</x:v>
      </x:c>
      <x:c r="D2397" s="0" t="s">
        <x:v>129</x:v>
      </x:c>
      <x:c r="E2397" s="0" t="s">
        <x:v>93</x:v>
      </x:c>
      <x:c r="F2397" s="0" t="s">
        <x:v>94</x:v>
      </x:c>
      <x:c r="G2397" s="0" t="s">
        <x:v>59</x:v>
      </x:c>
      <x:c r="H2397" s="0" t="s">
        <x:v>60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129</x:v>
      </x:c>
      <x:c r="D2398" s="0" t="s">
        <x:v>129</x:v>
      </x:c>
      <x:c r="E2398" s="0" t="s">
        <x:v>93</x:v>
      </x:c>
      <x:c r="F2398" s="0" t="s">
        <x:v>94</x:v>
      </x:c>
      <x:c r="G2398" s="0" t="s">
        <x:v>61</x:v>
      </x:c>
      <x:c r="H2398" s="0" t="s">
        <x:v>62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129</x:v>
      </x:c>
      <x:c r="D2399" s="0" t="s">
        <x:v>129</x:v>
      </x:c>
      <x:c r="E2399" s="0" t="s">
        <x:v>93</x:v>
      </x:c>
      <x:c r="F2399" s="0" t="s">
        <x:v>94</x:v>
      </x:c>
      <x:c r="G2399" s="0" t="s">
        <x:v>63</x:v>
      </x:c>
      <x:c r="H2399" s="0" t="s">
        <x:v>64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129</x:v>
      </x:c>
      <x:c r="D2400" s="0" t="s">
        <x:v>129</x:v>
      </x:c>
      <x:c r="E2400" s="0" t="s">
        <x:v>93</x:v>
      </x:c>
      <x:c r="F2400" s="0" t="s">
        <x:v>94</x:v>
      </x:c>
      <x:c r="G2400" s="0" t="s">
        <x:v>65</x:v>
      </x:c>
      <x:c r="H2400" s="0" t="s">
        <x:v>66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129</x:v>
      </x:c>
      <x:c r="D2401" s="0" t="s">
        <x:v>129</x:v>
      </x:c>
      <x:c r="E2401" s="0" t="s">
        <x:v>93</x:v>
      </x:c>
      <x:c r="F2401" s="0" t="s">
        <x:v>94</x:v>
      </x:c>
      <x:c r="G2401" s="0" t="s">
        <x:v>67</x:v>
      </x:c>
      <x:c r="H2401" s="0" t="s">
        <x:v>68</x:v>
      </x:c>
      <x:c r="I2401" s="0" t="s">
        <x:v>54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129</x:v>
      </x:c>
      <x:c r="D2402" s="0" t="s">
        <x:v>129</x:v>
      </x:c>
      <x:c r="E2402" s="0" t="s">
        <x:v>95</x:v>
      </x:c>
      <x:c r="F2402" s="0" t="s">
        <x:v>96</x:v>
      </x:c>
      <x:c r="G2402" s="0" t="s">
        <x:v>52</x:v>
      </x:c>
      <x:c r="H2402" s="0" t="s">
        <x:v>53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129</x:v>
      </x:c>
      <x:c r="D2403" s="0" t="s">
        <x:v>129</x:v>
      </x:c>
      <x:c r="E2403" s="0" t="s">
        <x:v>95</x:v>
      </x:c>
      <x:c r="F2403" s="0" t="s">
        <x:v>96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129</x:v>
      </x:c>
      <x:c r="D2404" s="0" t="s">
        <x:v>129</x:v>
      </x:c>
      <x:c r="E2404" s="0" t="s">
        <x:v>95</x:v>
      </x:c>
      <x:c r="F2404" s="0" t="s">
        <x:v>96</x:v>
      </x:c>
      <x:c r="G2404" s="0" t="s">
        <x:v>57</x:v>
      </x:c>
      <x:c r="H2404" s="0" t="s">
        <x:v>58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129</x:v>
      </x:c>
      <x:c r="D2405" s="0" t="s">
        <x:v>129</x:v>
      </x:c>
      <x:c r="E2405" s="0" t="s">
        <x:v>95</x:v>
      </x:c>
      <x:c r="F2405" s="0" t="s">
        <x:v>96</x:v>
      </x:c>
      <x:c r="G2405" s="0" t="s">
        <x:v>59</x:v>
      </x:c>
      <x:c r="H2405" s="0" t="s">
        <x:v>60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129</x:v>
      </x:c>
      <x:c r="D2406" s="0" t="s">
        <x:v>129</x:v>
      </x:c>
      <x:c r="E2406" s="0" t="s">
        <x:v>95</x:v>
      </x:c>
      <x:c r="F2406" s="0" t="s">
        <x:v>96</x:v>
      </x:c>
      <x:c r="G2406" s="0" t="s">
        <x:v>61</x:v>
      </x:c>
      <x:c r="H2406" s="0" t="s">
        <x:v>62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129</x:v>
      </x:c>
      <x:c r="D2407" s="0" t="s">
        <x:v>129</x:v>
      </x:c>
      <x:c r="E2407" s="0" t="s">
        <x:v>95</x:v>
      </x:c>
      <x:c r="F2407" s="0" t="s">
        <x:v>96</x:v>
      </x:c>
      <x:c r="G2407" s="0" t="s">
        <x:v>63</x:v>
      </x:c>
      <x:c r="H2407" s="0" t="s">
        <x:v>64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129</x:v>
      </x:c>
      <x:c r="D2408" s="0" t="s">
        <x:v>129</x:v>
      </x:c>
      <x:c r="E2408" s="0" t="s">
        <x:v>95</x:v>
      </x:c>
      <x:c r="F2408" s="0" t="s">
        <x:v>96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129</x:v>
      </x:c>
      <x:c r="D2409" s="0" t="s">
        <x:v>129</x:v>
      </x:c>
      <x:c r="E2409" s="0" t="s">
        <x:v>95</x:v>
      </x:c>
      <x:c r="F2409" s="0" t="s">
        <x:v>96</x:v>
      </x:c>
      <x:c r="G2409" s="0" t="s">
        <x:v>67</x:v>
      </x:c>
      <x:c r="H2409" s="0" t="s">
        <x:v>68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129</x:v>
      </x:c>
      <x:c r="D2410" s="0" t="s">
        <x:v>129</x:v>
      </x:c>
      <x:c r="E2410" s="0" t="s">
        <x:v>97</x:v>
      </x:c>
      <x:c r="F2410" s="0" t="s">
        <x:v>98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129</x:v>
      </x:c>
      <x:c r="D2411" s="0" t="s">
        <x:v>129</x:v>
      </x:c>
      <x:c r="E2411" s="0" t="s">
        <x:v>97</x:v>
      </x:c>
      <x:c r="F2411" s="0" t="s">
        <x:v>98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129</x:v>
      </x:c>
      <x:c r="D2412" s="0" t="s">
        <x:v>129</x:v>
      </x:c>
      <x:c r="E2412" s="0" t="s">
        <x:v>97</x:v>
      </x:c>
      <x:c r="F2412" s="0" t="s">
        <x:v>98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129</x:v>
      </x:c>
      <x:c r="D2413" s="0" t="s">
        <x:v>129</x:v>
      </x:c>
      <x:c r="E2413" s="0" t="s">
        <x:v>97</x:v>
      </x:c>
      <x:c r="F2413" s="0" t="s">
        <x:v>98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129</x:v>
      </x:c>
      <x:c r="D2414" s="0" t="s">
        <x:v>129</x:v>
      </x:c>
      <x:c r="E2414" s="0" t="s">
        <x:v>97</x:v>
      </x:c>
      <x:c r="F2414" s="0" t="s">
        <x:v>98</x:v>
      </x:c>
      <x:c r="G2414" s="0" t="s">
        <x:v>61</x:v>
      </x:c>
      <x:c r="H2414" s="0" t="s">
        <x:v>62</x:v>
      </x:c>
      <x:c r="I2414" s="0" t="s">
        <x:v>54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129</x:v>
      </x:c>
      <x:c r="D2415" s="0" t="s">
        <x:v>129</x:v>
      </x:c>
      <x:c r="E2415" s="0" t="s">
        <x:v>97</x:v>
      </x:c>
      <x:c r="F2415" s="0" t="s">
        <x:v>98</x:v>
      </x:c>
      <x:c r="G2415" s="0" t="s">
        <x:v>63</x:v>
      </x:c>
      <x:c r="H2415" s="0" t="s">
        <x:v>64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129</x:v>
      </x:c>
      <x:c r="D2416" s="0" t="s">
        <x:v>129</x:v>
      </x:c>
      <x:c r="E2416" s="0" t="s">
        <x:v>97</x:v>
      </x:c>
      <x:c r="F2416" s="0" t="s">
        <x:v>98</x:v>
      </x:c>
      <x:c r="G2416" s="0" t="s">
        <x:v>65</x:v>
      </x:c>
      <x:c r="H2416" s="0" t="s">
        <x:v>66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129</x:v>
      </x:c>
      <x:c r="D2417" s="0" t="s">
        <x:v>129</x:v>
      </x:c>
      <x:c r="E2417" s="0" t="s">
        <x:v>97</x:v>
      </x:c>
      <x:c r="F2417" s="0" t="s">
        <x:v>98</x:v>
      </x:c>
      <x:c r="G2417" s="0" t="s">
        <x:v>67</x:v>
      </x:c>
      <x:c r="H2417" s="0" t="s">
        <x:v>68</x:v>
      </x:c>
      <x:c r="I2417" s="0" t="s">
        <x:v>54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129</x:v>
      </x:c>
      <x:c r="D2418" s="0" t="s">
        <x:v>129</x:v>
      </x:c>
      <x:c r="E2418" s="0" t="s">
        <x:v>99</x:v>
      </x:c>
      <x:c r="F2418" s="0" t="s">
        <x:v>100</x:v>
      </x:c>
      <x:c r="G2418" s="0" t="s">
        <x:v>52</x:v>
      </x:c>
      <x:c r="H2418" s="0" t="s">
        <x:v>53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129</x:v>
      </x:c>
      <x:c r="D2419" s="0" t="s">
        <x:v>129</x:v>
      </x:c>
      <x:c r="E2419" s="0" t="s">
        <x:v>99</x:v>
      </x:c>
      <x:c r="F2419" s="0" t="s">
        <x:v>100</x:v>
      </x:c>
      <x:c r="G2419" s="0" t="s">
        <x:v>55</x:v>
      </x:c>
      <x:c r="H2419" s="0" t="s">
        <x:v>56</x:v>
      </x:c>
      <x:c r="I2419" s="0" t="s">
        <x:v>54</x:v>
      </x:c>
    </x:row>
    <x:row r="2420" spans="1:10">
      <x:c r="A2420" s="0" t="s">
        <x:v>2</x:v>
      </x:c>
      <x:c r="B2420" s="0" t="s">
        <x:v>4</x:v>
      </x:c>
      <x:c r="C2420" s="0" t="s">
        <x:v>129</x:v>
      </x:c>
      <x:c r="D2420" s="0" t="s">
        <x:v>129</x:v>
      </x:c>
      <x:c r="E2420" s="0" t="s">
        <x:v>99</x:v>
      </x:c>
      <x:c r="F2420" s="0" t="s">
        <x:v>100</x:v>
      </x:c>
      <x:c r="G2420" s="0" t="s">
        <x:v>57</x:v>
      </x:c>
      <x:c r="H2420" s="0" t="s">
        <x:v>58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129</x:v>
      </x:c>
      <x:c r="D2421" s="0" t="s">
        <x:v>129</x:v>
      </x:c>
      <x:c r="E2421" s="0" t="s">
        <x:v>99</x:v>
      </x:c>
      <x:c r="F2421" s="0" t="s">
        <x:v>100</x:v>
      </x:c>
      <x:c r="G2421" s="0" t="s">
        <x:v>59</x:v>
      </x:c>
      <x:c r="H2421" s="0" t="s">
        <x:v>60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129</x:v>
      </x:c>
      <x:c r="D2422" s="0" t="s">
        <x:v>129</x:v>
      </x:c>
      <x:c r="E2422" s="0" t="s">
        <x:v>99</x:v>
      </x:c>
      <x:c r="F2422" s="0" t="s">
        <x:v>100</x:v>
      </x:c>
      <x:c r="G2422" s="0" t="s">
        <x:v>61</x:v>
      </x:c>
      <x:c r="H2422" s="0" t="s">
        <x:v>62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129</x:v>
      </x:c>
      <x:c r="D2423" s="0" t="s">
        <x:v>129</x:v>
      </x:c>
      <x:c r="E2423" s="0" t="s">
        <x:v>99</x:v>
      </x:c>
      <x:c r="F2423" s="0" t="s">
        <x:v>100</x:v>
      </x:c>
      <x:c r="G2423" s="0" t="s">
        <x:v>63</x:v>
      </x:c>
      <x:c r="H2423" s="0" t="s">
        <x:v>64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129</x:v>
      </x:c>
      <x:c r="D2424" s="0" t="s">
        <x:v>129</x:v>
      </x:c>
      <x:c r="E2424" s="0" t="s">
        <x:v>99</x:v>
      </x:c>
      <x:c r="F2424" s="0" t="s">
        <x:v>100</x:v>
      </x:c>
      <x:c r="G2424" s="0" t="s">
        <x:v>65</x:v>
      </x:c>
      <x:c r="H2424" s="0" t="s">
        <x:v>66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129</x:v>
      </x:c>
      <x:c r="D2425" s="0" t="s">
        <x:v>129</x:v>
      </x:c>
      <x:c r="E2425" s="0" t="s">
        <x:v>99</x:v>
      </x:c>
      <x:c r="F2425" s="0" t="s">
        <x:v>100</x:v>
      </x:c>
      <x:c r="G2425" s="0" t="s">
        <x:v>67</x:v>
      </x:c>
      <x:c r="H2425" s="0" t="s">
        <x:v>68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129</x:v>
      </x:c>
      <x:c r="D2426" s="0" t="s">
        <x:v>129</x:v>
      </x:c>
      <x:c r="E2426" s="0" t="s">
        <x:v>101</x:v>
      </x:c>
      <x:c r="F2426" s="0" t="s">
        <x:v>102</x:v>
      </x:c>
      <x:c r="G2426" s="0" t="s">
        <x:v>52</x:v>
      </x:c>
      <x:c r="H2426" s="0" t="s">
        <x:v>53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129</x:v>
      </x:c>
      <x:c r="D2427" s="0" t="s">
        <x:v>129</x:v>
      </x:c>
      <x:c r="E2427" s="0" t="s">
        <x:v>101</x:v>
      </x:c>
      <x:c r="F2427" s="0" t="s">
        <x:v>102</x:v>
      </x:c>
      <x:c r="G2427" s="0" t="s">
        <x:v>55</x:v>
      </x:c>
      <x:c r="H2427" s="0" t="s">
        <x:v>56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129</x:v>
      </x:c>
      <x:c r="D2428" s="0" t="s">
        <x:v>129</x:v>
      </x:c>
      <x:c r="E2428" s="0" t="s">
        <x:v>101</x:v>
      </x:c>
      <x:c r="F2428" s="0" t="s">
        <x:v>102</x:v>
      </x:c>
      <x:c r="G2428" s="0" t="s">
        <x:v>57</x:v>
      </x:c>
      <x:c r="H2428" s="0" t="s">
        <x:v>58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129</x:v>
      </x:c>
      <x:c r="D2429" s="0" t="s">
        <x:v>129</x:v>
      </x:c>
      <x:c r="E2429" s="0" t="s">
        <x:v>101</x:v>
      </x:c>
      <x:c r="F2429" s="0" t="s">
        <x:v>102</x:v>
      </x:c>
      <x:c r="G2429" s="0" t="s">
        <x:v>59</x:v>
      </x:c>
      <x:c r="H2429" s="0" t="s">
        <x:v>60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129</x:v>
      </x:c>
      <x:c r="D2430" s="0" t="s">
        <x:v>129</x:v>
      </x:c>
      <x:c r="E2430" s="0" t="s">
        <x:v>101</x:v>
      </x:c>
      <x:c r="F2430" s="0" t="s">
        <x:v>102</x:v>
      </x:c>
      <x:c r="G2430" s="0" t="s">
        <x:v>61</x:v>
      </x:c>
      <x:c r="H2430" s="0" t="s">
        <x:v>62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129</x:v>
      </x:c>
      <x:c r="D2431" s="0" t="s">
        <x:v>129</x:v>
      </x:c>
      <x:c r="E2431" s="0" t="s">
        <x:v>101</x:v>
      </x:c>
      <x:c r="F2431" s="0" t="s">
        <x:v>102</x:v>
      </x:c>
      <x:c r="G2431" s="0" t="s">
        <x:v>63</x:v>
      </x:c>
      <x:c r="H2431" s="0" t="s">
        <x:v>64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129</x:v>
      </x:c>
      <x:c r="D2432" s="0" t="s">
        <x:v>129</x:v>
      </x:c>
      <x:c r="E2432" s="0" t="s">
        <x:v>101</x:v>
      </x:c>
      <x:c r="F2432" s="0" t="s">
        <x:v>102</x:v>
      </x:c>
      <x:c r="G2432" s="0" t="s">
        <x:v>65</x:v>
      </x:c>
      <x:c r="H2432" s="0" t="s">
        <x:v>66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129</x:v>
      </x:c>
      <x:c r="D2433" s="0" t="s">
        <x:v>129</x:v>
      </x:c>
      <x:c r="E2433" s="0" t="s">
        <x:v>101</x:v>
      </x:c>
      <x:c r="F2433" s="0" t="s">
        <x:v>102</x:v>
      </x:c>
      <x:c r="G2433" s="0" t="s">
        <x:v>67</x:v>
      </x:c>
      <x:c r="H2433" s="0" t="s">
        <x:v>68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129</x:v>
      </x:c>
      <x:c r="D2434" s="0" t="s">
        <x:v>129</x:v>
      </x:c>
      <x:c r="E2434" s="0" t="s">
        <x:v>103</x:v>
      </x:c>
      <x:c r="F2434" s="0" t="s">
        <x:v>104</x:v>
      </x:c>
      <x:c r="G2434" s="0" t="s">
        <x:v>52</x:v>
      </x:c>
      <x:c r="H2434" s="0" t="s">
        <x:v>53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129</x:v>
      </x:c>
      <x:c r="D2435" s="0" t="s">
        <x:v>129</x:v>
      </x:c>
      <x:c r="E2435" s="0" t="s">
        <x:v>103</x:v>
      </x:c>
      <x:c r="F2435" s="0" t="s">
        <x:v>104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129</x:v>
      </x:c>
      <x:c r="D2436" s="0" t="s">
        <x:v>129</x:v>
      </x:c>
      <x:c r="E2436" s="0" t="s">
        <x:v>103</x:v>
      </x:c>
      <x:c r="F2436" s="0" t="s">
        <x:v>104</x:v>
      </x:c>
      <x:c r="G2436" s="0" t="s">
        <x:v>57</x:v>
      </x:c>
      <x:c r="H2436" s="0" t="s">
        <x:v>58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129</x:v>
      </x:c>
      <x:c r="D2437" s="0" t="s">
        <x:v>129</x:v>
      </x:c>
      <x:c r="E2437" s="0" t="s">
        <x:v>103</x:v>
      </x:c>
      <x:c r="F2437" s="0" t="s">
        <x:v>104</x:v>
      </x:c>
      <x:c r="G2437" s="0" t="s">
        <x:v>59</x:v>
      </x:c>
      <x:c r="H2437" s="0" t="s">
        <x:v>60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129</x:v>
      </x:c>
      <x:c r="D2438" s="0" t="s">
        <x:v>129</x:v>
      </x:c>
      <x:c r="E2438" s="0" t="s">
        <x:v>103</x:v>
      </x:c>
      <x:c r="F2438" s="0" t="s">
        <x:v>104</x:v>
      </x:c>
      <x:c r="G2438" s="0" t="s">
        <x:v>61</x:v>
      </x:c>
      <x:c r="H2438" s="0" t="s">
        <x:v>62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129</x:v>
      </x:c>
      <x:c r="D2439" s="0" t="s">
        <x:v>129</x:v>
      </x:c>
      <x:c r="E2439" s="0" t="s">
        <x:v>103</x:v>
      </x:c>
      <x:c r="F2439" s="0" t="s">
        <x:v>104</x:v>
      </x:c>
      <x:c r="G2439" s="0" t="s">
        <x:v>63</x:v>
      </x:c>
      <x:c r="H2439" s="0" t="s">
        <x:v>64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129</x:v>
      </x:c>
      <x:c r="D2440" s="0" t="s">
        <x:v>129</x:v>
      </x:c>
      <x:c r="E2440" s="0" t="s">
        <x:v>103</x:v>
      </x:c>
      <x:c r="F2440" s="0" t="s">
        <x:v>104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129</x:v>
      </x:c>
      <x:c r="D2441" s="0" t="s">
        <x:v>129</x:v>
      </x:c>
      <x:c r="E2441" s="0" t="s">
        <x:v>103</x:v>
      </x:c>
      <x:c r="F2441" s="0" t="s">
        <x:v>104</x:v>
      </x:c>
      <x:c r="G2441" s="0" t="s">
        <x:v>67</x:v>
      </x:c>
      <x:c r="H2441" s="0" t="s">
        <x:v>68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129</x:v>
      </x:c>
      <x:c r="D2442" s="0" t="s">
        <x:v>129</x:v>
      </x:c>
      <x:c r="E2442" s="0" t="s">
        <x:v>105</x:v>
      </x:c>
      <x:c r="F2442" s="0" t="s">
        <x:v>106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129</x:v>
      </x:c>
      <x:c r="D2443" s="0" t="s">
        <x:v>129</x:v>
      </x:c>
      <x:c r="E2443" s="0" t="s">
        <x:v>105</x:v>
      </x:c>
      <x:c r="F2443" s="0" t="s">
        <x:v>106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129</x:v>
      </x:c>
      <x:c r="D2444" s="0" t="s">
        <x:v>129</x:v>
      </x:c>
      <x:c r="E2444" s="0" t="s">
        <x:v>105</x:v>
      </x:c>
      <x:c r="F2444" s="0" t="s">
        <x:v>106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129</x:v>
      </x:c>
      <x:c r="D2445" s="0" t="s">
        <x:v>129</x:v>
      </x:c>
      <x:c r="E2445" s="0" t="s">
        <x:v>105</x:v>
      </x:c>
      <x:c r="F2445" s="0" t="s">
        <x:v>106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129</x:v>
      </x:c>
      <x:c r="D2446" s="0" t="s">
        <x:v>129</x:v>
      </x:c>
      <x:c r="E2446" s="0" t="s">
        <x:v>105</x:v>
      </x:c>
      <x:c r="F2446" s="0" t="s">
        <x:v>106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129</x:v>
      </x:c>
      <x:c r="D2447" s="0" t="s">
        <x:v>129</x:v>
      </x:c>
      <x:c r="E2447" s="0" t="s">
        <x:v>105</x:v>
      </x:c>
      <x:c r="F2447" s="0" t="s">
        <x:v>106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129</x:v>
      </x:c>
      <x:c r="D2448" s="0" t="s">
        <x:v>129</x:v>
      </x:c>
      <x:c r="E2448" s="0" t="s">
        <x:v>105</x:v>
      </x:c>
      <x:c r="F2448" s="0" t="s">
        <x:v>106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129</x:v>
      </x:c>
      <x:c r="D2449" s="0" t="s">
        <x:v>129</x:v>
      </x:c>
      <x:c r="E2449" s="0" t="s">
        <x:v>105</x:v>
      </x:c>
      <x:c r="F2449" s="0" t="s">
        <x:v>106</x:v>
      </x:c>
      <x:c r="G2449" s="0" t="s">
        <x:v>67</x:v>
      </x:c>
      <x:c r="H2449" s="0" t="s">
        <x:v>68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129</x:v>
      </x:c>
      <x:c r="D2450" s="0" t="s">
        <x:v>129</x:v>
      </x:c>
      <x:c r="E2450" s="0" t="s">
        <x:v>107</x:v>
      </x:c>
      <x:c r="F2450" s="0" t="s">
        <x:v>108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129</x:v>
      </x:c>
      <x:c r="D2451" s="0" t="s">
        <x:v>129</x:v>
      </x:c>
      <x:c r="E2451" s="0" t="s">
        <x:v>107</x:v>
      </x:c>
      <x:c r="F2451" s="0" t="s">
        <x:v>108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129</x:v>
      </x:c>
      <x:c r="D2452" s="0" t="s">
        <x:v>129</x:v>
      </x:c>
      <x:c r="E2452" s="0" t="s">
        <x:v>107</x:v>
      </x:c>
      <x:c r="F2452" s="0" t="s">
        <x:v>108</x:v>
      </x:c>
      <x:c r="G2452" s="0" t="s">
        <x:v>57</x:v>
      </x:c>
      <x:c r="H2452" s="0" t="s">
        <x:v>58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129</x:v>
      </x:c>
      <x:c r="D2453" s="0" t="s">
        <x:v>129</x:v>
      </x:c>
      <x:c r="E2453" s="0" t="s">
        <x:v>107</x:v>
      </x:c>
      <x:c r="F2453" s="0" t="s">
        <x:v>108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129</x:v>
      </x:c>
      <x:c r="D2454" s="0" t="s">
        <x:v>129</x:v>
      </x:c>
      <x:c r="E2454" s="0" t="s">
        <x:v>107</x:v>
      </x:c>
      <x:c r="F2454" s="0" t="s">
        <x:v>108</x:v>
      </x:c>
      <x:c r="G2454" s="0" t="s">
        <x:v>61</x:v>
      </x:c>
      <x:c r="H2454" s="0" t="s">
        <x:v>62</x:v>
      </x:c>
      <x:c r="I2454" s="0" t="s">
        <x:v>54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129</x:v>
      </x:c>
      <x:c r="D2455" s="0" t="s">
        <x:v>129</x:v>
      </x:c>
      <x:c r="E2455" s="0" t="s">
        <x:v>107</x:v>
      </x:c>
      <x:c r="F2455" s="0" t="s">
        <x:v>108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129</x:v>
      </x:c>
      <x:c r="D2456" s="0" t="s">
        <x:v>129</x:v>
      </x:c>
      <x:c r="E2456" s="0" t="s">
        <x:v>107</x:v>
      </x:c>
      <x:c r="F2456" s="0" t="s">
        <x:v>108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129</x:v>
      </x:c>
      <x:c r="D2457" s="0" t="s">
        <x:v>129</x:v>
      </x:c>
      <x:c r="E2457" s="0" t="s">
        <x:v>107</x:v>
      </x:c>
      <x:c r="F2457" s="0" t="s">
        <x:v>108</x:v>
      </x:c>
      <x:c r="G2457" s="0" t="s">
        <x:v>67</x:v>
      </x:c>
      <x:c r="H2457" s="0" t="s">
        <x:v>68</x:v>
      </x:c>
      <x:c r="I2457" s="0" t="s">
        <x:v>54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129</x:v>
      </x:c>
      <x:c r="D2458" s="0" t="s">
        <x:v>129</x:v>
      </x:c>
      <x:c r="E2458" s="0" t="s">
        <x:v>109</x:v>
      </x:c>
      <x:c r="F2458" s="0" t="s">
        <x:v>110</x:v>
      </x:c>
      <x:c r="G2458" s="0" t="s">
        <x:v>52</x:v>
      </x:c>
      <x:c r="H2458" s="0" t="s">
        <x:v>53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129</x:v>
      </x:c>
      <x:c r="D2459" s="0" t="s">
        <x:v>129</x:v>
      </x:c>
      <x:c r="E2459" s="0" t="s">
        <x:v>109</x:v>
      </x:c>
      <x:c r="F2459" s="0" t="s">
        <x:v>110</x:v>
      </x:c>
      <x:c r="G2459" s="0" t="s">
        <x:v>55</x:v>
      </x:c>
      <x:c r="H2459" s="0" t="s">
        <x:v>56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129</x:v>
      </x:c>
      <x:c r="D2460" s="0" t="s">
        <x:v>129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129</x:v>
      </x:c>
      <x:c r="D2461" s="0" t="s">
        <x:v>129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54</x:v>
      </x:c>
    </x:row>
    <x:row r="2462" spans="1:10">
      <x:c r="A2462" s="0" t="s">
        <x:v>2</x:v>
      </x:c>
      <x:c r="B2462" s="0" t="s">
        <x:v>4</x:v>
      </x:c>
      <x:c r="C2462" s="0" t="s">
        <x:v>129</x:v>
      </x:c>
      <x:c r="D2462" s="0" t="s">
        <x:v>129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54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129</x:v>
      </x:c>
      <x:c r="D2463" s="0" t="s">
        <x:v>129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54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129</x:v>
      </x:c>
      <x:c r="D2464" s="0" t="s">
        <x:v>129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129</x:v>
      </x:c>
      <x:c r="D2465" s="0" t="s">
        <x:v>129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54</x:v>
      </x:c>
      <x:c r="J2465" s="0">
        <x:v>2</x:v>
      </x:c>
    </x:row>
    <x:row r="2466" spans="1:10">
      <x:c r="A2466" s="0" t="s">
        <x:v>2</x:v>
      </x:c>
      <x:c r="B2466" s="0" t="s">
        <x:v>4</x:v>
      </x:c>
      <x:c r="C2466" s="0" t="s">
        <x:v>129</x:v>
      </x:c>
      <x:c r="D2466" s="0" t="s">
        <x:v>129</x:v>
      </x:c>
      <x:c r="E2466" s="0" t="s">
        <x:v>111</x:v>
      </x:c>
      <x:c r="F2466" s="0" t="s">
        <x:v>112</x:v>
      </x:c>
      <x:c r="G2466" s="0" t="s">
        <x:v>52</x:v>
      </x:c>
      <x:c r="H2466" s="0" t="s">
        <x:v>53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129</x:v>
      </x:c>
      <x:c r="D2467" s="0" t="s">
        <x:v>129</x:v>
      </x:c>
      <x:c r="E2467" s="0" t="s">
        <x:v>111</x:v>
      </x:c>
      <x:c r="F2467" s="0" t="s">
        <x:v>112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129</x:v>
      </x:c>
      <x:c r="D2468" s="0" t="s">
        <x:v>129</x:v>
      </x:c>
      <x:c r="E2468" s="0" t="s">
        <x:v>111</x:v>
      </x:c>
      <x:c r="F2468" s="0" t="s">
        <x:v>112</x:v>
      </x:c>
      <x:c r="G2468" s="0" t="s">
        <x:v>57</x:v>
      </x:c>
      <x:c r="H2468" s="0" t="s">
        <x:v>58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129</x:v>
      </x:c>
      <x:c r="D2469" s="0" t="s">
        <x:v>129</x:v>
      </x:c>
      <x:c r="E2469" s="0" t="s">
        <x:v>111</x:v>
      </x:c>
      <x:c r="F2469" s="0" t="s">
        <x:v>112</x:v>
      </x:c>
      <x:c r="G2469" s="0" t="s">
        <x:v>59</x:v>
      </x:c>
      <x:c r="H2469" s="0" t="s">
        <x:v>60</x:v>
      </x:c>
      <x:c r="I2469" s="0" t="s">
        <x:v>54</x:v>
      </x:c>
      <x:c r="J2469" s="0">
        <x:v>2</x:v>
      </x:c>
    </x:row>
    <x:row r="2470" spans="1:10">
      <x:c r="A2470" s="0" t="s">
        <x:v>2</x:v>
      </x:c>
      <x:c r="B2470" s="0" t="s">
        <x:v>4</x:v>
      </x:c>
      <x:c r="C2470" s="0" t="s">
        <x:v>129</x:v>
      </x:c>
      <x:c r="D2470" s="0" t="s">
        <x:v>129</x:v>
      </x:c>
      <x:c r="E2470" s="0" t="s">
        <x:v>111</x:v>
      </x:c>
      <x:c r="F2470" s="0" t="s">
        <x:v>112</x:v>
      </x:c>
      <x:c r="G2470" s="0" t="s">
        <x:v>61</x:v>
      </x:c>
      <x:c r="H2470" s="0" t="s">
        <x:v>62</x:v>
      </x:c>
      <x:c r="I2470" s="0" t="s">
        <x:v>54</x:v>
      </x:c>
      <x:c r="J2470" s="0">
        <x:v>2</x:v>
      </x:c>
    </x:row>
    <x:row r="2471" spans="1:10">
      <x:c r="A2471" s="0" t="s">
        <x:v>2</x:v>
      </x:c>
      <x:c r="B2471" s="0" t="s">
        <x:v>4</x:v>
      </x:c>
      <x:c r="C2471" s="0" t="s">
        <x:v>129</x:v>
      </x:c>
      <x:c r="D2471" s="0" t="s">
        <x:v>129</x:v>
      </x:c>
      <x:c r="E2471" s="0" t="s">
        <x:v>111</x:v>
      </x:c>
      <x:c r="F2471" s="0" t="s">
        <x:v>112</x:v>
      </x:c>
      <x:c r="G2471" s="0" t="s">
        <x:v>63</x:v>
      </x:c>
      <x:c r="H2471" s="0" t="s">
        <x:v>64</x:v>
      </x:c>
      <x:c r="I2471" s="0" t="s">
        <x:v>54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129</x:v>
      </x:c>
      <x:c r="D2472" s="0" t="s">
        <x:v>129</x:v>
      </x:c>
      <x:c r="E2472" s="0" t="s">
        <x:v>111</x:v>
      </x:c>
      <x:c r="F2472" s="0" t="s">
        <x:v>112</x:v>
      </x:c>
      <x:c r="G2472" s="0" t="s">
        <x:v>65</x:v>
      </x:c>
      <x:c r="H2472" s="0" t="s">
        <x:v>66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129</x:v>
      </x:c>
      <x:c r="D2473" s="0" t="s">
        <x:v>129</x:v>
      </x:c>
      <x:c r="E2473" s="0" t="s">
        <x:v>111</x:v>
      </x:c>
      <x:c r="F2473" s="0" t="s">
        <x:v>112</x:v>
      </x:c>
      <x:c r="G2473" s="0" t="s">
        <x:v>67</x:v>
      </x:c>
      <x:c r="H2473" s="0" t="s">
        <x:v>68</x:v>
      </x:c>
      <x:c r="I2473" s="0" t="s">
        <x:v>54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129</x:v>
      </x:c>
      <x:c r="D2474" s="0" t="s">
        <x:v>129</x:v>
      </x:c>
      <x:c r="E2474" s="0" t="s">
        <x:v>113</x:v>
      </x:c>
      <x:c r="F2474" s="0" t="s">
        <x:v>114</x:v>
      </x:c>
      <x:c r="G2474" s="0" t="s">
        <x:v>52</x:v>
      </x:c>
      <x:c r="H2474" s="0" t="s">
        <x:v>53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129</x:v>
      </x:c>
      <x:c r="D2475" s="0" t="s">
        <x:v>129</x:v>
      </x:c>
      <x:c r="E2475" s="0" t="s">
        <x:v>113</x:v>
      </x:c>
      <x:c r="F2475" s="0" t="s">
        <x:v>114</x:v>
      </x:c>
      <x:c r="G2475" s="0" t="s">
        <x:v>55</x:v>
      </x:c>
      <x:c r="H2475" s="0" t="s">
        <x:v>56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129</x:v>
      </x:c>
      <x:c r="D2476" s="0" t="s">
        <x:v>129</x:v>
      </x:c>
      <x:c r="E2476" s="0" t="s">
        <x:v>113</x:v>
      </x:c>
      <x:c r="F2476" s="0" t="s">
        <x:v>114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129</x:v>
      </x:c>
      <x:c r="D2477" s="0" t="s">
        <x:v>129</x:v>
      </x:c>
      <x:c r="E2477" s="0" t="s">
        <x:v>113</x:v>
      </x:c>
      <x:c r="F2477" s="0" t="s">
        <x:v>114</x:v>
      </x:c>
      <x:c r="G2477" s="0" t="s">
        <x:v>59</x:v>
      </x:c>
      <x:c r="H2477" s="0" t="s">
        <x:v>60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129</x:v>
      </x:c>
      <x:c r="D2478" s="0" t="s">
        <x:v>129</x:v>
      </x:c>
      <x:c r="E2478" s="0" t="s">
        <x:v>113</x:v>
      </x:c>
      <x:c r="F2478" s="0" t="s">
        <x:v>114</x:v>
      </x:c>
      <x:c r="G2478" s="0" t="s">
        <x:v>61</x:v>
      </x:c>
      <x:c r="H2478" s="0" t="s">
        <x:v>62</x:v>
      </x:c>
      <x:c r="I2478" s="0" t="s">
        <x:v>54</x:v>
      </x:c>
      <x:c r="J2478" s="0">
        <x:v>7</x:v>
      </x:c>
    </x:row>
    <x:row r="2479" spans="1:10">
      <x:c r="A2479" s="0" t="s">
        <x:v>2</x:v>
      </x:c>
      <x:c r="B2479" s="0" t="s">
        <x:v>4</x:v>
      </x:c>
      <x:c r="C2479" s="0" t="s">
        <x:v>129</x:v>
      </x:c>
      <x:c r="D2479" s="0" t="s">
        <x:v>129</x:v>
      </x:c>
      <x:c r="E2479" s="0" t="s">
        <x:v>113</x:v>
      </x:c>
      <x:c r="F2479" s="0" t="s">
        <x:v>114</x:v>
      </x:c>
      <x:c r="G2479" s="0" t="s">
        <x:v>63</x:v>
      </x:c>
      <x:c r="H2479" s="0" t="s">
        <x:v>64</x:v>
      </x:c>
      <x:c r="I2479" s="0" t="s">
        <x:v>54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129</x:v>
      </x:c>
      <x:c r="D2480" s="0" t="s">
        <x:v>129</x:v>
      </x:c>
      <x:c r="E2480" s="0" t="s">
        <x:v>113</x:v>
      </x:c>
      <x:c r="F2480" s="0" t="s">
        <x:v>114</x:v>
      </x:c>
      <x:c r="G2480" s="0" t="s">
        <x:v>65</x:v>
      </x:c>
      <x:c r="H2480" s="0" t="s">
        <x:v>66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129</x:v>
      </x:c>
      <x:c r="D2481" s="0" t="s">
        <x:v>129</x:v>
      </x:c>
      <x:c r="E2481" s="0" t="s">
        <x:v>113</x:v>
      </x:c>
      <x:c r="F2481" s="0" t="s">
        <x:v>114</x:v>
      </x:c>
      <x:c r="G2481" s="0" t="s">
        <x:v>67</x:v>
      </x:c>
      <x:c r="H2481" s="0" t="s">
        <x:v>68</x:v>
      </x:c>
      <x:c r="I2481" s="0" t="s">
        <x:v>54</x:v>
      </x:c>
      <x:c r="J2481" s="0">
        <x:v>12</x:v>
      </x:c>
    </x:row>
    <x:row r="2482" spans="1:10">
      <x:c r="A2482" s="0" t="s">
        <x:v>2</x:v>
      </x:c>
      <x:c r="B2482" s="0" t="s">
        <x:v>4</x:v>
      </x:c>
      <x:c r="C2482" s="0" t="s">
        <x:v>129</x:v>
      </x:c>
      <x:c r="D2482" s="0" t="s">
        <x:v>129</x:v>
      </x:c>
      <x:c r="E2482" s="0" t="s">
        <x:v>115</x:v>
      </x:c>
      <x:c r="F2482" s="0" t="s">
        <x:v>116</x:v>
      </x:c>
      <x:c r="G2482" s="0" t="s">
        <x:v>52</x:v>
      </x:c>
      <x:c r="H2482" s="0" t="s">
        <x:v>53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129</x:v>
      </x:c>
      <x:c r="D2483" s="0" t="s">
        <x:v>129</x:v>
      </x:c>
      <x:c r="E2483" s="0" t="s">
        <x:v>115</x:v>
      </x:c>
      <x:c r="F2483" s="0" t="s">
        <x:v>116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129</x:v>
      </x:c>
      <x:c r="D2484" s="0" t="s">
        <x:v>129</x:v>
      </x:c>
      <x:c r="E2484" s="0" t="s">
        <x:v>115</x:v>
      </x:c>
      <x:c r="F2484" s="0" t="s">
        <x:v>116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129</x:v>
      </x:c>
      <x:c r="D2485" s="0" t="s">
        <x:v>129</x:v>
      </x:c>
      <x:c r="E2485" s="0" t="s">
        <x:v>115</x:v>
      </x:c>
      <x:c r="F2485" s="0" t="s">
        <x:v>116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129</x:v>
      </x:c>
      <x:c r="D2486" s="0" t="s">
        <x:v>129</x:v>
      </x:c>
      <x:c r="E2486" s="0" t="s">
        <x:v>115</x:v>
      </x:c>
      <x:c r="F2486" s="0" t="s">
        <x:v>116</x:v>
      </x:c>
      <x:c r="G2486" s="0" t="s">
        <x:v>61</x:v>
      </x:c>
      <x:c r="H2486" s="0" t="s">
        <x:v>62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129</x:v>
      </x:c>
      <x:c r="D2487" s="0" t="s">
        <x:v>129</x:v>
      </x:c>
      <x:c r="E2487" s="0" t="s">
        <x:v>115</x:v>
      </x:c>
      <x:c r="F2487" s="0" t="s">
        <x:v>116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129</x:v>
      </x:c>
      <x:c r="D2488" s="0" t="s">
        <x:v>129</x:v>
      </x:c>
      <x:c r="E2488" s="0" t="s">
        <x:v>115</x:v>
      </x:c>
      <x:c r="F2488" s="0" t="s">
        <x:v>116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129</x:v>
      </x:c>
      <x:c r="D2489" s="0" t="s">
        <x:v>129</x:v>
      </x:c>
      <x:c r="E2489" s="0" t="s">
        <x:v>115</x:v>
      </x:c>
      <x:c r="F2489" s="0" t="s">
        <x:v>116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129</x:v>
      </x:c>
      <x:c r="D2490" s="0" t="s">
        <x:v>129</x:v>
      </x:c>
      <x:c r="E2490" s="0" t="s">
        <x:v>117</x:v>
      </x:c>
      <x:c r="F2490" s="0" t="s">
        <x:v>118</x:v>
      </x:c>
      <x:c r="G2490" s="0" t="s">
        <x:v>52</x:v>
      </x:c>
      <x:c r="H2490" s="0" t="s">
        <x:v>53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129</x:v>
      </x:c>
      <x:c r="D2491" s="0" t="s">
        <x:v>129</x:v>
      </x:c>
      <x:c r="E2491" s="0" t="s">
        <x:v>117</x:v>
      </x:c>
      <x:c r="F2491" s="0" t="s">
        <x:v>118</x:v>
      </x:c>
      <x:c r="G2491" s="0" t="s">
        <x:v>55</x:v>
      </x:c>
      <x:c r="H2491" s="0" t="s">
        <x:v>56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129</x:v>
      </x:c>
      <x:c r="D2492" s="0" t="s">
        <x:v>129</x:v>
      </x:c>
      <x:c r="E2492" s="0" t="s">
        <x:v>117</x:v>
      </x:c>
      <x:c r="F2492" s="0" t="s">
        <x:v>118</x:v>
      </x:c>
      <x:c r="G2492" s="0" t="s">
        <x:v>57</x:v>
      </x:c>
      <x:c r="H2492" s="0" t="s">
        <x:v>58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129</x:v>
      </x:c>
      <x:c r="D2493" s="0" t="s">
        <x:v>129</x:v>
      </x:c>
      <x:c r="E2493" s="0" t="s">
        <x:v>117</x:v>
      </x:c>
      <x:c r="F2493" s="0" t="s">
        <x:v>118</x:v>
      </x:c>
      <x:c r="G2493" s="0" t="s">
        <x:v>59</x:v>
      </x:c>
      <x:c r="H2493" s="0" t="s">
        <x:v>60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129</x:v>
      </x:c>
      <x:c r="D2494" s="0" t="s">
        <x:v>129</x:v>
      </x:c>
      <x:c r="E2494" s="0" t="s">
        <x:v>117</x:v>
      </x:c>
      <x:c r="F2494" s="0" t="s">
        <x:v>118</x:v>
      </x:c>
      <x:c r="G2494" s="0" t="s">
        <x:v>61</x:v>
      </x:c>
      <x:c r="H2494" s="0" t="s">
        <x:v>62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129</x:v>
      </x:c>
      <x:c r="D2495" s="0" t="s">
        <x:v>129</x:v>
      </x:c>
      <x:c r="E2495" s="0" t="s">
        <x:v>117</x:v>
      </x:c>
      <x:c r="F2495" s="0" t="s">
        <x:v>118</x:v>
      </x:c>
      <x:c r="G2495" s="0" t="s">
        <x:v>63</x:v>
      </x:c>
      <x:c r="H2495" s="0" t="s">
        <x:v>64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129</x:v>
      </x:c>
      <x:c r="D2496" s="0" t="s">
        <x:v>129</x:v>
      </x:c>
      <x:c r="E2496" s="0" t="s">
        <x:v>117</x:v>
      </x:c>
      <x:c r="F2496" s="0" t="s">
        <x:v>118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129</x:v>
      </x:c>
      <x:c r="D2497" s="0" t="s">
        <x:v>129</x:v>
      </x:c>
      <x:c r="E2497" s="0" t="s">
        <x:v>117</x:v>
      </x:c>
      <x:c r="F2497" s="0" t="s">
        <x:v>118</x:v>
      </x:c>
      <x:c r="G2497" s="0" t="s">
        <x:v>67</x:v>
      </x:c>
      <x:c r="H2497" s="0" t="s">
        <x:v>68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130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1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130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8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130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130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38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130</x:v>
      </x:c>
      <x:c r="E2502" s="0" t="s">
        <x:v>50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38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130</x:v>
      </x:c>
      <x:c r="E2503" s="0" t="s">
        <x:v>50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19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130</x:v>
      </x:c>
      <x:c r="E2504" s="0" t="s">
        <x:v>50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130</x:v>
      </x:c>
      <x:c r="E2505" s="0" t="s">
        <x:v>50</x:v>
      </x:c>
      <x:c r="F2505" s="0" t="s">
        <x:v>51</x:v>
      </x:c>
      <x:c r="G2505" s="0" t="s">
        <x:v>67</x:v>
      </x:c>
      <x:c r="H2505" s="0" t="s">
        <x:v>68</x:v>
      </x:c>
      <x:c r="I2505" s="0" t="s">
        <x:v>54</x:v>
      </x:c>
      <x:c r="J2505" s="0">
        <x:v>120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130</x:v>
      </x:c>
      <x:c r="E2506" s="0" t="s">
        <x:v>69</x:v>
      </x:c>
      <x:c r="F2506" s="0" t="s">
        <x:v>70</x:v>
      </x:c>
      <x:c r="G2506" s="0" t="s">
        <x:v>52</x:v>
      </x:c>
      <x:c r="H2506" s="0" t="s">
        <x:v>53</x:v>
      </x:c>
      <x:c r="I2506" s="0" t="s">
        <x:v>54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130</x:v>
      </x:c>
      <x:c r="E2507" s="0" t="s">
        <x:v>69</x:v>
      </x:c>
      <x:c r="F2507" s="0" t="s">
        <x:v>70</x:v>
      </x:c>
      <x:c r="G2507" s="0" t="s">
        <x:v>55</x:v>
      </x:c>
      <x:c r="H2507" s="0" t="s">
        <x:v>56</x:v>
      </x:c>
      <x:c r="I2507" s="0" t="s">
        <x:v>54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130</x:v>
      </x:c>
      <x:c r="E2508" s="0" t="s">
        <x:v>69</x:v>
      </x:c>
      <x:c r="F2508" s="0" t="s">
        <x:v>70</x:v>
      </x:c>
      <x:c r="G2508" s="0" t="s">
        <x:v>57</x:v>
      </x:c>
      <x:c r="H2508" s="0" t="s">
        <x:v>58</x:v>
      </x:c>
      <x:c r="I2508" s="0" t="s">
        <x:v>54</x:v>
      </x:c>
      <x:c r="J2508" s="0">
        <x:v>16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130</x:v>
      </x:c>
      <x:c r="E2509" s="0" t="s">
        <x:v>69</x:v>
      </x:c>
      <x:c r="F2509" s="0" t="s">
        <x:v>70</x:v>
      </x:c>
      <x:c r="G2509" s="0" t="s">
        <x:v>59</x:v>
      </x:c>
      <x:c r="H2509" s="0" t="s">
        <x:v>60</x:v>
      </x:c>
      <x:c r="I2509" s="0" t="s">
        <x:v>54</x:v>
      </x:c>
      <x:c r="J2509" s="0">
        <x:v>33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130</x:v>
      </x:c>
      <x:c r="E2510" s="0" t="s">
        <x:v>69</x:v>
      </x:c>
      <x:c r="F2510" s="0" t="s">
        <x:v>70</x:v>
      </x:c>
      <x:c r="G2510" s="0" t="s">
        <x:v>61</x:v>
      </x:c>
      <x:c r="H2510" s="0" t="s">
        <x:v>62</x:v>
      </x:c>
      <x:c r="I2510" s="0" t="s">
        <x:v>54</x:v>
      </x:c>
      <x:c r="J2510" s="0">
        <x:v>33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130</x:v>
      </x:c>
      <x:c r="E2511" s="0" t="s">
        <x:v>69</x:v>
      </x:c>
      <x:c r="F2511" s="0" t="s">
        <x:v>70</x:v>
      </x:c>
      <x:c r="G2511" s="0" t="s">
        <x:v>63</x:v>
      </x:c>
      <x:c r="H2511" s="0" t="s">
        <x:v>64</x:v>
      </x:c>
      <x:c r="I2511" s="0" t="s">
        <x:v>54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130</x:v>
      </x:c>
      <x:c r="E2512" s="0" t="s">
        <x:v>69</x:v>
      </x:c>
      <x:c r="F2512" s="0" t="s">
        <x:v>70</x:v>
      </x:c>
      <x:c r="G2512" s="0" t="s">
        <x:v>65</x:v>
      </x:c>
      <x:c r="H2512" s="0" t="s">
        <x:v>66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130</x:v>
      </x:c>
      <x:c r="E2513" s="0" t="s">
        <x:v>69</x:v>
      </x:c>
      <x:c r="F2513" s="0" t="s">
        <x:v>70</x:v>
      </x:c>
      <x:c r="G2513" s="0" t="s">
        <x:v>67</x:v>
      </x:c>
      <x:c r="H2513" s="0" t="s">
        <x:v>68</x:v>
      </x:c>
      <x:c r="I2513" s="0" t="s">
        <x:v>54</x:v>
      </x:c>
      <x:c r="J2513" s="0">
        <x:v>103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130</x:v>
      </x:c>
      <x:c r="E2514" s="0" t="s">
        <x:v>71</x:v>
      </x:c>
      <x:c r="F2514" s="0" t="s">
        <x:v>72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130</x:v>
      </x:c>
      <x:c r="E2515" s="0" t="s">
        <x:v>71</x:v>
      </x:c>
      <x:c r="F2515" s="0" t="s">
        <x:v>72</x:v>
      </x:c>
      <x:c r="G2515" s="0" t="s">
        <x:v>55</x:v>
      </x:c>
      <x:c r="H2515" s="0" t="s">
        <x:v>56</x:v>
      </x:c>
      <x:c r="I2515" s="0" t="s">
        <x:v>54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130</x:v>
      </x:c>
      <x:c r="E2516" s="0" t="s">
        <x:v>71</x:v>
      </x:c>
      <x:c r="F2516" s="0" t="s">
        <x:v>72</x:v>
      </x:c>
      <x:c r="G2516" s="0" t="s">
        <x:v>57</x:v>
      </x:c>
      <x:c r="H2516" s="0" t="s">
        <x:v>58</x:v>
      </x:c>
      <x:c r="I2516" s="0" t="s">
        <x:v>54</x:v>
      </x:c>
      <x:c r="J2516" s="0">
        <x:v>8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130</x:v>
      </x:c>
      <x:c r="E2517" s="0" t="s">
        <x:v>71</x:v>
      </x:c>
      <x:c r="F2517" s="0" t="s">
        <x:v>72</x:v>
      </x:c>
      <x:c r="G2517" s="0" t="s">
        <x:v>59</x:v>
      </x:c>
      <x:c r="H2517" s="0" t="s">
        <x:v>60</x:v>
      </x:c>
      <x:c r="I2517" s="0" t="s">
        <x:v>54</x:v>
      </x:c>
      <x:c r="J2517" s="0">
        <x:v>13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130</x:v>
      </x:c>
      <x:c r="E2518" s="0" t="s">
        <x:v>71</x:v>
      </x:c>
      <x:c r="F2518" s="0" t="s">
        <x:v>72</x:v>
      </x:c>
      <x:c r="G2518" s="0" t="s">
        <x:v>61</x:v>
      </x:c>
      <x:c r="H2518" s="0" t="s">
        <x:v>62</x:v>
      </x:c>
      <x:c r="I2518" s="0" t="s">
        <x:v>54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130</x:v>
      </x:c>
      <x:c r="E2519" s="0" t="s">
        <x:v>71</x:v>
      </x:c>
      <x:c r="F2519" s="0" t="s">
        <x:v>72</x:v>
      </x:c>
      <x:c r="G2519" s="0" t="s">
        <x:v>63</x:v>
      </x:c>
      <x:c r="H2519" s="0" t="s">
        <x:v>64</x:v>
      </x:c>
      <x:c r="I2519" s="0" t="s">
        <x:v>54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130</x:v>
      </x:c>
      <x:c r="E2520" s="0" t="s">
        <x:v>71</x:v>
      </x:c>
      <x:c r="F2520" s="0" t="s">
        <x:v>72</x:v>
      </x:c>
      <x:c r="G2520" s="0" t="s">
        <x:v>65</x:v>
      </x:c>
      <x:c r="H2520" s="0" t="s">
        <x:v>66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130</x:v>
      </x:c>
      <x:c r="E2521" s="0" t="s">
        <x:v>71</x:v>
      </x:c>
      <x:c r="F2521" s="0" t="s">
        <x:v>72</x:v>
      </x:c>
      <x:c r="G2521" s="0" t="s">
        <x:v>67</x:v>
      </x:c>
      <x:c r="H2521" s="0" t="s">
        <x:v>68</x:v>
      </x:c>
      <x:c r="I2521" s="0" t="s">
        <x:v>54</x:v>
      </x:c>
      <x:c r="J2521" s="0">
        <x:v>44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130</x:v>
      </x:c>
      <x:c r="E2522" s="0" t="s">
        <x:v>73</x:v>
      </x:c>
      <x:c r="F2522" s="0" t="s">
        <x:v>74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130</x:v>
      </x:c>
      <x:c r="E2523" s="0" t="s">
        <x:v>73</x:v>
      </x:c>
      <x:c r="F2523" s="0" t="s">
        <x:v>74</x:v>
      </x:c>
      <x:c r="G2523" s="0" t="s">
        <x:v>55</x:v>
      </x:c>
      <x:c r="H2523" s="0" t="s">
        <x:v>56</x:v>
      </x:c>
      <x:c r="I2523" s="0" t="s">
        <x:v>54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130</x:v>
      </x:c>
      <x:c r="E2524" s="0" t="s">
        <x:v>73</x:v>
      </x:c>
      <x:c r="F2524" s="0" t="s">
        <x:v>74</x:v>
      </x:c>
      <x:c r="G2524" s="0" t="s">
        <x:v>57</x:v>
      </x:c>
      <x:c r="H2524" s="0" t="s">
        <x:v>58</x:v>
      </x:c>
      <x:c r="I2524" s="0" t="s">
        <x:v>54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130</x:v>
      </x:c>
      <x:c r="E2525" s="0" t="s">
        <x:v>73</x:v>
      </x:c>
      <x:c r="F2525" s="0" t="s">
        <x:v>74</x:v>
      </x:c>
      <x:c r="G2525" s="0" t="s">
        <x:v>59</x:v>
      </x:c>
      <x:c r="H2525" s="0" t="s">
        <x:v>60</x:v>
      </x:c>
      <x:c r="I2525" s="0" t="s">
        <x:v>54</x:v>
      </x:c>
      <x:c r="J2525" s="0">
        <x:v>13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130</x:v>
      </x:c>
      <x:c r="E2526" s="0" t="s">
        <x:v>73</x:v>
      </x:c>
      <x:c r="F2526" s="0" t="s">
        <x:v>74</x:v>
      </x:c>
      <x:c r="G2526" s="0" t="s">
        <x:v>61</x:v>
      </x:c>
      <x:c r="H2526" s="0" t="s">
        <x:v>62</x:v>
      </x:c>
      <x:c r="I2526" s="0" t="s">
        <x:v>54</x:v>
      </x:c>
      <x:c r="J2526" s="0">
        <x:v>10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130</x:v>
      </x:c>
      <x:c r="E2527" s="0" t="s">
        <x:v>73</x:v>
      </x:c>
      <x:c r="F2527" s="0" t="s">
        <x:v>74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130</x:v>
      </x:c>
      <x:c r="E2528" s="0" t="s">
        <x:v>73</x:v>
      </x:c>
      <x:c r="F2528" s="0" t="s">
        <x:v>74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130</x:v>
      </x:c>
      <x:c r="E2529" s="0" t="s">
        <x:v>73</x:v>
      </x:c>
      <x:c r="F2529" s="0" t="s">
        <x:v>74</x:v>
      </x:c>
      <x:c r="G2529" s="0" t="s">
        <x:v>67</x:v>
      </x:c>
      <x:c r="H2529" s="0" t="s">
        <x:v>68</x:v>
      </x:c>
      <x:c r="I2529" s="0" t="s">
        <x:v>54</x:v>
      </x:c>
      <x:c r="J2529" s="0">
        <x:v>37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130</x:v>
      </x:c>
      <x:c r="E2530" s="0" t="s">
        <x:v>75</x:v>
      </x:c>
      <x:c r="F2530" s="0" t="s">
        <x:v>76</x:v>
      </x:c>
      <x:c r="G2530" s="0" t="s">
        <x:v>52</x:v>
      </x:c>
      <x:c r="H2530" s="0" t="s">
        <x:v>53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130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130</x:v>
      </x:c>
      <x:c r="E2532" s="0" t="s">
        <x:v>75</x:v>
      </x:c>
      <x:c r="F2532" s="0" t="s">
        <x:v>76</x:v>
      </x:c>
      <x:c r="G2532" s="0" t="s">
        <x:v>57</x:v>
      </x:c>
      <x:c r="H2532" s="0" t="s">
        <x:v>58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130</x:v>
      </x:c>
      <x:c r="E2533" s="0" t="s">
        <x:v>75</x:v>
      </x:c>
      <x:c r="F2533" s="0" t="s">
        <x:v>76</x:v>
      </x:c>
      <x:c r="G2533" s="0" t="s">
        <x:v>59</x:v>
      </x:c>
      <x:c r="H2533" s="0" t="s">
        <x:v>60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130</x:v>
      </x:c>
      <x:c r="E2534" s="0" t="s">
        <x:v>75</x:v>
      </x:c>
      <x:c r="F2534" s="0" t="s">
        <x:v>76</x:v>
      </x:c>
      <x:c r="G2534" s="0" t="s">
        <x:v>61</x:v>
      </x:c>
      <x:c r="H2534" s="0" t="s">
        <x:v>62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130</x:v>
      </x:c>
      <x:c r="E2535" s="0" t="s">
        <x:v>75</x:v>
      </x:c>
      <x:c r="F2535" s="0" t="s">
        <x:v>76</x:v>
      </x:c>
      <x:c r="G2535" s="0" t="s">
        <x:v>63</x:v>
      </x:c>
      <x:c r="H2535" s="0" t="s">
        <x:v>64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130</x:v>
      </x:c>
      <x:c r="E2536" s="0" t="s">
        <x:v>75</x:v>
      </x:c>
      <x:c r="F2536" s="0" t="s">
        <x:v>76</x:v>
      </x:c>
      <x:c r="G2536" s="0" t="s">
        <x:v>65</x:v>
      </x:c>
      <x:c r="H2536" s="0" t="s">
        <x:v>66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130</x:v>
      </x:c>
      <x:c r="E2537" s="0" t="s">
        <x:v>75</x:v>
      </x:c>
      <x:c r="F2537" s="0" t="s">
        <x:v>76</x:v>
      </x:c>
      <x:c r="G2537" s="0" t="s">
        <x:v>67</x:v>
      </x:c>
      <x:c r="H2537" s="0" t="s">
        <x:v>68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130</x:v>
      </x:c>
      <x:c r="E2538" s="0" t="s">
        <x:v>77</x:v>
      </x:c>
      <x:c r="F2538" s="0" t="s">
        <x:v>78</x:v>
      </x:c>
      <x:c r="G2538" s="0" t="s">
        <x:v>52</x:v>
      </x:c>
      <x:c r="H2538" s="0" t="s">
        <x:v>53</x:v>
      </x:c>
      <x:c r="I2538" s="0" t="s">
        <x:v>54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130</x:v>
      </x:c>
      <x:c r="E2539" s="0" t="s">
        <x:v>77</x:v>
      </x:c>
      <x:c r="F2539" s="0" t="s">
        <x:v>78</x:v>
      </x:c>
      <x:c r="G2539" s="0" t="s">
        <x:v>55</x:v>
      </x:c>
      <x:c r="H2539" s="0" t="s">
        <x:v>56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130</x:v>
      </x:c>
      <x:c r="E2540" s="0" t="s">
        <x:v>77</x:v>
      </x:c>
      <x:c r="F2540" s="0" t="s">
        <x:v>78</x:v>
      </x:c>
      <x:c r="G2540" s="0" t="s">
        <x:v>57</x:v>
      </x:c>
      <x:c r="H2540" s="0" t="s">
        <x:v>58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130</x:v>
      </x:c>
      <x:c r="E2541" s="0" t="s">
        <x:v>77</x:v>
      </x:c>
      <x:c r="F2541" s="0" t="s">
        <x:v>78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130</x:v>
      </x:c>
      <x:c r="E2542" s="0" t="s">
        <x:v>77</x:v>
      </x:c>
      <x:c r="F2542" s="0" t="s">
        <x:v>78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130</x:v>
      </x:c>
      <x:c r="E2543" s="0" t="s">
        <x:v>77</x:v>
      </x:c>
      <x:c r="F2543" s="0" t="s">
        <x:v>78</x:v>
      </x:c>
      <x:c r="G2543" s="0" t="s">
        <x:v>63</x:v>
      </x:c>
      <x:c r="H2543" s="0" t="s">
        <x:v>64</x:v>
      </x:c>
      <x:c r="I2543" s="0" t="s">
        <x:v>54</x:v>
      </x:c>
      <x:c r="J2543" s="0">
        <x:v>2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130</x:v>
      </x:c>
      <x:c r="E2544" s="0" t="s">
        <x:v>77</x:v>
      </x:c>
      <x:c r="F2544" s="0" t="s">
        <x:v>78</x:v>
      </x:c>
      <x:c r="G2544" s="0" t="s">
        <x:v>65</x:v>
      </x:c>
      <x:c r="H2544" s="0" t="s">
        <x:v>66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130</x:v>
      </x:c>
      <x:c r="E2545" s="0" t="s">
        <x:v>77</x:v>
      </x:c>
      <x:c r="F2545" s="0" t="s">
        <x:v>78</x:v>
      </x:c>
      <x:c r="G2545" s="0" t="s">
        <x:v>67</x:v>
      </x:c>
      <x:c r="H2545" s="0" t="s">
        <x:v>68</x:v>
      </x:c>
      <x:c r="I2545" s="0" t="s">
        <x:v>54</x:v>
      </x:c>
      <x:c r="J2545" s="0">
        <x:v>3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130</x:v>
      </x:c>
      <x:c r="E2546" s="0" t="s">
        <x:v>79</x:v>
      </x:c>
      <x:c r="F2546" s="0" t="s">
        <x:v>80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130</x:v>
      </x:c>
      <x:c r="E2547" s="0" t="s">
        <x:v>79</x:v>
      </x:c>
      <x:c r="F2547" s="0" t="s">
        <x:v>80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130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130</x:v>
      </x:c>
      <x:c r="E2549" s="0" t="s">
        <x:v>79</x:v>
      </x:c>
      <x:c r="F2549" s="0" t="s">
        <x:v>80</x:v>
      </x:c>
      <x:c r="G2549" s="0" t="s">
        <x:v>59</x:v>
      </x:c>
      <x:c r="H2549" s="0" t="s">
        <x:v>60</x:v>
      </x:c>
      <x:c r="I2549" s="0" t="s">
        <x:v>54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130</x:v>
      </x:c>
      <x:c r="E2550" s="0" t="s">
        <x:v>79</x:v>
      </x:c>
      <x:c r="F2550" s="0" t="s">
        <x:v>80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130</x:v>
      </x:c>
      <x:c r="E2551" s="0" t="s">
        <x:v>79</x:v>
      </x:c>
      <x:c r="F2551" s="0" t="s">
        <x:v>80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130</x:v>
      </x:c>
      <x:c r="E2552" s="0" t="s">
        <x:v>79</x:v>
      </x:c>
      <x:c r="F2552" s="0" t="s">
        <x:v>80</x:v>
      </x:c>
      <x:c r="G2552" s="0" t="s">
        <x:v>65</x:v>
      </x:c>
      <x:c r="H2552" s="0" t="s">
        <x:v>66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130</x:v>
      </x:c>
      <x:c r="E2553" s="0" t="s">
        <x:v>79</x:v>
      </x:c>
      <x:c r="F2553" s="0" t="s">
        <x:v>80</x:v>
      </x:c>
      <x:c r="G2553" s="0" t="s">
        <x:v>67</x:v>
      </x:c>
      <x:c r="H2553" s="0" t="s">
        <x:v>68</x:v>
      </x:c>
      <x:c r="I2553" s="0" t="s">
        <x:v>54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130</x:v>
      </x:c>
      <x:c r="E2554" s="0" t="s">
        <x:v>81</x:v>
      </x:c>
      <x:c r="F2554" s="0" t="s">
        <x:v>82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130</x:v>
      </x:c>
      <x:c r="E2555" s="0" t="s">
        <x:v>81</x:v>
      </x:c>
      <x:c r="F2555" s="0" t="s">
        <x:v>82</x:v>
      </x:c>
      <x:c r="G2555" s="0" t="s">
        <x:v>55</x:v>
      </x:c>
      <x:c r="H2555" s="0" t="s">
        <x:v>56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130</x:v>
      </x:c>
      <x:c r="E2556" s="0" t="s">
        <x:v>81</x:v>
      </x:c>
      <x:c r="F2556" s="0" t="s">
        <x:v>82</x:v>
      </x:c>
      <x:c r="G2556" s="0" t="s">
        <x:v>57</x:v>
      </x:c>
      <x:c r="H2556" s="0" t="s">
        <x:v>58</x:v>
      </x:c>
      <x:c r="I2556" s="0" t="s">
        <x:v>54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130</x:v>
      </x:c>
      <x:c r="E2557" s="0" t="s">
        <x:v>81</x:v>
      </x:c>
      <x:c r="F2557" s="0" t="s">
        <x:v>82</x:v>
      </x:c>
      <x:c r="G2557" s="0" t="s">
        <x:v>59</x:v>
      </x:c>
      <x:c r="H2557" s="0" t="s">
        <x:v>60</x:v>
      </x:c>
      <x:c r="I2557" s="0" t="s">
        <x:v>54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130</x:v>
      </x:c>
      <x:c r="E2558" s="0" t="s">
        <x:v>81</x:v>
      </x:c>
      <x:c r="F2558" s="0" t="s">
        <x:v>82</x:v>
      </x:c>
      <x:c r="G2558" s="0" t="s">
        <x:v>61</x:v>
      </x:c>
      <x:c r="H2558" s="0" t="s">
        <x:v>62</x:v>
      </x:c>
      <x:c r="I2558" s="0" t="s">
        <x:v>54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130</x:v>
      </x:c>
      <x:c r="E2559" s="0" t="s">
        <x:v>81</x:v>
      </x:c>
      <x:c r="F2559" s="0" t="s">
        <x:v>82</x:v>
      </x:c>
      <x:c r="G2559" s="0" t="s">
        <x:v>63</x:v>
      </x:c>
      <x:c r="H2559" s="0" t="s">
        <x:v>64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130</x:v>
      </x:c>
      <x:c r="E2560" s="0" t="s">
        <x:v>81</x:v>
      </x:c>
      <x:c r="F2560" s="0" t="s">
        <x:v>82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130</x:v>
      </x:c>
      <x:c r="E2561" s="0" t="s">
        <x:v>81</x:v>
      </x:c>
      <x:c r="F2561" s="0" t="s">
        <x:v>82</x:v>
      </x:c>
      <x:c r="G2561" s="0" t="s">
        <x:v>67</x:v>
      </x:c>
      <x:c r="H2561" s="0" t="s">
        <x:v>68</x:v>
      </x:c>
      <x:c r="I2561" s="0" t="s">
        <x:v>54</x:v>
      </x:c>
      <x:c r="J2561" s="0">
        <x:v>3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130</x:v>
      </x:c>
      <x:c r="E2562" s="0" t="s">
        <x:v>83</x:v>
      </x:c>
      <x:c r="F2562" s="0" t="s">
        <x:v>84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130</x:v>
      </x:c>
      <x:c r="E2563" s="0" t="s">
        <x:v>83</x:v>
      </x:c>
      <x:c r="F2563" s="0" t="s">
        <x:v>84</x:v>
      </x:c>
      <x:c r="G2563" s="0" t="s">
        <x:v>55</x:v>
      </x:c>
      <x:c r="H2563" s="0" t="s">
        <x:v>56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130</x:v>
      </x:c>
      <x:c r="E2564" s="0" t="s">
        <x:v>83</x:v>
      </x:c>
      <x:c r="F2564" s="0" t="s">
        <x:v>84</x:v>
      </x:c>
      <x:c r="G2564" s="0" t="s">
        <x:v>57</x:v>
      </x:c>
      <x:c r="H2564" s="0" t="s">
        <x:v>58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130</x:v>
      </x:c>
      <x:c r="E2565" s="0" t="s">
        <x:v>83</x:v>
      </x:c>
      <x:c r="F2565" s="0" t="s">
        <x:v>84</x:v>
      </x:c>
      <x:c r="G2565" s="0" t="s">
        <x:v>59</x:v>
      </x:c>
      <x:c r="H2565" s="0" t="s">
        <x:v>60</x:v>
      </x:c>
      <x:c r="I2565" s="0" t="s">
        <x:v>54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130</x:v>
      </x:c>
      <x:c r="E2566" s="0" t="s">
        <x:v>83</x:v>
      </x:c>
      <x:c r="F2566" s="0" t="s">
        <x:v>84</x:v>
      </x:c>
      <x:c r="G2566" s="0" t="s">
        <x:v>61</x:v>
      </x:c>
      <x:c r="H2566" s="0" t="s">
        <x:v>62</x:v>
      </x:c>
      <x:c r="I2566" s="0" t="s">
        <x:v>54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130</x:v>
      </x:c>
      <x:c r="E2567" s="0" t="s">
        <x:v>83</x:v>
      </x:c>
      <x:c r="F2567" s="0" t="s">
        <x:v>84</x:v>
      </x:c>
      <x:c r="G2567" s="0" t="s">
        <x:v>63</x:v>
      </x:c>
      <x:c r="H2567" s="0" t="s">
        <x:v>64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130</x:v>
      </x:c>
      <x:c r="E2568" s="0" t="s">
        <x:v>83</x:v>
      </x:c>
      <x:c r="F2568" s="0" t="s">
        <x:v>84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130</x:v>
      </x:c>
      <x:c r="E2569" s="0" t="s">
        <x:v>83</x:v>
      </x:c>
      <x:c r="F2569" s="0" t="s">
        <x:v>84</x:v>
      </x:c>
      <x:c r="G2569" s="0" t="s">
        <x:v>67</x:v>
      </x:c>
      <x:c r="H2569" s="0" t="s">
        <x:v>68</x:v>
      </x:c>
      <x:c r="I2569" s="0" t="s">
        <x:v>54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130</x:v>
      </x:c>
      <x:c r="E2570" s="0" t="s">
        <x:v>85</x:v>
      </x:c>
      <x:c r="F2570" s="0" t="s">
        <x:v>86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130</x:v>
      </x:c>
      <x:c r="E2571" s="0" t="s">
        <x:v>85</x:v>
      </x:c>
      <x:c r="F2571" s="0" t="s">
        <x:v>86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130</x:v>
      </x:c>
      <x:c r="E2572" s="0" t="s">
        <x:v>85</x:v>
      </x:c>
      <x:c r="F2572" s="0" t="s">
        <x:v>86</x:v>
      </x:c>
      <x:c r="G2572" s="0" t="s">
        <x:v>57</x:v>
      </x:c>
      <x:c r="H2572" s="0" t="s">
        <x:v>58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130</x:v>
      </x:c>
      <x:c r="E2573" s="0" t="s">
        <x:v>85</x:v>
      </x:c>
      <x:c r="F2573" s="0" t="s">
        <x:v>86</x:v>
      </x:c>
      <x:c r="G2573" s="0" t="s">
        <x:v>59</x:v>
      </x:c>
      <x:c r="H2573" s="0" t="s">
        <x:v>60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130</x:v>
      </x:c>
      <x:c r="E2574" s="0" t="s">
        <x:v>85</x:v>
      </x:c>
      <x:c r="F2574" s="0" t="s">
        <x:v>86</x:v>
      </x:c>
      <x:c r="G2574" s="0" t="s">
        <x:v>61</x:v>
      </x:c>
      <x:c r="H2574" s="0" t="s">
        <x:v>62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130</x:v>
      </x:c>
      <x:c r="E2575" s="0" t="s">
        <x:v>85</x:v>
      </x:c>
      <x:c r="F2575" s="0" t="s">
        <x:v>86</x:v>
      </x:c>
      <x:c r="G2575" s="0" t="s">
        <x:v>63</x:v>
      </x:c>
      <x:c r="H2575" s="0" t="s">
        <x:v>64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130</x:v>
      </x:c>
      <x:c r="D2576" s="0" t="s">
        <x:v>130</x:v>
      </x:c>
      <x:c r="E2576" s="0" t="s">
        <x:v>85</x:v>
      </x:c>
      <x:c r="F2576" s="0" t="s">
        <x:v>86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130</x:v>
      </x:c>
      <x:c r="D2577" s="0" t="s">
        <x:v>130</x:v>
      </x:c>
      <x:c r="E2577" s="0" t="s">
        <x:v>85</x:v>
      </x:c>
      <x:c r="F2577" s="0" t="s">
        <x:v>86</x:v>
      </x:c>
      <x:c r="G2577" s="0" t="s">
        <x:v>67</x:v>
      </x:c>
      <x:c r="H2577" s="0" t="s">
        <x:v>68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130</x:v>
      </x:c>
      <x:c r="D2578" s="0" t="s">
        <x:v>130</x:v>
      </x:c>
      <x:c r="E2578" s="0" t="s">
        <x:v>87</x:v>
      </x:c>
      <x:c r="F2578" s="0" t="s">
        <x:v>88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130</x:v>
      </x:c>
      <x:c r="D2579" s="0" t="s">
        <x:v>130</x:v>
      </x:c>
      <x:c r="E2579" s="0" t="s">
        <x:v>87</x:v>
      </x:c>
      <x:c r="F2579" s="0" t="s">
        <x:v>88</x:v>
      </x:c>
      <x:c r="G2579" s="0" t="s">
        <x:v>55</x:v>
      </x:c>
      <x:c r="H2579" s="0" t="s">
        <x:v>56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130</x:v>
      </x:c>
      <x:c r="D2580" s="0" t="s">
        <x:v>130</x:v>
      </x:c>
      <x:c r="E2580" s="0" t="s">
        <x:v>87</x:v>
      </x:c>
      <x:c r="F2580" s="0" t="s">
        <x:v>88</x:v>
      </x:c>
      <x:c r="G2580" s="0" t="s">
        <x:v>57</x:v>
      </x:c>
      <x:c r="H2580" s="0" t="s">
        <x:v>58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130</x:v>
      </x:c>
      <x:c r="D2581" s="0" t="s">
        <x:v>130</x:v>
      </x:c>
      <x:c r="E2581" s="0" t="s">
        <x:v>87</x:v>
      </x:c>
      <x:c r="F2581" s="0" t="s">
        <x:v>88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130</x:v>
      </x:c>
      <x:c r="D2582" s="0" t="s">
        <x:v>130</x:v>
      </x:c>
      <x:c r="E2582" s="0" t="s">
        <x:v>87</x:v>
      </x:c>
      <x:c r="F2582" s="0" t="s">
        <x:v>88</x:v>
      </x:c>
      <x:c r="G2582" s="0" t="s">
        <x:v>61</x:v>
      </x:c>
      <x:c r="H2582" s="0" t="s">
        <x:v>62</x:v>
      </x:c>
      <x:c r="I2582" s="0" t="s">
        <x:v>54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130</x:v>
      </x:c>
      <x:c r="D2583" s="0" t="s">
        <x:v>130</x:v>
      </x:c>
      <x:c r="E2583" s="0" t="s">
        <x:v>87</x:v>
      </x:c>
      <x:c r="F2583" s="0" t="s">
        <x:v>88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130</x:v>
      </x:c>
      <x:c r="D2584" s="0" t="s">
        <x:v>130</x:v>
      </x:c>
      <x:c r="E2584" s="0" t="s">
        <x:v>87</x:v>
      </x:c>
      <x:c r="F2584" s="0" t="s">
        <x:v>88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130</x:v>
      </x:c>
      <x:c r="D2585" s="0" t="s">
        <x:v>130</x:v>
      </x:c>
      <x:c r="E2585" s="0" t="s">
        <x:v>87</x:v>
      </x:c>
      <x:c r="F2585" s="0" t="s">
        <x:v>88</x:v>
      </x:c>
      <x:c r="G2585" s="0" t="s">
        <x:v>67</x:v>
      </x:c>
      <x:c r="H2585" s="0" t="s">
        <x:v>68</x:v>
      </x:c>
      <x:c r="I2585" s="0" t="s">
        <x:v>54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130</x:v>
      </x:c>
      <x:c r="D2586" s="0" t="s">
        <x:v>130</x:v>
      </x:c>
      <x:c r="E2586" s="0" t="s">
        <x:v>89</x:v>
      </x:c>
      <x:c r="F2586" s="0" t="s">
        <x:v>90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130</x:v>
      </x:c>
      <x:c r="D2587" s="0" t="s">
        <x:v>130</x:v>
      </x:c>
      <x:c r="E2587" s="0" t="s">
        <x:v>89</x:v>
      </x:c>
      <x:c r="F2587" s="0" t="s">
        <x:v>90</x:v>
      </x:c>
      <x:c r="G2587" s="0" t="s">
        <x:v>55</x:v>
      </x:c>
      <x:c r="H2587" s="0" t="s">
        <x:v>56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130</x:v>
      </x:c>
      <x:c r="D2588" s="0" t="s">
        <x:v>130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54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130</x:v>
      </x:c>
      <x:c r="D2589" s="0" t="s">
        <x:v>130</x:v>
      </x:c>
      <x:c r="E2589" s="0" t="s">
        <x:v>89</x:v>
      </x:c>
      <x:c r="F2589" s="0" t="s">
        <x:v>90</x:v>
      </x:c>
      <x:c r="G2589" s="0" t="s">
        <x:v>59</x:v>
      </x:c>
      <x:c r="H2589" s="0" t="s">
        <x:v>60</x:v>
      </x:c>
      <x:c r="I2589" s="0" t="s">
        <x:v>54</x:v>
      </x:c>
      <x:c r="J2589" s="0">
        <x:v>5</x:v>
      </x:c>
    </x:row>
    <x:row r="2590" spans="1:10">
      <x:c r="A2590" s="0" t="s">
        <x:v>2</x:v>
      </x:c>
      <x:c r="B2590" s="0" t="s">
        <x:v>4</x:v>
      </x:c>
      <x:c r="C2590" s="0" t="s">
        <x:v>130</x:v>
      </x:c>
      <x:c r="D2590" s="0" t="s">
        <x:v>130</x:v>
      </x:c>
      <x:c r="E2590" s="0" t="s">
        <x:v>89</x:v>
      </x:c>
      <x:c r="F2590" s="0" t="s">
        <x:v>90</x:v>
      </x:c>
      <x:c r="G2590" s="0" t="s">
        <x:v>61</x:v>
      </x:c>
      <x:c r="H2590" s="0" t="s">
        <x:v>62</x:v>
      </x:c>
      <x:c r="I2590" s="0" t="s">
        <x:v>54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130</x:v>
      </x:c>
      <x:c r="D2591" s="0" t="s">
        <x:v>130</x:v>
      </x:c>
      <x:c r="E2591" s="0" t="s">
        <x:v>89</x:v>
      </x:c>
      <x:c r="F2591" s="0" t="s">
        <x:v>90</x:v>
      </x:c>
      <x:c r="G2591" s="0" t="s">
        <x:v>63</x:v>
      </x:c>
      <x:c r="H2591" s="0" t="s">
        <x:v>64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130</x:v>
      </x:c>
      <x:c r="D2592" s="0" t="s">
        <x:v>130</x:v>
      </x:c>
      <x:c r="E2592" s="0" t="s">
        <x:v>89</x:v>
      </x:c>
      <x:c r="F2592" s="0" t="s">
        <x:v>90</x:v>
      </x:c>
      <x:c r="G2592" s="0" t="s">
        <x:v>65</x:v>
      </x:c>
      <x:c r="H2592" s="0" t="s">
        <x:v>66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130</x:v>
      </x:c>
      <x:c r="D2593" s="0" t="s">
        <x:v>130</x:v>
      </x:c>
      <x:c r="E2593" s="0" t="s">
        <x:v>89</x:v>
      </x:c>
      <x:c r="F2593" s="0" t="s">
        <x:v>90</x:v>
      </x:c>
      <x:c r="G2593" s="0" t="s">
        <x:v>67</x:v>
      </x:c>
      <x:c r="H2593" s="0" t="s">
        <x:v>68</x:v>
      </x:c>
      <x:c r="I2593" s="0" t="s">
        <x:v>54</x:v>
      </x:c>
      <x:c r="J2593" s="0">
        <x:v>12</x:v>
      </x:c>
    </x:row>
    <x:row r="2594" spans="1:10">
      <x:c r="A2594" s="0" t="s">
        <x:v>2</x:v>
      </x:c>
      <x:c r="B2594" s="0" t="s">
        <x:v>4</x:v>
      </x:c>
      <x:c r="C2594" s="0" t="s">
        <x:v>130</x:v>
      </x:c>
      <x:c r="D2594" s="0" t="s">
        <x:v>130</x:v>
      </x:c>
      <x:c r="E2594" s="0" t="s">
        <x:v>91</x:v>
      </x:c>
      <x:c r="F2594" s="0" t="s">
        <x:v>92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130</x:v>
      </x:c>
      <x:c r="D2595" s="0" t="s">
        <x:v>130</x:v>
      </x:c>
      <x:c r="E2595" s="0" t="s">
        <x:v>91</x:v>
      </x:c>
      <x:c r="F2595" s="0" t="s">
        <x:v>92</x:v>
      </x:c>
      <x:c r="G2595" s="0" t="s">
        <x:v>55</x:v>
      </x:c>
      <x:c r="H2595" s="0" t="s">
        <x:v>56</x:v>
      </x:c>
      <x:c r="I2595" s="0" t="s">
        <x:v>54</x:v>
      </x:c>
      <x:c r="J2595" s="0">
        <x:v>4</x:v>
      </x:c>
    </x:row>
    <x:row r="2596" spans="1:10">
      <x:c r="A2596" s="0" t="s">
        <x:v>2</x:v>
      </x:c>
      <x:c r="B2596" s="0" t="s">
        <x:v>4</x:v>
      </x:c>
      <x:c r="C2596" s="0" t="s">
        <x:v>130</x:v>
      </x:c>
      <x:c r="D2596" s="0" t="s">
        <x:v>130</x:v>
      </x:c>
      <x:c r="E2596" s="0" t="s">
        <x:v>91</x:v>
      </x:c>
      <x:c r="F2596" s="0" t="s">
        <x:v>92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130</x:v>
      </x:c>
      <x:c r="D2597" s="0" t="s">
        <x:v>130</x:v>
      </x:c>
      <x:c r="E2597" s="0" t="s">
        <x:v>91</x:v>
      </x:c>
      <x:c r="F2597" s="0" t="s">
        <x:v>92</x:v>
      </x:c>
      <x:c r="G2597" s="0" t="s">
        <x:v>59</x:v>
      </x:c>
      <x:c r="H2597" s="0" t="s">
        <x:v>60</x:v>
      </x:c>
      <x:c r="I2597" s="0" t="s">
        <x:v>54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130</x:v>
      </x:c>
      <x:c r="D2598" s="0" t="s">
        <x:v>130</x:v>
      </x:c>
      <x:c r="E2598" s="0" t="s">
        <x:v>91</x:v>
      </x:c>
      <x:c r="F2598" s="0" t="s">
        <x:v>92</x:v>
      </x:c>
      <x:c r="G2598" s="0" t="s">
        <x:v>61</x:v>
      </x:c>
      <x:c r="H2598" s="0" t="s">
        <x:v>62</x:v>
      </x:c>
      <x:c r="I2598" s="0" t="s">
        <x:v>54</x:v>
      </x:c>
      <x:c r="J2598" s="0">
        <x:v>5</x:v>
      </x:c>
    </x:row>
    <x:row r="2599" spans="1:10">
      <x:c r="A2599" s="0" t="s">
        <x:v>2</x:v>
      </x:c>
      <x:c r="B2599" s="0" t="s">
        <x:v>4</x:v>
      </x:c>
      <x:c r="C2599" s="0" t="s">
        <x:v>130</x:v>
      </x:c>
      <x:c r="D2599" s="0" t="s">
        <x:v>130</x:v>
      </x:c>
      <x:c r="E2599" s="0" t="s">
        <x:v>91</x:v>
      </x:c>
      <x:c r="F2599" s="0" t="s">
        <x:v>92</x:v>
      </x:c>
      <x:c r="G2599" s="0" t="s">
        <x:v>63</x:v>
      </x:c>
      <x:c r="H2599" s="0" t="s">
        <x:v>64</x:v>
      </x:c>
      <x:c r="I2599" s="0" t="s">
        <x:v>54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130</x:v>
      </x:c>
      <x:c r="D2600" s="0" t="s">
        <x:v>130</x:v>
      </x:c>
      <x:c r="E2600" s="0" t="s">
        <x:v>91</x:v>
      </x:c>
      <x:c r="F2600" s="0" t="s">
        <x:v>92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130</x:v>
      </x:c>
      <x:c r="D2601" s="0" t="s">
        <x:v>130</x:v>
      </x:c>
      <x:c r="E2601" s="0" t="s">
        <x:v>91</x:v>
      </x:c>
      <x:c r="F2601" s="0" t="s">
        <x:v>92</x:v>
      </x:c>
      <x:c r="G2601" s="0" t="s">
        <x:v>67</x:v>
      </x:c>
      <x:c r="H2601" s="0" t="s">
        <x:v>68</x:v>
      </x:c>
      <x:c r="I2601" s="0" t="s">
        <x:v>54</x:v>
      </x:c>
      <x:c r="J2601" s="0">
        <x:v>17</x:v>
      </x:c>
    </x:row>
    <x:row r="2602" spans="1:10">
      <x:c r="A2602" s="0" t="s">
        <x:v>2</x:v>
      </x:c>
      <x:c r="B2602" s="0" t="s">
        <x:v>4</x:v>
      </x:c>
      <x:c r="C2602" s="0" t="s">
        <x:v>130</x:v>
      </x:c>
      <x:c r="D2602" s="0" t="s">
        <x:v>130</x:v>
      </x:c>
      <x:c r="E2602" s="0" t="s">
        <x:v>93</x:v>
      </x:c>
      <x:c r="F2602" s="0" t="s">
        <x:v>94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130</x:v>
      </x:c>
      <x:c r="D2603" s="0" t="s">
        <x:v>130</x:v>
      </x:c>
      <x:c r="E2603" s="0" t="s">
        <x:v>93</x:v>
      </x:c>
      <x:c r="F2603" s="0" t="s">
        <x:v>94</x:v>
      </x:c>
      <x:c r="G2603" s="0" t="s">
        <x:v>55</x:v>
      </x:c>
      <x:c r="H2603" s="0" t="s">
        <x:v>56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130</x:v>
      </x:c>
      <x:c r="D2604" s="0" t="s">
        <x:v>130</x:v>
      </x:c>
      <x:c r="E2604" s="0" t="s">
        <x:v>93</x:v>
      </x:c>
      <x:c r="F2604" s="0" t="s">
        <x:v>94</x:v>
      </x:c>
      <x:c r="G2604" s="0" t="s">
        <x:v>57</x:v>
      </x:c>
      <x:c r="H2604" s="0" t="s">
        <x:v>58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130</x:v>
      </x:c>
      <x:c r="D2605" s="0" t="s">
        <x:v>130</x:v>
      </x:c>
      <x:c r="E2605" s="0" t="s">
        <x:v>93</x:v>
      </x:c>
      <x:c r="F2605" s="0" t="s">
        <x:v>94</x:v>
      </x:c>
      <x:c r="G2605" s="0" t="s">
        <x:v>59</x:v>
      </x:c>
      <x:c r="H2605" s="0" t="s">
        <x:v>60</x:v>
      </x:c>
      <x:c r="I2605" s="0" t="s">
        <x:v>54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130</x:v>
      </x:c>
      <x:c r="D2606" s="0" t="s">
        <x:v>130</x:v>
      </x:c>
      <x:c r="E2606" s="0" t="s">
        <x:v>93</x:v>
      </x:c>
      <x:c r="F2606" s="0" t="s">
        <x:v>94</x:v>
      </x:c>
      <x:c r="G2606" s="0" t="s">
        <x:v>61</x:v>
      </x:c>
      <x:c r="H2606" s="0" t="s">
        <x:v>62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130</x:v>
      </x:c>
      <x:c r="D2607" s="0" t="s">
        <x:v>130</x:v>
      </x:c>
      <x:c r="E2607" s="0" t="s">
        <x:v>93</x:v>
      </x:c>
      <x:c r="F2607" s="0" t="s">
        <x:v>94</x:v>
      </x:c>
      <x:c r="G2607" s="0" t="s">
        <x:v>63</x:v>
      </x:c>
      <x:c r="H2607" s="0" t="s">
        <x:v>64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130</x:v>
      </x:c>
      <x:c r="D2608" s="0" t="s">
        <x:v>130</x:v>
      </x:c>
      <x:c r="E2608" s="0" t="s">
        <x:v>93</x:v>
      </x:c>
      <x:c r="F2608" s="0" t="s">
        <x:v>94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130</x:v>
      </x:c>
      <x:c r="D2609" s="0" t="s">
        <x:v>130</x:v>
      </x:c>
      <x:c r="E2609" s="0" t="s">
        <x:v>93</x:v>
      </x:c>
      <x:c r="F2609" s="0" t="s">
        <x:v>94</x:v>
      </x:c>
      <x:c r="G2609" s="0" t="s">
        <x:v>67</x:v>
      </x:c>
      <x:c r="H2609" s="0" t="s">
        <x:v>68</x:v>
      </x:c>
      <x:c r="I2609" s="0" t="s">
        <x:v>54</x:v>
      </x:c>
      <x:c r="J2609" s="0">
        <x:v>2</x:v>
      </x:c>
    </x:row>
    <x:row r="2610" spans="1:10">
      <x:c r="A2610" s="0" t="s">
        <x:v>2</x:v>
      </x:c>
      <x:c r="B2610" s="0" t="s">
        <x:v>4</x:v>
      </x:c>
      <x:c r="C2610" s="0" t="s">
        <x:v>130</x:v>
      </x:c>
      <x:c r="D2610" s="0" t="s">
        <x:v>130</x:v>
      </x:c>
      <x:c r="E2610" s="0" t="s">
        <x:v>95</x:v>
      </x:c>
      <x:c r="F2610" s="0" t="s">
        <x:v>96</x:v>
      </x:c>
      <x:c r="G2610" s="0" t="s">
        <x:v>52</x:v>
      </x:c>
      <x:c r="H2610" s="0" t="s">
        <x:v>53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130</x:v>
      </x:c>
      <x:c r="D2611" s="0" t="s">
        <x:v>130</x:v>
      </x:c>
      <x:c r="E2611" s="0" t="s">
        <x:v>95</x:v>
      </x:c>
      <x:c r="F2611" s="0" t="s">
        <x:v>96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130</x:v>
      </x:c>
      <x:c r="D2612" s="0" t="s">
        <x:v>130</x:v>
      </x:c>
      <x:c r="E2612" s="0" t="s">
        <x:v>95</x:v>
      </x:c>
      <x:c r="F2612" s="0" t="s">
        <x:v>96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130</x:v>
      </x:c>
      <x:c r="D2613" s="0" t="s">
        <x:v>130</x:v>
      </x:c>
      <x:c r="E2613" s="0" t="s">
        <x:v>95</x:v>
      </x:c>
      <x:c r="F2613" s="0" t="s">
        <x:v>96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130</x:v>
      </x:c>
      <x:c r="D2614" s="0" t="s">
        <x:v>130</x:v>
      </x:c>
      <x:c r="E2614" s="0" t="s">
        <x:v>95</x:v>
      </x:c>
      <x:c r="F2614" s="0" t="s">
        <x:v>96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130</x:v>
      </x:c>
      <x:c r="D2615" s="0" t="s">
        <x:v>130</x:v>
      </x:c>
      <x:c r="E2615" s="0" t="s">
        <x:v>95</x:v>
      </x:c>
      <x:c r="F2615" s="0" t="s">
        <x:v>96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130</x:v>
      </x:c>
      <x:c r="D2616" s="0" t="s">
        <x:v>130</x:v>
      </x:c>
      <x:c r="E2616" s="0" t="s">
        <x:v>95</x:v>
      </x:c>
      <x:c r="F2616" s="0" t="s">
        <x:v>96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130</x:v>
      </x:c>
      <x:c r="D2617" s="0" t="s">
        <x:v>130</x:v>
      </x:c>
      <x:c r="E2617" s="0" t="s">
        <x:v>95</x:v>
      </x:c>
      <x:c r="F2617" s="0" t="s">
        <x:v>96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130</x:v>
      </x:c>
      <x:c r="D2618" s="0" t="s">
        <x:v>130</x:v>
      </x:c>
      <x:c r="E2618" s="0" t="s">
        <x:v>97</x:v>
      </x:c>
      <x:c r="F2618" s="0" t="s">
        <x:v>98</x:v>
      </x:c>
      <x:c r="G2618" s="0" t="s">
        <x:v>52</x:v>
      </x:c>
      <x:c r="H2618" s="0" t="s">
        <x:v>53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130</x:v>
      </x:c>
      <x:c r="D2619" s="0" t="s">
        <x:v>130</x:v>
      </x:c>
      <x:c r="E2619" s="0" t="s">
        <x:v>97</x:v>
      </x:c>
      <x:c r="F2619" s="0" t="s">
        <x:v>98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130</x:v>
      </x:c>
      <x:c r="D2620" s="0" t="s">
        <x:v>130</x:v>
      </x:c>
      <x:c r="E2620" s="0" t="s">
        <x:v>97</x:v>
      </x:c>
      <x:c r="F2620" s="0" t="s">
        <x:v>98</x:v>
      </x:c>
      <x:c r="G2620" s="0" t="s">
        <x:v>57</x:v>
      </x:c>
      <x:c r="H2620" s="0" t="s">
        <x:v>58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130</x:v>
      </x:c>
      <x:c r="D2621" s="0" t="s">
        <x:v>130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130</x:v>
      </x:c>
      <x:c r="D2622" s="0" t="s">
        <x:v>130</x:v>
      </x:c>
      <x:c r="E2622" s="0" t="s">
        <x:v>97</x:v>
      </x:c>
      <x:c r="F2622" s="0" t="s">
        <x:v>98</x:v>
      </x:c>
      <x:c r="G2622" s="0" t="s">
        <x:v>61</x:v>
      </x:c>
      <x:c r="H2622" s="0" t="s">
        <x:v>62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130</x:v>
      </x:c>
      <x:c r="D2623" s="0" t="s">
        <x:v>130</x:v>
      </x:c>
      <x:c r="E2623" s="0" t="s">
        <x:v>97</x:v>
      </x:c>
      <x:c r="F2623" s="0" t="s">
        <x:v>98</x:v>
      </x:c>
      <x:c r="G2623" s="0" t="s">
        <x:v>63</x:v>
      </x:c>
      <x:c r="H2623" s="0" t="s">
        <x:v>64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130</x:v>
      </x:c>
      <x:c r="D2624" s="0" t="s">
        <x:v>130</x:v>
      </x:c>
      <x:c r="E2624" s="0" t="s">
        <x:v>97</x:v>
      </x:c>
      <x:c r="F2624" s="0" t="s">
        <x:v>98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130</x:v>
      </x:c>
      <x:c r="D2625" s="0" t="s">
        <x:v>130</x:v>
      </x:c>
      <x:c r="E2625" s="0" t="s">
        <x:v>97</x:v>
      </x:c>
      <x:c r="F2625" s="0" t="s">
        <x:v>98</x:v>
      </x:c>
      <x:c r="G2625" s="0" t="s">
        <x:v>67</x:v>
      </x:c>
      <x:c r="H2625" s="0" t="s">
        <x:v>68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130</x:v>
      </x:c>
      <x:c r="D2626" s="0" t="s">
        <x:v>130</x:v>
      </x:c>
      <x:c r="E2626" s="0" t="s">
        <x:v>99</x:v>
      </x:c>
      <x:c r="F2626" s="0" t="s">
        <x:v>100</x:v>
      </x:c>
      <x:c r="G2626" s="0" t="s">
        <x:v>52</x:v>
      </x:c>
      <x:c r="H2626" s="0" t="s">
        <x:v>53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130</x:v>
      </x:c>
      <x:c r="D2627" s="0" t="s">
        <x:v>130</x:v>
      </x:c>
      <x:c r="E2627" s="0" t="s">
        <x:v>99</x:v>
      </x:c>
      <x:c r="F2627" s="0" t="s">
        <x:v>100</x:v>
      </x:c>
      <x:c r="G2627" s="0" t="s">
        <x:v>55</x:v>
      </x:c>
      <x:c r="H2627" s="0" t="s">
        <x:v>56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130</x:v>
      </x:c>
      <x:c r="D2628" s="0" t="s">
        <x:v>130</x:v>
      </x:c>
      <x:c r="E2628" s="0" t="s">
        <x:v>99</x:v>
      </x:c>
      <x:c r="F2628" s="0" t="s">
        <x:v>100</x:v>
      </x:c>
      <x:c r="G2628" s="0" t="s">
        <x:v>57</x:v>
      </x:c>
      <x:c r="H2628" s="0" t="s">
        <x:v>58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130</x:v>
      </x:c>
      <x:c r="D2629" s="0" t="s">
        <x:v>130</x:v>
      </x:c>
      <x:c r="E2629" s="0" t="s">
        <x:v>99</x:v>
      </x:c>
      <x:c r="F2629" s="0" t="s">
        <x:v>100</x:v>
      </x:c>
      <x:c r="G2629" s="0" t="s">
        <x:v>59</x:v>
      </x:c>
      <x:c r="H2629" s="0" t="s">
        <x:v>60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130</x:v>
      </x:c>
      <x:c r="D2630" s="0" t="s">
        <x:v>130</x:v>
      </x:c>
      <x:c r="E2630" s="0" t="s">
        <x:v>99</x:v>
      </x:c>
      <x:c r="F2630" s="0" t="s">
        <x:v>100</x:v>
      </x:c>
      <x:c r="G2630" s="0" t="s">
        <x:v>61</x:v>
      </x:c>
      <x:c r="H2630" s="0" t="s">
        <x:v>62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130</x:v>
      </x:c>
      <x:c r="D2631" s="0" t="s">
        <x:v>130</x:v>
      </x:c>
      <x:c r="E2631" s="0" t="s">
        <x:v>99</x:v>
      </x:c>
      <x:c r="F2631" s="0" t="s">
        <x:v>100</x:v>
      </x:c>
      <x:c r="G2631" s="0" t="s">
        <x:v>63</x:v>
      </x:c>
      <x:c r="H2631" s="0" t="s">
        <x:v>64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130</x:v>
      </x:c>
      <x:c r="D2632" s="0" t="s">
        <x:v>130</x:v>
      </x:c>
      <x:c r="E2632" s="0" t="s">
        <x:v>99</x:v>
      </x:c>
      <x:c r="F2632" s="0" t="s">
        <x:v>100</x:v>
      </x:c>
      <x:c r="G2632" s="0" t="s">
        <x:v>65</x:v>
      </x:c>
      <x:c r="H2632" s="0" t="s">
        <x:v>66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130</x:v>
      </x:c>
      <x:c r="D2633" s="0" t="s">
        <x:v>130</x:v>
      </x:c>
      <x:c r="E2633" s="0" t="s">
        <x:v>99</x:v>
      </x:c>
      <x:c r="F2633" s="0" t="s">
        <x:v>100</x:v>
      </x:c>
      <x:c r="G2633" s="0" t="s">
        <x:v>67</x:v>
      </x:c>
      <x:c r="H2633" s="0" t="s">
        <x:v>68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130</x:v>
      </x:c>
      <x:c r="D2634" s="0" t="s">
        <x:v>130</x:v>
      </x:c>
      <x:c r="E2634" s="0" t="s">
        <x:v>101</x:v>
      </x:c>
      <x:c r="F2634" s="0" t="s">
        <x:v>102</x:v>
      </x:c>
      <x:c r="G2634" s="0" t="s">
        <x:v>52</x:v>
      </x:c>
      <x:c r="H2634" s="0" t="s">
        <x:v>53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130</x:v>
      </x:c>
      <x:c r="D2635" s="0" t="s">
        <x:v>130</x:v>
      </x:c>
      <x:c r="E2635" s="0" t="s">
        <x:v>101</x:v>
      </x:c>
      <x:c r="F2635" s="0" t="s">
        <x:v>102</x:v>
      </x:c>
      <x:c r="G2635" s="0" t="s">
        <x:v>55</x:v>
      </x:c>
      <x:c r="H2635" s="0" t="s">
        <x:v>56</x:v>
      </x:c>
      <x:c r="I2635" s="0" t="s">
        <x:v>54</x:v>
      </x:c>
    </x:row>
    <x:row r="2636" spans="1:10">
      <x:c r="A2636" s="0" t="s">
        <x:v>2</x:v>
      </x:c>
      <x:c r="B2636" s="0" t="s">
        <x:v>4</x:v>
      </x:c>
      <x:c r="C2636" s="0" t="s">
        <x:v>130</x:v>
      </x:c>
      <x:c r="D2636" s="0" t="s">
        <x:v>130</x:v>
      </x:c>
      <x:c r="E2636" s="0" t="s">
        <x:v>101</x:v>
      </x:c>
      <x:c r="F2636" s="0" t="s">
        <x:v>102</x:v>
      </x:c>
      <x:c r="G2636" s="0" t="s">
        <x:v>57</x:v>
      </x:c>
      <x:c r="H2636" s="0" t="s">
        <x:v>58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130</x:v>
      </x:c>
      <x:c r="D2637" s="0" t="s">
        <x:v>130</x:v>
      </x:c>
      <x:c r="E2637" s="0" t="s">
        <x:v>101</x:v>
      </x:c>
      <x:c r="F2637" s="0" t="s">
        <x:v>102</x:v>
      </x:c>
      <x:c r="G2637" s="0" t="s">
        <x:v>59</x:v>
      </x:c>
      <x:c r="H2637" s="0" t="s">
        <x:v>60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130</x:v>
      </x:c>
      <x:c r="D2638" s="0" t="s">
        <x:v>130</x:v>
      </x:c>
      <x:c r="E2638" s="0" t="s">
        <x:v>101</x:v>
      </x:c>
      <x:c r="F2638" s="0" t="s">
        <x:v>102</x:v>
      </x:c>
      <x:c r="G2638" s="0" t="s">
        <x:v>61</x:v>
      </x:c>
      <x:c r="H2638" s="0" t="s">
        <x:v>62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130</x:v>
      </x:c>
      <x:c r="D2639" s="0" t="s">
        <x:v>130</x:v>
      </x:c>
      <x:c r="E2639" s="0" t="s">
        <x:v>101</x:v>
      </x:c>
      <x:c r="F2639" s="0" t="s">
        <x:v>102</x:v>
      </x:c>
      <x:c r="G2639" s="0" t="s">
        <x:v>63</x:v>
      </x:c>
      <x:c r="H2639" s="0" t="s">
        <x:v>64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130</x:v>
      </x:c>
      <x:c r="D2640" s="0" t="s">
        <x:v>130</x:v>
      </x:c>
      <x:c r="E2640" s="0" t="s">
        <x:v>101</x:v>
      </x:c>
      <x:c r="F2640" s="0" t="s">
        <x:v>102</x:v>
      </x:c>
      <x:c r="G2640" s="0" t="s">
        <x:v>65</x:v>
      </x:c>
      <x:c r="H2640" s="0" t="s">
        <x:v>66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130</x:v>
      </x:c>
      <x:c r="D2641" s="0" t="s">
        <x:v>130</x:v>
      </x:c>
      <x:c r="E2641" s="0" t="s">
        <x:v>101</x:v>
      </x:c>
      <x:c r="F2641" s="0" t="s">
        <x:v>102</x:v>
      </x:c>
      <x:c r="G2641" s="0" t="s">
        <x:v>67</x:v>
      </x:c>
      <x:c r="H2641" s="0" t="s">
        <x:v>68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130</x:v>
      </x:c>
      <x:c r="D2642" s="0" t="s">
        <x:v>130</x:v>
      </x:c>
      <x:c r="E2642" s="0" t="s">
        <x:v>103</x:v>
      </x:c>
      <x:c r="F2642" s="0" t="s">
        <x:v>104</x:v>
      </x:c>
      <x:c r="G2642" s="0" t="s">
        <x:v>52</x:v>
      </x:c>
      <x:c r="H2642" s="0" t="s">
        <x:v>53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130</x:v>
      </x:c>
      <x:c r="D2643" s="0" t="s">
        <x:v>130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130</x:v>
      </x:c>
      <x:c r="D2644" s="0" t="s">
        <x:v>130</x:v>
      </x:c>
      <x:c r="E2644" s="0" t="s">
        <x:v>103</x:v>
      </x:c>
      <x:c r="F2644" s="0" t="s">
        <x:v>104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130</x:v>
      </x:c>
      <x:c r="D2645" s="0" t="s">
        <x:v>130</x:v>
      </x:c>
      <x:c r="E2645" s="0" t="s">
        <x:v>103</x:v>
      </x:c>
      <x:c r="F2645" s="0" t="s">
        <x:v>104</x:v>
      </x:c>
      <x:c r="G2645" s="0" t="s">
        <x:v>59</x:v>
      </x:c>
      <x:c r="H2645" s="0" t="s">
        <x:v>60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130</x:v>
      </x:c>
      <x:c r="D2646" s="0" t="s">
        <x:v>130</x:v>
      </x:c>
      <x:c r="E2646" s="0" t="s">
        <x:v>103</x:v>
      </x:c>
      <x:c r="F2646" s="0" t="s">
        <x:v>104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130</x:v>
      </x:c>
      <x:c r="D2647" s="0" t="s">
        <x:v>130</x:v>
      </x:c>
      <x:c r="E2647" s="0" t="s">
        <x:v>103</x:v>
      </x:c>
      <x:c r="F2647" s="0" t="s">
        <x:v>104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130</x:v>
      </x:c>
      <x:c r="D2648" s="0" t="s">
        <x:v>130</x:v>
      </x:c>
      <x:c r="E2648" s="0" t="s">
        <x:v>103</x:v>
      </x:c>
      <x:c r="F2648" s="0" t="s">
        <x:v>104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130</x:v>
      </x:c>
      <x:c r="D2649" s="0" t="s">
        <x:v>130</x:v>
      </x:c>
      <x:c r="E2649" s="0" t="s">
        <x:v>103</x:v>
      </x:c>
      <x:c r="F2649" s="0" t="s">
        <x:v>104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130</x:v>
      </x:c>
      <x:c r="D2650" s="0" t="s">
        <x:v>130</x:v>
      </x:c>
      <x:c r="E2650" s="0" t="s">
        <x:v>105</x:v>
      </x:c>
      <x:c r="F2650" s="0" t="s">
        <x:v>106</x:v>
      </x:c>
      <x:c r="G2650" s="0" t="s">
        <x:v>52</x:v>
      </x:c>
      <x:c r="H2650" s="0" t="s">
        <x:v>53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130</x:v>
      </x:c>
      <x:c r="D2651" s="0" t="s">
        <x:v>130</x:v>
      </x:c>
      <x:c r="E2651" s="0" t="s">
        <x:v>105</x:v>
      </x:c>
      <x:c r="F2651" s="0" t="s">
        <x:v>106</x:v>
      </x:c>
      <x:c r="G2651" s="0" t="s">
        <x:v>55</x:v>
      </x:c>
      <x:c r="H2651" s="0" t="s">
        <x:v>56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130</x:v>
      </x:c>
      <x:c r="D2652" s="0" t="s">
        <x:v>130</x:v>
      </x:c>
      <x:c r="E2652" s="0" t="s">
        <x:v>105</x:v>
      </x:c>
      <x:c r="F2652" s="0" t="s">
        <x:v>106</x:v>
      </x:c>
      <x:c r="G2652" s="0" t="s">
        <x:v>57</x:v>
      </x:c>
      <x:c r="H2652" s="0" t="s">
        <x:v>58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130</x:v>
      </x:c>
      <x:c r="D2653" s="0" t="s">
        <x:v>130</x:v>
      </x:c>
      <x:c r="E2653" s="0" t="s">
        <x:v>105</x:v>
      </x:c>
      <x:c r="F2653" s="0" t="s">
        <x:v>106</x:v>
      </x:c>
      <x:c r="G2653" s="0" t="s">
        <x:v>59</x:v>
      </x:c>
      <x:c r="H2653" s="0" t="s">
        <x:v>60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130</x:v>
      </x:c>
      <x:c r="D2654" s="0" t="s">
        <x:v>130</x:v>
      </x:c>
      <x:c r="E2654" s="0" t="s">
        <x:v>105</x:v>
      </x:c>
      <x:c r="F2654" s="0" t="s">
        <x:v>106</x:v>
      </x:c>
      <x:c r="G2654" s="0" t="s">
        <x:v>61</x:v>
      </x:c>
      <x:c r="H2654" s="0" t="s">
        <x:v>62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130</x:v>
      </x:c>
      <x:c r="D2655" s="0" t="s">
        <x:v>130</x:v>
      </x:c>
      <x:c r="E2655" s="0" t="s">
        <x:v>105</x:v>
      </x:c>
      <x:c r="F2655" s="0" t="s">
        <x:v>106</x:v>
      </x:c>
      <x:c r="G2655" s="0" t="s">
        <x:v>63</x:v>
      </x:c>
      <x:c r="H2655" s="0" t="s">
        <x:v>64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130</x:v>
      </x:c>
      <x:c r="D2656" s="0" t="s">
        <x:v>130</x:v>
      </x:c>
      <x:c r="E2656" s="0" t="s">
        <x:v>105</x:v>
      </x:c>
      <x:c r="F2656" s="0" t="s">
        <x:v>106</x:v>
      </x:c>
      <x:c r="G2656" s="0" t="s">
        <x:v>65</x:v>
      </x:c>
      <x:c r="H2656" s="0" t="s">
        <x:v>66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130</x:v>
      </x:c>
      <x:c r="D2657" s="0" t="s">
        <x:v>130</x:v>
      </x:c>
      <x:c r="E2657" s="0" t="s">
        <x:v>105</x:v>
      </x:c>
      <x:c r="F2657" s="0" t="s">
        <x:v>106</x:v>
      </x:c>
      <x:c r="G2657" s="0" t="s">
        <x:v>67</x:v>
      </x:c>
      <x:c r="H2657" s="0" t="s">
        <x:v>68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130</x:v>
      </x:c>
      <x:c r="D2658" s="0" t="s">
        <x:v>130</x:v>
      </x:c>
      <x:c r="E2658" s="0" t="s">
        <x:v>107</x:v>
      </x:c>
      <x:c r="F2658" s="0" t="s">
        <x:v>108</x:v>
      </x:c>
      <x:c r="G2658" s="0" t="s">
        <x:v>52</x:v>
      </x:c>
      <x:c r="H2658" s="0" t="s">
        <x:v>53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130</x:v>
      </x:c>
      <x:c r="D2659" s="0" t="s">
        <x:v>130</x:v>
      </x:c>
      <x:c r="E2659" s="0" t="s">
        <x:v>107</x:v>
      </x:c>
      <x:c r="F2659" s="0" t="s">
        <x:v>108</x:v>
      </x:c>
      <x:c r="G2659" s="0" t="s">
        <x:v>55</x:v>
      </x:c>
      <x:c r="H2659" s="0" t="s">
        <x:v>56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130</x:v>
      </x:c>
      <x:c r="D2660" s="0" t="s">
        <x:v>130</x:v>
      </x:c>
      <x:c r="E2660" s="0" t="s">
        <x:v>107</x:v>
      </x:c>
      <x:c r="F2660" s="0" t="s">
        <x:v>108</x:v>
      </x:c>
      <x:c r="G2660" s="0" t="s">
        <x:v>57</x:v>
      </x:c>
      <x:c r="H2660" s="0" t="s">
        <x:v>58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130</x:v>
      </x:c>
      <x:c r="D2661" s="0" t="s">
        <x:v>130</x:v>
      </x:c>
      <x:c r="E2661" s="0" t="s">
        <x:v>107</x:v>
      </x:c>
      <x:c r="F2661" s="0" t="s">
        <x:v>108</x:v>
      </x:c>
      <x:c r="G2661" s="0" t="s">
        <x:v>59</x:v>
      </x:c>
      <x:c r="H2661" s="0" t="s">
        <x:v>60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130</x:v>
      </x:c>
      <x:c r="D2662" s="0" t="s">
        <x:v>130</x:v>
      </x:c>
      <x:c r="E2662" s="0" t="s">
        <x:v>107</x:v>
      </x:c>
      <x:c r="F2662" s="0" t="s">
        <x:v>108</x:v>
      </x:c>
      <x:c r="G2662" s="0" t="s">
        <x:v>61</x:v>
      </x:c>
      <x:c r="H2662" s="0" t="s">
        <x:v>62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130</x:v>
      </x:c>
      <x:c r="D2663" s="0" t="s">
        <x:v>130</x:v>
      </x:c>
      <x:c r="E2663" s="0" t="s">
        <x:v>107</x:v>
      </x:c>
      <x:c r="F2663" s="0" t="s">
        <x:v>108</x:v>
      </x:c>
      <x:c r="G2663" s="0" t="s">
        <x:v>63</x:v>
      </x:c>
      <x:c r="H2663" s="0" t="s">
        <x:v>64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130</x:v>
      </x:c>
      <x:c r="D2664" s="0" t="s">
        <x:v>130</x:v>
      </x:c>
      <x:c r="E2664" s="0" t="s">
        <x:v>107</x:v>
      </x:c>
      <x:c r="F2664" s="0" t="s">
        <x:v>108</x:v>
      </x:c>
      <x:c r="G2664" s="0" t="s">
        <x:v>65</x:v>
      </x:c>
      <x:c r="H2664" s="0" t="s">
        <x:v>66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130</x:v>
      </x:c>
      <x:c r="D2665" s="0" t="s">
        <x:v>130</x:v>
      </x:c>
      <x:c r="E2665" s="0" t="s">
        <x:v>107</x:v>
      </x:c>
      <x:c r="F2665" s="0" t="s">
        <x:v>108</x:v>
      </x:c>
      <x:c r="G2665" s="0" t="s">
        <x:v>67</x:v>
      </x:c>
      <x:c r="H2665" s="0" t="s">
        <x:v>68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130</x:v>
      </x:c>
      <x:c r="D2666" s="0" t="s">
        <x:v>130</x:v>
      </x:c>
      <x:c r="E2666" s="0" t="s">
        <x:v>109</x:v>
      </x:c>
      <x:c r="F2666" s="0" t="s">
        <x:v>110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130</x:v>
      </x:c>
      <x:c r="D2667" s="0" t="s">
        <x:v>130</x:v>
      </x:c>
      <x:c r="E2667" s="0" t="s">
        <x:v>109</x:v>
      </x:c>
      <x:c r="F2667" s="0" t="s">
        <x:v>110</x:v>
      </x:c>
      <x:c r="G2667" s="0" t="s">
        <x:v>55</x:v>
      </x:c>
      <x:c r="H2667" s="0" t="s">
        <x:v>56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130</x:v>
      </x:c>
      <x:c r="D2668" s="0" t="s">
        <x:v>130</x:v>
      </x:c>
      <x:c r="E2668" s="0" t="s">
        <x:v>109</x:v>
      </x:c>
      <x:c r="F2668" s="0" t="s">
        <x:v>110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130</x:v>
      </x:c>
      <x:c r="D2669" s="0" t="s">
        <x:v>130</x:v>
      </x:c>
      <x:c r="E2669" s="0" t="s">
        <x:v>109</x:v>
      </x:c>
      <x:c r="F2669" s="0" t="s">
        <x:v>110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130</x:v>
      </x:c>
      <x:c r="D2670" s="0" t="s">
        <x:v>130</x:v>
      </x:c>
      <x:c r="E2670" s="0" t="s">
        <x:v>109</x:v>
      </x:c>
      <x:c r="F2670" s="0" t="s">
        <x:v>110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130</x:v>
      </x:c>
      <x:c r="D2671" s="0" t="s">
        <x:v>130</x:v>
      </x:c>
      <x:c r="E2671" s="0" t="s">
        <x:v>109</x:v>
      </x:c>
      <x:c r="F2671" s="0" t="s">
        <x:v>110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130</x:v>
      </x:c>
      <x:c r="D2672" s="0" t="s">
        <x:v>130</x:v>
      </x:c>
      <x:c r="E2672" s="0" t="s">
        <x:v>109</x:v>
      </x:c>
      <x:c r="F2672" s="0" t="s">
        <x:v>110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130</x:v>
      </x:c>
      <x:c r="D2673" s="0" t="s">
        <x:v>130</x:v>
      </x:c>
      <x:c r="E2673" s="0" t="s">
        <x:v>109</x:v>
      </x:c>
      <x:c r="F2673" s="0" t="s">
        <x:v>110</x:v>
      </x:c>
      <x:c r="G2673" s="0" t="s">
        <x:v>67</x:v>
      </x:c>
      <x:c r="H2673" s="0" t="s">
        <x:v>68</x:v>
      </x:c>
      <x:c r="I2673" s="0" t="s">
        <x:v>54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130</x:v>
      </x:c>
      <x:c r="D2674" s="0" t="s">
        <x:v>130</x:v>
      </x:c>
      <x:c r="E2674" s="0" t="s">
        <x:v>111</x:v>
      </x:c>
      <x:c r="F2674" s="0" t="s">
        <x:v>112</x:v>
      </x:c>
      <x:c r="G2674" s="0" t="s">
        <x:v>52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130</x:v>
      </x:c>
      <x:c r="D2675" s="0" t="s">
        <x:v>130</x:v>
      </x:c>
      <x:c r="E2675" s="0" t="s">
        <x:v>111</x:v>
      </x:c>
      <x:c r="F2675" s="0" t="s">
        <x:v>112</x:v>
      </x:c>
      <x:c r="G2675" s="0" t="s">
        <x:v>55</x:v>
      </x:c>
      <x:c r="H2675" s="0" t="s">
        <x:v>56</x:v>
      </x:c>
      <x:c r="I2675" s="0" t="s">
        <x:v>54</x:v>
      </x:c>
      <x:c r="J2675" s="0">
        <x:v>2</x:v>
      </x:c>
    </x:row>
    <x:row r="2676" spans="1:10">
      <x:c r="A2676" s="0" t="s">
        <x:v>2</x:v>
      </x:c>
      <x:c r="B2676" s="0" t="s">
        <x:v>4</x:v>
      </x:c>
      <x:c r="C2676" s="0" t="s">
        <x:v>130</x:v>
      </x:c>
      <x:c r="D2676" s="0" t="s">
        <x:v>130</x:v>
      </x:c>
      <x:c r="E2676" s="0" t="s">
        <x:v>111</x:v>
      </x:c>
      <x:c r="F2676" s="0" t="s">
        <x:v>112</x:v>
      </x:c>
      <x:c r="G2676" s="0" t="s">
        <x:v>57</x:v>
      </x:c>
      <x:c r="H2676" s="0" t="s">
        <x:v>58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130</x:v>
      </x:c>
      <x:c r="D2677" s="0" t="s">
        <x:v>130</x:v>
      </x:c>
      <x:c r="E2677" s="0" t="s">
        <x:v>111</x:v>
      </x:c>
      <x:c r="F2677" s="0" t="s">
        <x:v>112</x:v>
      </x:c>
      <x:c r="G2677" s="0" t="s">
        <x:v>59</x:v>
      </x:c>
      <x:c r="H2677" s="0" t="s">
        <x:v>60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130</x:v>
      </x:c>
      <x:c r="D2678" s="0" t="s">
        <x:v>130</x:v>
      </x:c>
      <x:c r="E2678" s="0" t="s">
        <x:v>111</x:v>
      </x:c>
      <x:c r="F2678" s="0" t="s">
        <x:v>112</x:v>
      </x:c>
      <x:c r="G2678" s="0" t="s">
        <x:v>61</x:v>
      </x:c>
      <x:c r="H2678" s="0" t="s">
        <x:v>62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130</x:v>
      </x:c>
      <x:c r="D2679" s="0" t="s">
        <x:v>130</x:v>
      </x:c>
      <x:c r="E2679" s="0" t="s">
        <x:v>111</x:v>
      </x:c>
      <x:c r="F2679" s="0" t="s">
        <x:v>112</x:v>
      </x:c>
      <x:c r="G2679" s="0" t="s">
        <x:v>63</x:v>
      </x:c>
      <x:c r="H2679" s="0" t="s">
        <x:v>64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130</x:v>
      </x:c>
      <x:c r="D2680" s="0" t="s">
        <x:v>130</x:v>
      </x:c>
      <x:c r="E2680" s="0" t="s">
        <x:v>111</x:v>
      </x:c>
      <x:c r="F2680" s="0" t="s">
        <x:v>112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130</x:v>
      </x:c>
      <x:c r="D2681" s="0" t="s">
        <x:v>130</x:v>
      </x:c>
      <x:c r="E2681" s="0" t="s">
        <x:v>111</x:v>
      </x:c>
      <x:c r="F2681" s="0" t="s">
        <x:v>112</x:v>
      </x:c>
      <x:c r="G2681" s="0" t="s">
        <x:v>67</x:v>
      </x:c>
      <x:c r="H2681" s="0" t="s">
        <x:v>68</x:v>
      </x:c>
      <x:c r="I2681" s="0" t="s">
        <x:v>54</x:v>
      </x:c>
      <x:c r="J2681" s="0">
        <x:v>2</x:v>
      </x:c>
    </x:row>
    <x:row r="2682" spans="1:10">
      <x:c r="A2682" s="0" t="s">
        <x:v>2</x:v>
      </x:c>
      <x:c r="B2682" s="0" t="s">
        <x:v>4</x:v>
      </x:c>
      <x:c r="C2682" s="0" t="s">
        <x:v>130</x:v>
      </x:c>
      <x:c r="D2682" s="0" t="s">
        <x:v>130</x:v>
      </x:c>
      <x:c r="E2682" s="0" t="s">
        <x:v>113</x:v>
      </x:c>
      <x:c r="F2682" s="0" t="s">
        <x:v>114</x:v>
      </x:c>
      <x:c r="G2682" s="0" t="s">
        <x:v>52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130</x:v>
      </x:c>
      <x:c r="D2683" s="0" t="s">
        <x:v>130</x:v>
      </x:c>
      <x:c r="E2683" s="0" t="s">
        <x:v>113</x:v>
      </x:c>
      <x:c r="F2683" s="0" t="s">
        <x:v>114</x:v>
      </x:c>
      <x:c r="G2683" s="0" t="s">
        <x:v>55</x:v>
      </x:c>
      <x:c r="H2683" s="0" t="s">
        <x:v>56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130</x:v>
      </x:c>
      <x:c r="D2684" s="0" t="s">
        <x:v>130</x:v>
      </x:c>
      <x:c r="E2684" s="0" t="s">
        <x:v>113</x:v>
      </x:c>
      <x:c r="F2684" s="0" t="s">
        <x:v>114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130</x:v>
      </x:c>
      <x:c r="D2685" s="0" t="s">
        <x:v>130</x:v>
      </x:c>
      <x:c r="E2685" s="0" t="s">
        <x:v>113</x:v>
      </x:c>
      <x:c r="F2685" s="0" t="s">
        <x:v>114</x:v>
      </x:c>
      <x:c r="G2685" s="0" t="s">
        <x:v>59</x:v>
      </x:c>
      <x:c r="H2685" s="0" t="s">
        <x:v>60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130</x:v>
      </x:c>
      <x:c r="D2686" s="0" t="s">
        <x:v>130</x:v>
      </x:c>
      <x:c r="E2686" s="0" t="s">
        <x:v>113</x:v>
      </x:c>
      <x:c r="F2686" s="0" t="s">
        <x:v>114</x:v>
      </x:c>
      <x:c r="G2686" s="0" t="s">
        <x:v>61</x:v>
      </x:c>
      <x:c r="H2686" s="0" t="s">
        <x:v>62</x:v>
      </x:c>
      <x:c r="I2686" s="0" t="s">
        <x:v>54</x:v>
      </x:c>
      <x:c r="J2686" s="0">
        <x:v>5</x:v>
      </x:c>
    </x:row>
    <x:row r="2687" spans="1:10">
      <x:c r="A2687" s="0" t="s">
        <x:v>2</x:v>
      </x:c>
      <x:c r="B2687" s="0" t="s">
        <x:v>4</x:v>
      </x:c>
      <x:c r="C2687" s="0" t="s">
        <x:v>130</x:v>
      </x:c>
      <x:c r="D2687" s="0" t="s">
        <x:v>130</x:v>
      </x:c>
      <x:c r="E2687" s="0" t="s">
        <x:v>113</x:v>
      </x:c>
      <x:c r="F2687" s="0" t="s">
        <x:v>114</x:v>
      </x:c>
      <x:c r="G2687" s="0" t="s">
        <x:v>63</x:v>
      </x:c>
      <x:c r="H2687" s="0" t="s">
        <x:v>64</x:v>
      </x:c>
      <x:c r="I2687" s="0" t="s">
        <x:v>54</x:v>
      </x:c>
      <x:c r="J2687" s="0">
        <x:v>3</x:v>
      </x:c>
    </x:row>
    <x:row r="2688" spans="1:10">
      <x:c r="A2688" s="0" t="s">
        <x:v>2</x:v>
      </x:c>
      <x:c r="B2688" s="0" t="s">
        <x:v>4</x:v>
      </x:c>
      <x:c r="C2688" s="0" t="s">
        <x:v>130</x:v>
      </x:c>
      <x:c r="D2688" s="0" t="s">
        <x:v>130</x:v>
      </x:c>
      <x:c r="E2688" s="0" t="s">
        <x:v>113</x:v>
      </x:c>
      <x:c r="F2688" s="0" t="s">
        <x:v>114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130</x:v>
      </x:c>
      <x:c r="D2689" s="0" t="s">
        <x:v>130</x:v>
      </x:c>
      <x:c r="E2689" s="0" t="s">
        <x:v>113</x:v>
      </x:c>
      <x:c r="F2689" s="0" t="s">
        <x:v>114</x:v>
      </x:c>
      <x:c r="G2689" s="0" t="s">
        <x:v>67</x:v>
      </x:c>
      <x:c r="H2689" s="0" t="s">
        <x:v>68</x:v>
      </x:c>
      <x:c r="I2689" s="0" t="s">
        <x:v>54</x:v>
      </x:c>
      <x:c r="J2689" s="0">
        <x:v>12</x:v>
      </x:c>
    </x:row>
    <x:row r="2690" spans="1:10">
      <x:c r="A2690" s="0" t="s">
        <x:v>2</x:v>
      </x:c>
      <x:c r="B2690" s="0" t="s">
        <x:v>4</x:v>
      </x:c>
      <x:c r="C2690" s="0" t="s">
        <x:v>130</x:v>
      </x:c>
      <x:c r="D2690" s="0" t="s">
        <x:v>130</x:v>
      </x:c>
      <x:c r="E2690" s="0" t="s">
        <x:v>115</x:v>
      </x:c>
      <x:c r="F2690" s="0" t="s">
        <x:v>116</x:v>
      </x:c>
      <x:c r="G2690" s="0" t="s">
        <x:v>52</x:v>
      </x:c>
      <x:c r="H2690" s="0" t="s">
        <x:v>53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130</x:v>
      </x:c>
      <x:c r="D2691" s="0" t="s">
        <x:v>130</x:v>
      </x:c>
      <x:c r="E2691" s="0" t="s">
        <x:v>115</x:v>
      </x:c>
      <x:c r="F2691" s="0" t="s">
        <x:v>116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130</x:v>
      </x:c>
      <x:c r="D2692" s="0" t="s">
        <x:v>130</x:v>
      </x:c>
      <x:c r="E2692" s="0" t="s">
        <x:v>115</x:v>
      </x:c>
      <x:c r="F2692" s="0" t="s">
        <x:v>116</x:v>
      </x:c>
      <x:c r="G2692" s="0" t="s">
        <x:v>57</x:v>
      </x:c>
      <x:c r="H2692" s="0" t="s">
        <x:v>58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130</x:v>
      </x:c>
      <x:c r="D2693" s="0" t="s">
        <x:v>130</x:v>
      </x:c>
      <x:c r="E2693" s="0" t="s">
        <x:v>115</x:v>
      </x:c>
      <x:c r="F2693" s="0" t="s">
        <x:v>116</x:v>
      </x:c>
      <x:c r="G2693" s="0" t="s">
        <x:v>59</x:v>
      </x:c>
      <x:c r="H2693" s="0" t="s">
        <x:v>60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130</x:v>
      </x:c>
      <x:c r="D2694" s="0" t="s">
        <x:v>130</x:v>
      </x:c>
      <x:c r="E2694" s="0" t="s">
        <x:v>115</x:v>
      </x:c>
      <x:c r="F2694" s="0" t="s">
        <x:v>116</x:v>
      </x:c>
      <x:c r="G2694" s="0" t="s">
        <x:v>61</x:v>
      </x:c>
      <x:c r="H2694" s="0" t="s">
        <x:v>62</x:v>
      </x:c>
      <x:c r="I2694" s="0" t="s">
        <x:v>54</x:v>
      </x:c>
    </x:row>
    <x:row r="2695" spans="1:10">
      <x:c r="A2695" s="0" t="s">
        <x:v>2</x:v>
      </x:c>
      <x:c r="B2695" s="0" t="s">
        <x:v>4</x:v>
      </x:c>
      <x:c r="C2695" s="0" t="s">
        <x:v>130</x:v>
      </x:c>
      <x:c r="D2695" s="0" t="s">
        <x:v>130</x:v>
      </x:c>
      <x:c r="E2695" s="0" t="s">
        <x:v>115</x:v>
      </x:c>
      <x:c r="F2695" s="0" t="s">
        <x:v>116</x:v>
      </x:c>
      <x:c r="G2695" s="0" t="s">
        <x:v>63</x:v>
      </x:c>
      <x:c r="H2695" s="0" t="s">
        <x:v>64</x:v>
      </x:c>
      <x:c r="I2695" s="0" t="s">
        <x:v>54</x:v>
      </x:c>
    </x:row>
    <x:row r="2696" spans="1:10">
      <x:c r="A2696" s="0" t="s">
        <x:v>2</x:v>
      </x:c>
      <x:c r="B2696" s="0" t="s">
        <x:v>4</x:v>
      </x:c>
      <x:c r="C2696" s="0" t="s">
        <x:v>130</x:v>
      </x:c>
      <x:c r="D2696" s="0" t="s">
        <x:v>130</x:v>
      </x:c>
      <x:c r="E2696" s="0" t="s">
        <x:v>115</x:v>
      </x:c>
      <x:c r="F2696" s="0" t="s">
        <x:v>116</x:v>
      </x:c>
      <x:c r="G2696" s="0" t="s">
        <x:v>65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130</x:v>
      </x:c>
      <x:c r="D2697" s="0" t="s">
        <x:v>130</x:v>
      </x:c>
      <x:c r="E2697" s="0" t="s">
        <x:v>115</x:v>
      </x:c>
      <x:c r="F2697" s="0" t="s">
        <x:v>116</x:v>
      </x:c>
      <x:c r="G2697" s="0" t="s">
        <x:v>67</x:v>
      </x:c>
      <x:c r="H2697" s="0" t="s">
        <x:v>68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130</x:v>
      </x:c>
      <x:c r="D2698" s="0" t="s">
        <x:v>130</x:v>
      </x:c>
      <x:c r="E2698" s="0" t="s">
        <x:v>117</x:v>
      </x:c>
      <x:c r="F2698" s="0" t="s">
        <x:v>118</x:v>
      </x:c>
      <x:c r="G2698" s="0" t="s">
        <x:v>52</x:v>
      </x:c>
      <x:c r="H2698" s="0" t="s">
        <x:v>53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130</x:v>
      </x:c>
      <x:c r="D2699" s="0" t="s">
        <x:v>130</x:v>
      </x:c>
      <x:c r="E2699" s="0" t="s">
        <x:v>117</x:v>
      </x:c>
      <x:c r="F2699" s="0" t="s">
        <x:v>118</x:v>
      </x:c>
      <x:c r="G2699" s="0" t="s">
        <x:v>55</x:v>
      </x:c>
      <x:c r="H2699" s="0" t="s">
        <x:v>56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130</x:v>
      </x:c>
      <x:c r="D2700" s="0" t="s">
        <x:v>130</x:v>
      </x:c>
      <x:c r="E2700" s="0" t="s">
        <x:v>117</x:v>
      </x:c>
      <x:c r="F2700" s="0" t="s">
        <x:v>118</x:v>
      </x:c>
      <x:c r="G2700" s="0" t="s">
        <x:v>57</x:v>
      </x:c>
      <x:c r="H2700" s="0" t="s">
        <x:v>58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130</x:v>
      </x:c>
      <x:c r="D2701" s="0" t="s">
        <x:v>130</x:v>
      </x:c>
      <x:c r="E2701" s="0" t="s">
        <x:v>117</x:v>
      </x:c>
      <x:c r="F2701" s="0" t="s">
        <x:v>118</x:v>
      </x:c>
      <x:c r="G2701" s="0" t="s">
        <x:v>59</x:v>
      </x:c>
      <x:c r="H2701" s="0" t="s">
        <x:v>60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130</x:v>
      </x:c>
      <x:c r="D2702" s="0" t="s">
        <x:v>130</x:v>
      </x:c>
      <x:c r="E2702" s="0" t="s">
        <x:v>117</x:v>
      </x:c>
      <x:c r="F2702" s="0" t="s">
        <x:v>118</x:v>
      </x:c>
      <x:c r="G2702" s="0" t="s">
        <x:v>61</x:v>
      </x:c>
      <x:c r="H2702" s="0" t="s">
        <x:v>62</x:v>
      </x:c>
      <x:c r="I2702" s="0" t="s">
        <x:v>54</x:v>
      </x:c>
    </x:row>
    <x:row r="2703" spans="1:10">
      <x:c r="A2703" s="0" t="s">
        <x:v>2</x:v>
      </x:c>
      <x:c r="B2703" s="0" t="s">
        <x:v>4</x:v>
      </x:c>
      <x:c r="C2703" s="0" t="s">
        <x:v>130</x:v>
      </x:c>
      <x:c r="D2703" s="0" t="s">
        <x:v>130</x:v>
      </x:c>
      <x:c r="E2703" s="0" t="s">
        <x:v>117</x:v>
      </x:c>
      <x:c r="F2703" s="0" t="s">
        <x:v>118</x:v>
      </x:c>
      <x:c r="G2703" s="0" t="s">
        <x:v>63</x:v>
      </x:c>
      <x:c r="H2703" s="0" t="s">
        <x:v>64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130</x:v>
      </x:c>
      <x:c r="D2704" s="0" t="s">
        <x:v>130</x:v>
      </x:c>
      <x:c r="E2704" s="0" t="s">
        <x:v>117</x:v>
      </x:c>
      <x:c r="F2704" s="0" t="s">
        <x:v>118</x:v>
      </x:c>
      <x:c r="G2704" s="0" t="s">
        <x:v>65</x:v>
      </x:c>
      <x:c r="H2704" s="0" t="s">
        <x:v>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130</x:v>
      </x:c>
      <x:c r="D2705" s="0" t="s">
        <x:v>130</x:v>
      </x:c>
      <x:c r="E2705" s="0" t="s">
        <x:v>117</x:v>
      </x:c>
      <x:c r="F2705" s="0" t="s">
        <x:v>118</x:v>
      </x:c>
      <x:c r="G2705" s="0" t="s">
        <x:v>67</x:v>
      </x:c>
      <x:c r="H2705" s="0" t="s">
        <x:v>68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131</x:v>
      </x:c>
      <x:c r="D2706" s="0" t="s">
        <x:v>131</x:v>
      </x:c>
      <x:c r="E2706" s="0" t="s">
        <x:v>50</x:v>
      </x:c>
      <x:c r="F2706" s="0" t="s">
        <x:v>51</x:v>
      </x:c>
      <x:c r="G2706" s="0" t="s">
        <x:v>52</x:v>
      </x:c>
      <x:c r="H2706" s="0" t="s">
        <x:v>53</x:v>
      </x:c>
      <x:c r="I2706" s="0" t="s">
        <x:v>54</x:v>
      </x:c>
      <x:c r="J2706" s="0">
        <x:v>1</x:v>
      </x:c>
    </x:row>
    <x:row r="2707" spans="1:10">
      <x:c r="A2707" s="0" t="s">
        <x:v>2</x:v>
      </x:c>
      <x:c r="B2707" s="0" t="s">
        <x:v>4</x:v>
      </x:c>
      <x:c r="C2707" s="0" t="s">
        <x:v>131</x:v>
      </x:c>
      <x:c r="D2707" s="0" t="s">
        <x:v>131</x:v>
      </x:c>
      <x:c r="E2707" s="0" t="s">
        <x:v>50</x:v>
      </x:c>
      <x:c r="F2707" s="0" t="s">
        <x:v>51</x:v>
      </x:c>
      <x:c r="G2707" s="0" t="s">
        <x:v>55</x:v>
      </x:c>
      <x:c r="H2707" s="0" t="s">
        <x:v>56</x:v>
      </x:c>
      <x:c r="I2707" s="0" t="s">
        <x:v>54</x:v>
      </x:c>
      <x:c r="J2707" s="0">
        <x:v>5</x:v>
      </x:c>
    </x:row>
    <x:row r="2708" spans="1:10">
      <x:c r="A2708" s="0" t="s">
        <x:v>2</x:v>
      </x:c>
      <x:c r="B2708" s="0" t="s">
        <x:v>4</x:v>
      </x:c>
      <x:c r="C2708" s="0" t="s">
        <x:v>131</x:v>
      </x:c>
      <x:c r="D2708" s="0" t="s">
        <x:v>131</x:v>
      </x:c>
      <x:c r="E2708" s="0" t="s">
        <x:v>50</x:v>
      </x:c>
      <x:c r="F2708" s="0" t="s">
        <x:v>51</x:v>
      </x:c>
      <x:c r="G2708" s="0" t="s">
        <x:v>57</x:v>
      </x:c>
      <x:c r="H2708" s="0" t="s">
        <x:v>58</x:v>
      </x:c>
      <x:c r="I2708" s="0" t="s">
        <x:v>54</x:v>
      </x:c>
      <x:c r="J2708" s="0">
        <x:v>12</x:v>
      </x:c>
    </x:row>
    <x:row r="2709" spans="1:10">
      <x:c r="A2709" s="0" t="s">
        <x:v>2</x:v>
      </x:c>
      <x:c r="B2709" s="0" t="s">
        <x:v>4</x:v>
      </x:c>
      <x:c r="C2709" s="0" t="s">
        <x:v>131</x:v>
      </x:c>
      <x:c r="D2709" s="0" t="s">
        <x:v>131</x:v>
      </x:c>
      <x:c r="E2709" s="0" t="s">
        <x:v>50</x:v>
      </x:c>
      <x:c r="F2709" s="0" t="s">
        <x:v>51</x:v>
      </x:c>
      <x:c r="G2709" s="0" t="s">
        <x:v>59</x:v>
      </x:c>
      <x:c r="H2709" s="0" t="s">
        <x:v>60</x:v>
      </x:c>
      <x:c r="I2709" s="0" t="s">
        <x:v>54</x:v>
      </x:c>
      <x:c r="J2709" s="0">
        <x:v>46</x:v>
      </x:c>
    </x:row>
    <x:row r="2710" spans="1:10">
      <x:c r="A2710" s="0" t="s">
        <x:v>2</x:v>
      </x:c>
      <x:c r="B2710" s="0" t="s">
        <x:v>4</x:v>
      </x:c>
      <x:c r="C2710" s="0" t="s">
        <x:v>131</x:v>
      </x:c>
      <x:c r="D2710" s="0" t="s">
        <x:v>131</x:v>
      </x:c>
      <x:c r="E2710" s="0" t="s">
        <x:v>50</x:v>
      </x:c>
      <x:c r="F2710" s="0" t="s">
        <x:v>51</x:v>
      </x:c>
      <x:c r="G2710" s="0" t="s">
        <x:v>61</x:v>
      </x:c>
      <x:c r="H2710" s="0" t="s">
        <x:v>62</x:v>
      </x:c>
      <x:c r="I2710" s="0" t="s">
        <x:v>54</x:v>
      </x:c>
      <x:c r="J2710" s="0">
        <x:v>44</x:v>
      </x:c>
    </x:row>
    <x:row r="2711" spans="1:10">
      <x:c r="A2711" s="0" t="s">
        <x:v>2</x:v>
      </x:c>
      <x:c r="B2711" s="0" t="s">
        <x:v>4</x:v>
      </x:c>
      <x:c r="C2711" s="0" t="s">
        <x:v>131</x:v>
      </x:c>
      <x:c r="D2711" s="0" t="s">
        <x:v>131</x:v>
      </x:c>
      <x:c r="E2711" s="0" t="s">
        <x:v>50</x:v>
      </x:c>
      <x:c r="F2711" s="0" t="s">
        <x:v>51</x:v>
      </x:c>
      <x:c r="G2711" s="0" t="s">
        <x:v>63</x:v>
      </x:c>
      <x:c r="H2711" s="0" t="s">
        <x:v>64</x:v>
      </x:c>
      <x:c r="I2711" s="0" t="s">
        <x:v>54</x:v>
      </x:c>
      <x:c r="J2711" s="0">
        <x:v>12</x:v>
      </x:c>
    </x:row>
    <x:row r="2712" spans="1:10">
      <x:c r="A2712" s="0" t="s">
        <x:v>2</x:v>
      </x:c>
      <x:c r="B2712" s="0" t="s">
        <x:v>4</x:v>
      </x:c>
      <x:c r="C2712" s="0" t="s">
        <x:v>131</x:v>
      </x:c>
      <x:c r="D2712" s="0" t="s">
        <x:v>131</x:v>
      </x:c>
      <x:c r="E2712" s="0" t="s">
        <x:v>50</x:v>
      </x:c>
      <x:c r="F2712" s="0" t="s">
        <x:v>51</x:v>
      </x:c>
      <x:c r="G2712" s="0" t="s">
        <x:v>65</x:v>
      </x:c>
      <x:c r="H2712" s="0" t="s">
        <x:v>66</x:v>
      </x:c>
      <x:c r="I2712" s="0" t="s">
        <x:v>54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131</x:v>
      </x:c>
      <x:c r="D2713" s="0" t="s">
        <x:v>131</x:v>
      </x:c>
      <x:c r="E2713" s="0" t="s">
        <x:v>50</x:v>
      </x:c>
      <x:c r="F2713" s="0" t="s">
        <x:v>51</x:v>
      </x:c>
      <x:c r="G2713" s="0" t="s">
        <x:v>67</x:v>
      </x:c>
      <x:c r="H2713" s="0" t="s">
        <x:v>68</x:v>
      </x:c>
      <x:c r="I2713" s="0" t="s">
        <x:v>54</x:v>
      </x:c>
      <x:c r="J2713" s="0">
        <x:v>122</x:v>
      </x:c>
    </x:row>
    <x:row r="2714" spans="1:10">
      <x:c r="A2714" s="0" t="s">
        <x:v>2</x:v>
      </x:c>
      <x:c r="B2714" s="0" t="s">
        <x:v>4</x:v>
      </x:c>
      <x:c r="C2714" s="0" t="s">
        <x:v>131</x:v>
      </x:c>
      <x:c r="D2714" s="0" t="s">
        <x:v>131</x:v>
      </x:c>
      <x:c r="E2714" s="0" t="s">
        <x:v>69</x:v>
      </x:c>
      <x:c r="F2714" s="0" t="s">
        <x:v>70</x:v>
      </x:c>
      <x:c r="G2714" s="0" t="s">
        <x:v>52</x:v>
      </x:c>
      <x:c r="H2714" s="0" t="s">
        <x:v>53</x:v>
      </x:c>
      <x:c r="I2714" s="0" t="s">
        <x:v>54</x:v>
      </x:c>
      <x:c r="J2714" s="0">
        <x:v>1</x:v>
      </x:c>
    </x:row>
    <x:row r="2715" spans="1:10">
      <x:c r="A2715" s="0" t="s">
        <x:v>2</x:v>
      </x:c>
      <x:c r="B2715" s="0" t="s">
        <x:v>4</x:v>
      </x:c>
      <x:c r="C2715" s="0" t="s">
        <x:v>131</x:v>
      </x:c>
      <x:c r="D2715" s="0" t="s">
        <x:v>131</x:v>
      </x:c>
      <x:c r="E2715" s="0" t="s">
        <x:v>69</x:v>
      </x:c>
      <x:c r="F2715" s="0" t="s">
        <x:v>70</x:v>
      </x:c>
      <x:c r="G2715" s="0" t="s">
        <x:v>55</x:v>
      </x:c>
      <x:c r="H2715" s="0" t="s">
        <x:v>56</x:v>
      </x:c>
      <x:c r="I2715" s="0" t="s">
        <x:v>54</x:v>
      </x:c>
      <x:c r="J2715" s="0">
        <x:v>4</x:v>
      </x:c>
    </x:row>
    <x:row r="2716" spans="1:10">
      <x:c r="A2716" s="0" t="s">
        <x:v>2</x:v>
      </x:c>
      <x:c r="B2716" s="0" t="s">
        <x:v>4</x:v>
      </x:c>
      <x:c r="C2716" s="0" t="s">
        <x:v>131</x:v>
      </x:c>
      <x:c r="D2716" s="0" t="s">
        <x:v>131</x:v>
      </x:c>
      <x:c r="E2716" s="0" t="s">
        <x:v>69</x:v>
      </x:c>
      <x:c r="F2716" s="0" t="s">
        <x:v>70</x:v>
      </x:c>
      <x:c r="G2716" s="0" t="s">
        <x:v>57</x:v>
      </x:c>
      <x:c r="H2716" s="0" t="s">
        <x:v>58</x:v>
      </x:c>
      <x:c r="I2716" s="0" t="s">
        <x:v>54</x:v>
      </x:c>
      <x:c r="J2716" s="0">
        <x:v>12</x:v>
      </x:c>
    </x:row>
    <x:row r="2717" spans="1:10">
      <x:c r="A2717" s="0" t="s">
        <x:v>2</x:v>
      </x:c>
      <x:c r="B2717" s="0" t="s">
        <x:v>4</x:v>
      </x:c>
      <x:c r="C2717" s="0" t="s">
        <x:v>131</x:v>
      </x:c>
      <x:c r="D2717" s="0" t="s">
        <x:v>131</x:v>
      </x:c>
      <x:c r="E2717" s="0" t="s">
        <x:v>69</x:v>
      </x:c>
      <x:c r="F2717" s="0" t="s">
        <x:v>70</x:v>
      </x:c>
      <x:c r="G2717" s="0" t="s">
        <x:v>59</x:v>
      </x:c>
      <x:c r="H2717" s="0" t="s">
        <x:v>60</x:v>
      </x:c>
      <x:c r="I2717" s="0" t="s">
        <x:v>54</x:v>
      </x:c>
      <x:c r="J2717" s="0">
        <x:v>38</x:v>
      </x:c>
    </x:row>
    <x:row r="2718" spans="1:10">
      <x:c r="A2718" s="0" t="s">
        <x:v>2</x:v>
      </x:c>
      <x:c r="B2718" s="0" t="s">
        <x:v>4</x:v>
      </x:c>
      <x:c r="C2718" s="0" t="s">
        <x:v>131</x:v>
      </x:c>
      <x:c r="D2718" s="0" t="s">
        <x:v>131</x:v>
      </x:c>
      <x:c r="E2718" s="0" t="s">
        <x:v>69</x:v>
      </x:c>
      <x:c r="F2718" s="0" t="s">
        <x:v>70</x:v>
      </x:c>
      <x:c r="G2718" s="0" t="s">
        <x:v>61</x:v>
      </x:c>
      <x:c r="H2718" s="0" t="s">
        <x:v>62</x:v>
      </x:c>
      <x:c r="I2718" s="0" t="s">
        <x:v>54</x:v>
      </x:c>
      <x:c r="J2718" s="0">
        <x:v>39</x:v>
      </x:c>
    </x:row>
    <x:row r="2719" spans="1:10">
      <x:c r="A2719" s="0" t="s">
        <x:v>2</x:v>
      </x:c>
      <x:c r="B2719" s="0" t="s">
        <x:v>4</x:v>
      </x:c>
      <x:c r="C2719" s="0" t="s">
        <x:v>131</x:v>
      </x:c>
      <x:c r="D2719" s="0" t="s">
        <x:v>131</x:v>
      </x:c>
      <x:c r="E2719" s="0" t="s">
        <x:v>69</x:v>
      </x:c>
      <x:c r="F2719" s="0" t="s">
        <x:v>70</x:v>
      </x:c>
      <x:c r="G2719" s="0" t="s">
        <x:v>63</x:v>
      </x:c>
      <x:c r="H2719" s="0" t="s">
        <x:v>64</x:v>
      </x:c>
      <x:c r="I2719" s="0" t="s">
        <x:v>54</x:v>
      </x:c>
      <x:c r="J2719" s="0">
        <x:v>11</x:v>
      </x:c>
    </x:row>
    <x:row r="2720" spans="1:10">
      <x:c r="A2720" s="0" t="s">
        <x:v>2</x:v>
      </x:c>
      <x:c r="B2720" s="0" t="s">
        <x:v>4</x:v>
      </x:c>
      <x:c r="C2720" s="0" t="s">
        <x:v>131</x:v>
      </x:c>
      <x:c r="D2720" s="0" t="s">
        <x:v>131</x:v>
      </x:c>
      <x:c r="E2720" s="0" t="s">
        <x:v>69</x:v>
      </x:c>
      <x:c r="F2720" s="0" t="s">
        <x:v>70</x:v>
      </x:c>
      <x:c r="G2720" s="0" t="s">
        <x:v>65</x:v>
      </x:c>
      <x:c r="H2720" s="0" t="s">
        <x:v>66</x:v>
      </x:c>
      <x:c r="I2720" s="0" t="s">
        <x:v>54</x:v>
      </x:c>
      <x:c r="J2720" s="0">
        <x:v>2</x:v>
      </x:c>
    </x:row>
    <x:row r="2721" spans="1:10">
      <x:c r="A2721" s="0" t="s">
        <x:v>2</x:v>
      </x:c>
      <x:c r="B2721" s="0" t="s">
        <x:v>4</x:v>
      </x:c>
      <x:c r="C2721" s="0" t="s">
        <x:v>131</x:v>
      </x:c>
      <x:c r="D2721" s="0" t="s">
        <x:v>131</x:v>
      </x:c>
      <x:c r="E2721" s="0" t="s">
        <x:v>69</x:v>
      </x:c>
      <x:c r="F2721" s="0" t="s">
        <x:v>70</x:v>
      </x:c>
      <x:c r="G2721" s="0" t="s">
        <x:v>67</x:v>
      </x:c>
      <x:c r="H2721" s="0" t="s">
        <x:v>68</x:v>
      </x:c>
      <x:c r="I2721" s="0" t="s">
        <x:v>54</x:v>
      </x:c>
      <x:c r="J2721" s="0">
        <x:v>107</x:v>
      </x:c>
    </x:row>
    <x:row r="2722" spans="1:10">
      <x:c r="A2722" s="0" t="s">
        <x:v>2</x:v>
      </x:c>
      <x:c r="B2722" s="0" t="s">
        <x:v>4</x:v>
      </x:c>
      <x:c r="C2722" s="0" t="s">
        <x:v>131</x:v>
      </x:c>
      <x:c r="D2722" s="0" t="s">
        <x:v>131</x:v>
      </x:c>
      <x:c r="E2722" s="0" t="s">
        <x:v>71</x:v>
      </x:c>
      <x:c r="F2722" s="0" t="s">
        <x:v>72</x:v>
      </x:c>
      <x:c r="G2722" s="0" t="s">
        <x:v>52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131</x:v>
      </x:c>
      <x:c r="D2723" s="0" t="s">
        <x:v>131</x:v>
      </x:c>
      <x:c r="E2723" s="0" t="s">
        <x:v>71</x:v>
      </x:c>
      <x:c r="F2723" s="0" t="s">
        <x:v>72</x:v>
      </x:c>
      <x:c r="G2723" s="0" t="s">
        <x:v>55</x:v>
      </x:c>
      <x:c r="H2723" s="0" t="s">
        <x:v>56</x:v>
      </x:c>
      <x:c r="I2723" s="0" t="s">
        <x:v>54</x:v>
      </x:c>
      <x:c r="J2723" s="0">
        <x:v>2</x:v>
      </x:c>
    </x:row>
    <x:row r="2724" spans="1:10">
      <x:c r="A2724" s="0" t="s">
        <x:v>2</x:v>
      </x:c>
      <x:c r="B2724" s="0" t="s">
        <x:v>4</x:v>
      </x:c>
      <x:c r="C2724" s="0" t="s">
        <x:v>131</x:v>
      </x:c>
      <x:c r="D2724" s="0" t="s">
        <x:v>131</x:v>
      </x:c>
      <x:c r="E2724" s="0" t="s">
        <x:v>71</x:v>
      </x:c>
      <x:c r="F2724" s="0" t="s">
        <x:v>72</x:v>
      </x:c>
      <x:c r="G2724" s="0" t="s">
        <x:v>57</x:v>
      </x:c>
      <x:c r="H2724" s="0" t="s">
        <x:v>58</x:v>
      </x:c>
      <x:c r="I2724" s="0" t="s">
        <x:v>54</x:v>
      </x:c>
      <x:c r="J2724" s="0">
        <x:v>5</x:v>
      </x:c>
    </x:row>
    <x:row r="2725" spans="1:10">
      <x:c r="A2725" s="0" t="s">
        <x:v>2</x:v>
      </x:c>
      <x:c r="B2725" s="0" t="s">
        <x:v>4</x:v>
      </x:c>
      <x:c r="C2725" s="0" t="s">
        <x:v>131</x:v>
      </x:c>
      <x:c r="D2725" s="0" t="s">
        <x:v>131</x:v>
      </x:c>
      <x:c r="E2725" s="0" t="s">
        <x:v>71</x:v>
      </x:c>
      <x:c r="F2725" s="0" t="s">
        <x:v>72</x:v>
      </x:c>
      <x:c r="G2725" s="0" t="s">
        <x:v>59</x:v>
      </x:c>
      <x:c r="H2725" s="0" t="s">
        <x:v>60</x:v>
      </x:c>
      <x:c r="I2725" s="0" t="s">
        <x:v>54</x:v>
      </x:c>
      <x:c r="J2725" s="0">
        <x:v>14</x:v>
      </x:c>
    </x:row>
    <x:row r="2726" spans="1:10">
      <x:c r="A2726" s="0" t="s">
        <x:v>2</x:v>
      </x:c>
      <x:c r="B2726" s="0" t="s">
        <x:v>4</x:v>
      </x:c>
      <x:c r="C2726" s="0" t="s">
        <x:v>131</x:v>
      </x:c>
      <x:c r="D2726" s="0" t="s">
        <x:v>131</x:v>
      </x:c>
      <x:c r="E2726" s="0" t="s">
        <x:v>71</x:v>
      </x:c>
      <x:c r="F2726" s="0" t="s">
        <x:v>72</x:v>
      </x:c>
      <x:c r="G2726" s="0" t="s">
        <x:v>61</x:v>
      </x:c>
      <x:c r="H2726" s="0" t="s">
        <x:v>62</x:v>
      </x:c>
      <x:c r="I2726" s="0" t="s">
        <x:v>54</x:v>
      </x:c>
      <x:c r="J2726" s="0">
        <x:v>16</x:v>
      </x:c>
    </x:row>
    <x:row r="2727" spans="1:10">
      <x:c r="A2727" s="0" t="s">
        <x:v>2</x:v>
      </x:c>
      <x:c r="B2727" s="0" t="s">
        <x:v>4</x:v>
      </x:c>
      <x:c r="C2727" s="0" t="s">
        <x:v>131</x:v>
      </x:c>
      <x:c r="D2727" s="0" t="s">
        <x:v>131</x:v>
      </x:c>
      <x:c r="E2727" s="0" t="s">
        <x:v>71</x:v>
      </x:c>
      <x:c r="F2727" s="0" t="s">
        <x:v>72</x:v>
      </x:c>
      <x:c r="G2727" s="0" t="s">
        <x:v>63</x:v>
      </x:c>
      <x:c r="H2727" s="0" t="s">
        <x:v>64</x:v>
      </x:c>
      <x:c r="I2727" s="0" t="s">
        <x:v>54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131</x:v>
      </x:c>
      <x:c r="D2728" s="0" t="s">
        <x:v>131</x:v>
      </x:c>
      <x:c r="E2728" s="0" t="s">
        <x:v>71</x:v>
      </x:c>
      <x:c r="F2728" s="0" t="s">
        <x:v>72</x:v>
      </x:c>
      <x:c r="G2728" s="0" t="s">
        <x:v>65</x:v>
      </x:c>
      <x:c r="H2728" s="0" t="s">
        <x:v>66</x:v>
      </x:c>
      <x:c r="I2728" s="0" t="s">
        <x:v>54</x:v>
      </x:c>
      <x:c r="J2728" s="0">
        <x:v>2</x:v>
      </x:c>
    </x:row>
    <x:row r="2729" spans="1:10">
      <x:c r="A2729" s="0" t="s">
        <x:v>2</x:v>
      </x:c>
      <x:c r="B2729" s="0" t="s">
        <x:v>4</x:v>
      </x:c>
      <x:c r="C2729" s="0" t="s">
        <x:v>131</x:v>
      </x:c>
      <x:c r="D2729" s="0" t="s">
        <x:v>131</x:v>
      </x:c>
      <x:c r="E2729" s="0" t="s">
        <x:v>71</x:v>
      </x:c>
      <x:c r="F2729" s="0" t="s">
        <x:v>72</x:v>
      </x:c>
      <x:c r="G2729" s="0" t="s">
        <x:v>67</x:v>
      </x:c>
      <x:c r="H2729" s="0" t="s">
        <x:v>68</x:v>
      </x:c>
      <x:c r="I2729" s="0" t="s">
        <x:v>54</x:v>
      </x:c>
      <x:c r="J2729" s="0">
        <x:v>42</x:v>
      </x:c>
    </x:row>
    <x:row r="2730" spans="1:10">
      <x:c r="A2730" s="0" t="s">
        <x:v>2</x:v>
      </x:c>
      <x:c r="B2730" s="0" t="s">
        <x:v>4</x:v>
      </x:c>
      <x:c r="C2730" s="0" t="s">
        <x:v>131</x:v>
      </x:c>
      <x:c r="D2730" s="0" t="s">
        <x:v>131</x:v>
      </x:c>
      <x:c r="E2730" s="0" t="s">
        <x:v>73</x:v>
      </x:c>
      <x:c r="F2730" s="0" t="s">
        <x:v>74</x:v>
      </x:c>
      <x:c r="G2730" s="0" t="s">
        <x:v>52</x:v>
      </x:c>
      <x:c r="H2730" s="0" t="s">
        <x:v>53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131</x:v>
      </x:c>
      <x:c r="D2731" s="0" t="s">
        <x:v>131</x:v>
      </x:c>
      <x:c r="E2731" s="0" t="s">
        <x:v>73</x:v>
      </x:c>
      <x:c r="F2731" s="0" t="s">
        <x:v>74</x:v>
      </x:c>
      <x:c r="G2731" s="0" t="s">
        <x:v>55</x:v>
      </x:c>
      <x:c r="H2731" s="0" t="s">
        <x:v>56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131</x:v>
      </x:c>
      <x:c r="D2732" s="0" t="s">
        <x:v>131</x:v>
      </x:c>
      <x:c r="E2732" s="0" t="s">
        <x:v>73</x:v>
      </x:c>
      <x:c r="F2732" s="0" t="s">
        <x:v>74</x:v>
      </x:c>
      <x:c r="G2732" s="0" t="s">
        <x:v>57</x:v>
      </x:c>
      <x:c r="H2732" s="0" t="s">
        <x:v>58</x:v>
      </x:c>
      <x:c r="I2732" s="0" t="s">
        <x:v>54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131</x:v>
      </x:c>
      <x:c r="D2733" s="0" t="s">
        <x:v>131</x:v>
      </x:c>
      <x:c r="E2733" s="0" t="s">
        <x:v>73</x:v>
      </x:c>
      <x:c r="F2733" s="0" t="s">
        <x:v>74</x:v>
      </x:c>
      <x:c r="G2733" s="0" t="s">
        <x:v>59</x:v>
      </x:c>
      <x:c r="H2733" s="0" t="s">
        <x:v>60</x:v>
      </x:c>
      <x:c r="I2733" s="0" t="s">
        <x:v>54</x:v>
      </x:c>
      <x:c r="J2733" s="0">
        <x:v>2</x:v>
      </x:c>
    </x:row>
    <x:row r="2734" spans="1:10">
      <x:c r="A2734" s="0" t="s">
        <x:v>2</x:v>
      </x:c>
      <x:c r="B2734" s="0" t="s">
        <x:v>4</x:v>
      </x:c>
      <x:c r="C2734" s="0" t="s">
        <x:v>131</x:v>
      </x:c>
      <x:c r="D2734" s="0" t="s">
        <x:v>131</x:v>
      </x:c>
      <x:c r="E2734" s="0" t="s">
        <x:v>73</x:v>
      </x:c>
      <x:c r="F2734" s="0" t="s">
        <x:v>74</x:v>
      </x:c>
      <x:c r="G2734" s="0" t="s">
        <x:v>61</x:v>
      </x:c>
      <x:c r="H2734" s="0" t="s">
        <x:v>62</x:v>
      </x:c>
      <x:c r="I2734" s="0" t="s">
        <x:v>54</x:v>
      </x:c>
      <x:c r="J2734" s="0">
        <x:v>2</x:v>
      </x:c>
    </x:row>
    <x:row r="2735" spans="1:10">
      <x:c r="A2735" s="0" t="s">
        <x:v>2</x:v>
      </x:c>
      <x:c r="B2735" s="0" t="s">
        <x:v>4</x:v>
      </x:c>
      <x:c r="C2735" s="0" t="s">
        <x:v>131</x:v>
      </x:c>
      <x:c r="D2735" s="0" t="s">
        <x:v>131</x:v>
      </x:c>
      <x:c r="E2735" s="0" t="s">
        <x:v>73</x:v>
      </x:c>
      <x:c r="F2735" s="0" t="s">
        <x:v>74</x:v>
      </x:c>
      <x:c r="G2735" s="0" t="s">
        <x:v>63</x:v>
      </x:c>
      <x:c r="H2735" s="0" t="s">
        <x:v>64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131</x:v>
      </x:c>
      <x:c r="D2736" s="0" t="s">
        <x:v>131</x:v>
      </x:c>
      <x:c r="E2736" s="0" t="s">
        <x:v>73</x:v>
      </x:c>
      <x:c r="F2736" s="0" t="s">
        <x:v>74</x:v>
      </x:c>
      <x:c r="G2736" s="0" t="s">
        <x:v>65</x:v>
      </x:c>
      <x:c r="H2736" s="0" t="s">
        <x:v>66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131</x:v>
      </x:c>
      <x:c r="D2737" s="0" t="s">
        <x:v>131</x:v>
      </x:c>
      <x:c r="E2737" s="0" t="s">
        <x:v>73</x:v>
      </x:c>
      <x:c r="F2737" s="0" t="s">
        <x:v>74</x:v>
      </x:c>
      <x:c r="G2737" s="0" t="s">
        <x:v>67</x:v>
      </x:c>
      <x:c r="H2737" s="0" t="s">
        <x:v>68</x:v>
      </x:c>
      <x:c r="I2737" s="0" t="s">
        <x:v>54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131</x:v>
      </x:c>
      <x:c r="D2738" s="0" t="s">
        <x:v>131</x:v>
      </x:c>
      <x:c r="E2738" s="0" t="s">
        <x:v>75</x:v>
      </x:c>
      <x:c r="F2738" s="0" t="s">
        <x:v>76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131</x:v>
      </x:c>
      <x:c r="D2739" s="0" t="s">
        <x:v>131</x:v>
      </x:c>
      <x:c r="E2739" s="0" t="s">
        <x:v>75</x:v>
      </x:c>
      <x:c r="F2739" s="0" t="s">
        <x:v>76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131</x:v>
      </x:c>
      <x:c r="D2740" s="0" t="s">
        <x:v>131</x:v>
      </x:c>
      <x:c r="E2740" s="0" t="s">
        <x:v>75</x:v>
      </x:c>
      <x:c r="F2740" s="0" t="s">
        <x:v>76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131</x:v>
      </x:c>
      <x:c r="D2741" s="0" t="s">
        <x:v>131</x:v>
      </x:c>
      <x:c r="E2741" s="0" t="s">
        <x:v>75</x:v>
      </x:c>
      <x:c r="F2741" s="0" t="s">
        <x:v>76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131</x:v>
      </x:c>
      <x:c r="D2742" s="0" t="s">
        <x:v>131</x:v>
      </x:c>
      <x:c r="E2742" s="0" t="s">
        <x:v>75</x:v>
      </x:c>
      <x:c r="F2742" s="0" t="s">
        <x:v>76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131</x:v>
      </x:c>
      <x:c r="D2743" s="0" t="s">
        <x:v>131</x:v>
      </x:c>
      <x:c r="E2743" s="0" t="s">
        <x:v>75</x:v>
      </x:c>
      <x:c r="F2743" s="0" t="s">
        <x:v>76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131</x:v>
      </x:c>
      <x:c r="D2744" s="0" t="s">
        <x:v>131</x:v>
      </x:c>
      <x:c r="E2744" s="0" t="s">
        <x:v>75</x:v>
      </x:c>
      <x:c r="F2744" s="0" t="s">
        <x:v>76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131</x:v>
      </x:c>
      <x:c r="D2745" s="0" t="s">
        <x:v>131</x:v>
      </x:c>
      <x:c r="E2745" s="0" t="s">
        <x:v>75</x:v>
      </x:c>
      <x:c r="F2745" s="0" t="s">
        <x:v>76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131</x:v>
      </x:c>
      <x:c r="D2746" s="0" t="s">
        <x:v>131</x:v>
      </x:c>
      <x:c r="E2746" s="0" t="s">
        <x:v>77</x:v>
      </x:c>
      <x:c r="F2746" s="0" t="s">
        <x:v>78</x:v>
      </x:c>
      <x:c r="G2746" s="0" t="s">
        <x:v>52</x:v>
      </x:c>
      <x:c r="H2746" s="0" t="s">
        <x:v>53</x:v>
      </x:c>
      <x:c r="I2746" s="0" t="s">
        <x:v>54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131</x:v>
      </x:c>
      <x:c r="D2747" s="0" t="s">
        <x:v>131</x:v>
      </x:c>
      <x:c r="E2747" s="0" t="s">
        <x:v>77</x:v>
      </x:c>
      <x:c r="F2747" s="0" t="s">
        <x:v>78</x:v>
      </x:c>
      <x:c r="G2747" s="0" t="s">
        <x:v>55</x:v>
      </x:c>
      <x:c r="H2747" s="0" t="s">
        <x:v>56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131</x:v>
      </x:c>
      <x:c r="D2748" s="0" t="s">
        <x:v>131</x:v>
      </x:c>
      <x:c r="E2748" s="0" t="s">
        <x:v>77</x:v>
      </x:c>
      <x:c r="F2748" s="0" t="s">
        <x:v>78</x:v>
      </x:c>
      <x:c r="G2748" s="0" t="s">
        <x:v>57</x:v>
      </x:c>
      <x:c r="H2748" s="0" t="s">
        <x:v>58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131</x:v>
      </x:c>
      <x:c r="D2749" s="0" t="s">
        <x:v>131</x:v>
      </x:c>
      <x:c r="E2749" s="0" t="s">
        <x:v>77</x:v>
      </x:c>
      <x:c r="F2749" s="0" t="s">
        <x:v>78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131</x:v>
      </x:c>
      <x:c r="D2750" s="0" t="s">
        <x:v>131</x:v>
      </x:c>
      <x:c r="E2750" s="0" t="s">
        <x:v>77</x:v>
      </x:c>
      <x:c r="F2750" s="0" t="s">
        <x:v>78</x:v>
      </x:c>
      <x:c r="G2750" s="0" t="s">
        <x:v>61</x:v>
      </x:c>
      <x:c r="H2750" s="0" t="s">
        <x:v>62</x:v>
      </x:c>
      <x:c r="I2750" s="0" t="s">
        <x:v>54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131</x:v>
      </x:c>
      <x:c r="D2751" s="0" t="s">
        <x:v>131</x:v>
      </x:c>
      <x:c r="E2751" s="0" t="s">
        <x:v>77</x:v>
      </x:c>
      <x:c r="F2751" s="0" t="s">
        <x:v>78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131</x:v>
      </x:c>
      <x:c r="D2752" s="0" t="s">
        <x:v>131</x:v>
      </x:c>
      <x:c r="E2752" s="0" t="s">
        <x:v>77</x:v>
      </x:c>
      <x:c r="F2752" s="0" t="s">
        <x:v>78</x:v>
      </x:c>
      <x:c r="G2752" s="0" t="s">
        <x:v>65</x:v>
      </x:c>
      <x:c r="H2752" s="0" t="s">
        <x:v>66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131</x:v>
      </x:c>
      <x:c r="D2753" s="0" t="s">
        <x:v>131</x:v>
      </x:c>
      <x:c r="E2753" s="0" t="s">
        <x:v>77</x:v>
      </x:c>
      <x:c r="F2753" s="0" t="s">
        <x:v>78</x:v>
      </x:c>
      <x:c r="G2753" s="0" t="s">
        <x:v>67</x:v>
      </x:c>
      <x:c r="H2753" s="0" t="s">
        <x:v>68</x:v>
      </x:c>
      <x:c r="I2753" s="0" t="s">
        <x:v>54</x:v>
      </x:c>
      <x:c r="J2753" s="0">
        <x:v>2</x:v>
      </x:c>
    </x:row>
    <x:row r="2754" spans="1:10">
      <x:c r="A2754" s="0" t="s">
        <x:v>2</x:v>
      </x:c>
      <x:c r="B2754" s="0" t="s">
        <x:v>4</x:v>
      </x:c>
      <x:c r="C2754" s="0" t="s">
        <x:v>131</x:v>
      </x:c>
      <x:c r="D2754" s="0" t="s">
        <x:v>131</x:v>
      </x:c>
      <x:c r="E2754" s="0" t="s">
        <x:v>79</x:v>
      </x:c>
      <x:c r="F2754" s="0" t="s">
        <x:v>80</x:v>
      </x:c>
      <x:c r="G2754" s="0" t="s">
        <x:v>52</x:v>
      </x:c>
      <x:c r="H2754" s="0" t="s">
        <x:v>53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131</x:v>
      </x:c>
      <x:c r="D2755" s="0" t="s">
        <x:v>131</x:v>
      </x:c>
      <x:c r="E2755" s="0" t="s">
        <x:v>79</x:v>
      </x:c>
      <x:c r="F2755" s="0" t="s">
        <x:v>80</x:v>
      </x:c>
      <x:c r="G2755" s="0" t="s">
        <x:v>55</x:v>
      </x:c>
      <x:c r="H2755" s="0" t="s">
        <x:v>56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131</x:v>
      </x:c>
      <x:c r="D2756" s="0" t="s">
        <x:v>131</x:v>
      </x:c>
      <x:c r="E2756" s="0" t="s">
        <x:v>79</x:v>
      </x:c>
      <x:c r="F2756" s="0" t="s">
        <x:v>80</x:v>
      </x:c>
      <x:c r="G2756" s="0" t="s">
        <x:v>57</x:v>
      </x:c>
      <x:c r="H2756" s="0" t="s">
        <x:v>58</x:v>
      </x:c>
      <x:c r="I2756" s="0" t="s">
        <x:v>54</x:v>
      </x:c>
    </x:row>
    <x:row r="2757" spans="1:10">
      <x:c r="A2757" s="0" t="s">
        <x:v>2</x:v>
      </x:c>
      <x:c r="B2757" s="0" t="s">
        <x:v>4</x:v>
      </x:c>
      <x:c r="C2757" s="0" t="s">
        <x:v>131</x:v>
      </x:c>
      <x:c r="D2757" s="0" t="s">
        <x:v>131</x:v>
      </x:c>
      <x:c r="E2757" s="0" t="s">
        <x:v>79</x:v>
      </x:c>
      <x:c r="F2757" s="0" t="s">
        <x:v>80</x:v>
      </x:c>
      <x:c r="G2757" s="0" t="s">
        <x:v>59</x:v>
      </x:c>
      <x:c r="H2757" s="0" t="s">
        <x:v>60</x:v>
      </x:c>
      <x:c r="I2757" s="0" t="s">
        <x:v>54</x:v>
      </x:c>
    </x:row>
    <x:row r="2758" spans="1:10">
      <x:c r="A2758" s="0" t="s">
        <x:v>2</x:v>
      </x:c>
      <x:c r="B2758" s="0" t="s">
        <x:v>4</x:v>
      </x:c>
      <x:c r="C2758" s="0" t="s">
        <x:v>131</x:v>
      </x:c>
      <x:c r="D2758" s="0" t="s">
        <x:v>131</x:v>
      </x:c>
      <x:c r="E2758" s="0" t="s">
        <x:v>79</x:v>
      </x:c>
      <x:c r="F2758" s="0" t="s">
        <x:v>80</x:v>
      </x:c>
      <x:c r="G2758" s="0" t="s">
        <x:v>61</x:v>
      </x:c>
      <x:c r="H2758" s="0" t="s">
        <x:v>62</x:v>
      </x:c>
      <x:c r="I2758" s="0" t="s">
        <x:v>54</x:v>
      </x:c>
    </x:row>
    <x:row r="2759" spans="1:10">
      <x:c r="A2759" s="0" t="s">
        <x:v>2</x:v>
      </x:c>
      <x:c r="B2759" s="0" t="s">
        <x:v>4</x:v>
      </x:c>
      <x:c r="C2759" s="0" t="s">
        <x:v>131</x:v>
      </x:c>
      <x:c r="D2759" s="0" t="s">
        <x:v>131</x:v>
      </x:c>
      <x:c r="E2759" s="0" t="s">
        <x:v>79</x:v>
      </x:c>
      <x:c r="F2759" s="0" t="s">
        <x:v>80</x:v>
      </x:c>
      <x:c r="G2759" s="0" t="s">
        <x:v>63</x:v>
      </x:c>
      <x:c r="H2759" s="0" t="s">
        <x:v>64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131</x:v>
      </x:c>
      <x:c r="D2760" s="0" t="s">
        <x:v>131</x:v>
      </x:c>
      <x:c r="E2760" s="0" t="s">
        <x:v>79</x:v>
      </x:c>
      <x:c r="F2760" s="0" t="s">
        <x:v>80</x:v>
      </x:c>
      <x:c r="G2760" s="0" t="s">
        <x:v>65</x:v>
      </x:c>
      <x:c r="H2760" s="0" t="s">
        <x:v>66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131</x:v>
      </x:c>
      <x:c r="D2761" s="0" t="s">
        <x:v>131</x:v>
      </x:c>
      <x:c r="E2761" s="0" t="s">
        <x:v>79</x:v>
      </x:c>
      <x:c r="F2761" s="0" t="s">
        <x:v>80</x:v>
      </x:c>
      <x:c r="G2761" s="0" t="s">
        <x:v>67</x:v>
      </x:c>
      <x:c r="H2761" s="0" t="s">
        <x:v>68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131</x:v>
      </x:c>
      <x:c r="D2762" s="0" t="s">
        <x:v>131</x:v>
      </x:c>
      <x:c r="E2762" s="0" t="s">
        <x:v>81</x:v>
      </x:c>
      <x:c r="F2762" s="0" t="s">
        <x:v>82</x:v>
      </x:c>
      <x:c r="G2762" s="0" t="s">
        <x:v>52</x:v>
      </x:c>
      <x:c r="H2762" s="0" t="s">
        <x:v>53</x:v>
      </x:c>
      <x:c r="I2762" s="0" t="s">
        <x:v>54</x:v>
      </x:c>
    </x:row>
    <x:row r="2763" spans="1:10">
      <x:c r="A2763" s="0" t="s">
        <x:v>2</x:v>
      </x:c>
      <x:c r="B2763" s="0" t="s">
        <x:v>4</x:v>
      </x:c>
      <x:c r="C2763" s="0" t="s">
        <x:v>131</x:v>
      </x:c>
      <x:c r="D2763" s="0" t="s">
        <x:v>131</x:v>
      </x:c>
      <x:c r="E2763" s="0" t="s">
        <x:v>81</x:v>
      </x:c>
      <x:c r="F2763" s="0" t="s">
        <x:v>82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2</x:v>
      </x:c>
      <x:c r="B2764" s="0" t="s">
        <x:v>4</x:v>
      </x:c>
      <x:c r="C2764" s="0" t="s">
        <x:v>131</x:v>
      </x:c>
      <x:c r="D2764" s="0" t="s">
        <x:v>131</x:v>
      </x:c>
      <x:c r="E2764" s="0" t="s">
        <x:v>81</x:v>
      </x:c>
      <x:c r="F2764" s="0" t="s">
        <x:v>82</x:v>
      </x:c>
      <x:c r="G2764" s="0" t="s">
        <x:v>57</x:v>
      </x:c>
      <x:c r="H2764" s="0" t="s">
        <x:v>58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131</x:v>
      </x:c>
      <x:c r="D2765" s="0" t="s">
        <x:v>131</x:v>
      </x:c>
      <x:c r="E2765" s="0" t="s">
        <x:v>81</x:v>
      </x:c>
      <x:c r="F2765" s="0" t="s">
        <x:v>82</x:v>
      </x:c>
      <x:c r="G2765" s="0" t="s">
        <x:v>59</x:v>
      </x:c>
      <x:c r="H2765" s="0" t="s">
        <x:v>60</x:v>
      </x:c>
      <x:c r="I2765" s="0" t="s">
        <x:v>54</x:v>
      </x:c>
    </x:row>
    <x:row r="2766" spans="1:10">
      <x:c r="A2766" s="0" t="s">
        <x:v>2</x:v>
      </x:c>
      <x:c r="B2766" s="0" t="s">
        <x:v>4</x:v>
      </x:c>
      <x:c r="C2766" s="0" t="s">
        <x:v>131</x:v>
      </x:c>
      <x:c r="D2766" s="0" t="s">
        <x:v>131</x:v>
      </x:c>
      <x:c r="E2766" s="0" t="s">
        <x:v>81</x:v>
      </x:c>
      <x:c r="F2766" s="0" t="s">
        <x:v>82</x:v>
      </x:c>
      <x:c r="G2766" s="0" t="s">
        <x:v>61</x:v>
      </x:c>
      <x:c r="H2766" s="0" t="s">
        <x:v>62</x:v>
      </x:c>
      <x:c r="I2766" s="0" t="s">
        <x:v>54</x:v>
      </x:c>
    </x:row>
    <x:row r="2767" spans="1:10">
      <x:c r="A2767" s="0" t="s">
        <x:v>2</x:v>
      </x:c>
      <x:c r="B2767" s="0" t="s">
        <x:v>4</x:v>
      </x:c>
      <x:c r="C2767" s="0" t="s">
        <x:v>131</x:v>
      </x:c>
      <x:c r="D2767" s="0" t="s">
        <x:v>131</x:v>
      </x:c>
      <x:c r="E2767" s="0" t="s">
        <x:v>81</x:v>
      </x:c>
      <x:c r="F2767" s="0" t="s">
        <x:v>82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131</x:v>
      </x:c>
      <x:c r="D2768" s="0" t="s">
        <x:v>131</x:v>
      </x:c>
      <x:c r="E2768" s="0" t="s">
        <x:v>81</x:v>
      </x:c>
      <x:c r="F2768" s="0" t="s">
        <x:v>82</x:v>
      </x:c>
      <x:c r="G2768" s="0" t="s">
        <x:v>65</x:v>
      </x:c>
      <x:c r="H2768" s="0" t="s">
        <x:v>66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131</x:v>
      </x:c>
      <x:c r="D2769" s="0" t="s">
        <x:v>131</x:v>
      </x:c>
      <x:c r="E2769" s="0" t="s">
        <x:v>81</x:v>
      </x:c>
      <x:c r="F2769" s="0" t="s">
        <x:v>82</x:v>
      </x:c>
      <x:c r="G2769" s="0" t="s">
        <x:v>67</x:v>
      </x:c>
      <x:c r="H2769" s="0" t="s">
        <x:v>68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131</x:v>
      </x:c>
      <x:c r="D2770" s="0" t="s">
        <x:v>131</x:v>
      </x:c>
      <x:c r="E2770" s="0" t="s">
        <x:v>83</x:v>
      </x:c>
      <x:c r="F2770" s="0" t="s">
        <x:v>84</x:v>
      </x:c>
      <x:c r="G2770" s="0" t="s">
        <x:v>52</x:v>
      </x:c>
      <x:c r="H2770" s="0" t="s">
        <x:v>53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131</x:v>
      </x:c>
      <x:c r="D2771" s="0" t="s">
        <x:v>131</x:v>
      </x:c>
      <x:c r="E2771" s="0" t="s">
        <x:v>83</x:v>
      </x:c>
      <x:c r="F2771" s="0" t="s">
        <x:v>84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131</x:v>
      </x:c>
      <x:c r="D2772" s="0" t="s">
        <x:v>131</x:v>
      </x:c>
      <x:c r="E2772" s="0" t="s">
        <x:v>83</x:v>
      </x:c>
      <x:c r="F2772" s="0" t="s">
        <x:v>84</x:v>
      </x:c>
      <x:c r="G2772" s="0" t="s">
        <x:v>57</x:v>
      </x:c>
      <x:c r="H2772" s="0" t="s">
        <x:v>58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131</x:v>
      </x:c>
      <x:c r="D2773" s="0" t="s">
        <x:v>131</x:v>
      </x:c>
      <x:c r="E2773" s="0" t="s">
        <x:v>83</x:v>
      </x:c>
      <x:c r="F2773" s="0" t="s">
        <x:v>84</x:v>
      </x:c>
      <x:c r="G2773" s="0" t="s">
        <x:v>59</x:v>
      </x:c>
      <x:c r="H2773" s="0" t="s">
        <x:v>60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131</x:v>
      </x:c>
      <x:c r="D2774" s="0" t="s">
        <x:v>131</x:v>
      </x:c>
      <x:c r="E2774" s="0" t="s">
        <x:v>83</x:v>
      </x:c>
      <x:c r="F2774" s="0" t="s">
        <x:v>84</x:v>
      </x:c>
      <x:c r="G2774" s="0" t="s">
        <x:v>61</x:v>
      </x:c>
      <x:c r="H2774" s="0" t="s">
        <x:v>62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131</x:v>
      </x:c>
      <x:c r="D2775" s="0" t="s">
        <x:v>131</x:v>
      </x:c>
      <x:c r="E2775" s="0" t="s">
        <x:v>83</x:v>
      </x:c>
      <x:c r="F2775" s="0" t="s">
        <x:v>84</x:v>
      </x:c>
      <x:c r="G2775" s="0" t="s">
        <x:v>63</x:v>
      </x:c>
      <x:c r="H2775" s="0" t="s">
        <x:v>64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131</x:v>
      </x:c>
      <x:c r="D2776" s="0" t="s">
        <x:v>131</x:v>
      </x:c>
      <x:c r="E2776" s="0" t="s">
        <x:v>83</x:v>
      </x:c>
      <x:c r="F2776" s="0" t="s">
        <x:v>84</x:v>
      </x:c>
      <x:c r="G2776" s="0" t="s">
        <x:v>65</x:v>
      </x:c>
      <x:c r="H2776" s="0" t="s">
        <x:v>66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131</x:v>
      </x:c>
      <x:c r="D2777" s="0" t="s">
        <x:v>131</x:v>
      </x:c>
      <x:c r="E2777" s="0" t="s">
        <x:v>83</x:v>
      </x:c>
      <x:c r="F2777" s="0" t="s">
        <x:v>84</x:v>
      </x:c>
      <x:c r="G2777" s="0" t="s">
        <x:v>67</x:v>
      </x:c>
      <x:c r="H2777" s="0" t="s">
        <x:v>68</x:v>
      </x:c>
      <x:c r="I2777" s="0" t="s">
        <x:v>54</x:v>
      </x:c>
    </x:row>
    <x:row r="2778" spans="1:10">
      <x:c r="A2778" s="0" t="s">
        <x:v>2</x:v>
      </x:c>
      <x:c r="B2778" s="0" t="s">
        <x:v>4</x:v>
      </x:c>
      <x:c r="C2778" s="0" t="s">
        <x:v>131</x:v>
      </x:c>
      <x:c r="D2778" s="0" t="s">
        <x:v>131</x:v>
      </x:c>
      <x:c r="E2778" s="0" t="s">
        <x:v>85</x:v>
      </x:c>
      <x:c r="F2778" s="0" t="s">
        <x:v>86</x:v>
      </x:c>
      <x:c r="G2778" s="0" t="s">
        <x:v>52</x:v>
      </x:c>
      <x:c r="H2778" s="0" t="s">
        <x:v>53</x:v>
      </x:c>
      <x:c r="I2778" s="0" t="s">
        <x:v>54</x:v>
      </x:c>
    </x:row>
    <x:row r="2779" spans="1:10">
      <x:c r="A2779" s="0" t="s">
        <x:v>2</x:v>
      </x:c>
      <x:c r="B2779" s="0" t="s">
        <x:v>4</x:v>
      </x:c>
      <x:c r="C2779" s="0" t="s">
        <x:v>131</x:v>
      </x:c>
      <x:c r="D2779" s="0" t="s">
        <x:v>131</x:v>
      </x:c>
      <x:c r="E2779" s="0" t="s">
        <x:v>85</x:v>
      </x:c>
      <x:c r="F2779" s="0" t="s">
        <x:v>86</x:v>
      </x:c>
      <x:c r="G2779" s="0" t="s">
        <x:v>55</x:v>
      </x:c>
      <x:c r="H2779" s="0" t="s">
        <x:v>56</x:v>
      </x:c>
      <x:c r="I2779" s="0" t="s">
        <x:v>54</x:v>
      </x:c>
    </x:row>
    <x:row r="2780" spans="1:10">
      <x:c r="A2780" s="0" t="s">
        <x:v>2</x:v>
      </x:c>
      <x:c r="B2780" s="0" t="s">
        <x:v>4</x:v>
      </x:c>
      <x:c r="C2780" s="0" t="s">
        <x:v>131</x:v>
      </x:c>
      <x:c r="D2780" s="0" t="s">
        <x:v>131</x:v>
      </x:c>
      <x:c r="E2780" s="0" t="s">
        <x:v>85</x:v>
      </x:c>
      <x:c r="F2780" s="0" t="s">
        <x:v>86</x:v>
      </x:c>
      <x:c r="G2780" s="0" t="s">
        <x:v>57</x:v>
      </x:c>
      <x:c r="H2780" s="0" t="s">
        <x:v>58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131</x:v>
      </x:c>
      <x:c r="D2781" s="0" t="s">
        <x:v>131</x:v>
      </x:c>
      <x:c r="E2781" s="0" t="s">
        <x:v>85</x:v>
      </x:c>
      <x:c r="F2781" s="0" t="s">
        <x:v>86</x:v>
      </x:c>
      <x:c r="G2781" s="0" t="s">
        <x:v>59</x:v>
      </x:c>
      <x:c r="H2781" s="0" t="s">
        <x:v>60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131</x:v>
      </x:c>
      <x:c r="D2782" s="0" t="s">
        <x:v>131</x:v>
      </x:c>
      <x:c r="E2782" s="0" t="s">
        <x:v>85</x:v>
      </x:c>
      <x:c r="F2782" s="0" t="s">
        <x:v>86</x:v>
      </x:c>
      <x:c r="G2782" s="0" t="s">
        <x:v>61</x:v>
      </x:c>
      <x:c r="H2782" s="0" t="s">
        <x:v>62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131</x:v>
      </x:c>
      <x:c r="D2783" s="0" t="s">
        <x:v>131</x:v>
      </x:c>
      <x:c r="E2783" s="0" t="s">
        <x:v>85</x:v>
      </x:c>
      <x:c r="F2783" s="0" t="s">
        <x:v>86</x:v>
      </x:c>
      <x:c r="G2783" s="0" t="s">
        <x:v>63</x:v>
      </x:c>
      <x:c r="H2783" s="0" t="s">
        <x:v>64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131</x:v>
      </x:c>
      <x:c r="D2784" s="0" t="s">
        <x:v>131</x:v>
      </x:c>
      <x:c r="E2784" s="0" t="s">
        <x:v>85</x:v>
      </x:c>
      <x:c r="F2784" s="0" t="s">
        <x:v>86</x:v>
      </x:c>
      <x:c r="G2784" s="0" t="s">
        <x:v>65</x:v>
      </x:c>
      <x:c r="H2784" s="0" t="s">
        <x:v>66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131</x:v>
      </x:c>
      <x:c r="D2785" s="0" t="s">
        <x:v>131</x:v>
      </x:c>
      <x:c r="E2785" s="0" t="s">
        <x:v>85</x:v>
      </x:c>
      <x:c r="F2785" s="0" t="s">
        <x:v>86</x:v>
      </x:c>
      <x:c r="G2785" s="0" t="s">
        <x:v>67</x:v>
      </x:c>
      <x:c r="H2785" s="0" t="s">
        <x:v>68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131</x:v>
      </x:c>
      <x:c r="D2786" s="0" t="s">
        <x:v>131</x:v>
      </x:c>
      <x:c r="E2786" s="0" t="s">
        <x:v>87</x:v>
      </x:c>
      <x:c r="F2786" s="0" t="s">
        <x:v>88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131</x:v>
      </x:c>
      <x:c r="D2787" s="0" t="s">
        <x:v>131</x:v>
      </x:c>
      <x:c r="E2787" s="0" t="s">
        <x:v>87</x:v>
      </x:c>
      <x:c r="F2787" s="0" t="s">
        <x:v>88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131</x:v>
      </x:c>
      <x:c r="D2788" s="0" t="s">
        <x:v>131</x:v>
      </x:c>
      <x:c r="E2788" s="0" t="s">
        <x:v>87</x:v>
      </x:c>
      <x:c r="F2788" s="0" t="s">
        <x:v>88</x:v>
      </x:c>
      <x:c r="G2788" s="0" t="s">
        <x:v>57</x:v>
      </x:c>
      <x:c r="H2788" s="0" t="s">
        <x:v>58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131</x:v>
      </x:c>
      <x:c r="D2789" s="0" t="s">
        <x:v>131</x:v>
      </x:c>
      <x:c r="E2789" s="0" t="s">
        <x:v>87</x:v>
      </x:c>
      <x:c r="F2789" s="0" t="s">
        <x:v>88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131</x:v>
      </x:c>
      <x:c r="D2790" s="0" t="s">
        <x:v>131</x:v>
      </x:c>
      <x:c r="E2790" s="0" t="s">
        <x:v>87</x:v>
      </x:c>
      <x:c r="F2790" s="0" t="s">
        <x:v>88</x:v>
      </x:c>
      <x:c r="G2790" s="0" t="s">
        <x:v>61</x:v>
      </x:c>
      <x:c r="H2790" s="0" t="s">
        <x:v>62</x:v>
      </x:c>
      <x:c r="I2790" s="0" t="s">
        <x:v>54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131</x:v>
      </x:c>
      <x:c r="D2791" s="0" t="s">
        <x:v>131</x:v>
      </x:c>
      <x:c r="E2791" s="0" t="s">
        <x:v>87</x:v>
      </x:c>
      <x:c r="F2791" s="0" t="s">
        <x:v>88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131</x:v>
      </x:c>
      <x:c r="D2792" s="0" t="s">
        <x:v>131</x:v>
      </x:c>
      <x:c r="E2792" s="0" t="s">
        <x:v>87</x:v>
      </x:c>
      <x:c r="F2792" s="0" t="s">
        <x:v>88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131</x:v>
      </x:c>
      <x:c r="D2793" s="0" t="s">
        <x:v>131</x:v>
      </x:c>
      <x:c r="E2793" s="0" t="s">
        <x:v>87</x:v>
      </x:c>
      <x:c r="F2793" s="0" t="s">
        <x:v>88</x:v>
      </x:c>
      <x:c r="G2793" s="0" t="s">
        <x:v>67</x:v>
      </x:c>
      <x:c r="H2793" s="0" t="s">
        <x:v>68</x:v>
      </x:c>
      <x:c r="I2793" s="0" t="s">
        <x:v>54</x:v>
      </x:c>
      <x:c r="J2793" s="0">
        <x:v>2</x:v>
      </x:c>
    </x:row>
    <x:row r="2794" spans="1:10">
      <x:c r="A2794" s="0" t="s">
        <x:v>2</x:v>
      </x:c>
      <x:c r="B2794" s="0" t="s">
        <x:v>4</x:v>
      </x:c>
      <x:c r="C2794" s="0" t="s">
        <x:v>131</x:v>
      </x:c>
      <x:c r="D2794" s="0" t="s">
        <x:v>131</x:v>
      </x:c>
      <x:c r="E2794" s="0" t="s">
        <x:v>89</x:v>
      </x:c>
      <x:c r="F2794" s="0" t="s">
        <x:v>90</x:v>
      </x:c>
      <x:c r="G2794" s="0" t="s">
        <x:v>52</x:v>
      </x:c>
      <x:c r="H2794" s="0" t="s">
        <x:v>53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131</x:v>
      </x:c>
      <x:c r="D2795" s="0" t="s">
        <x:v>131</x:v>
      </x:c>
      <x:c r="E2795" s="0" t="s">
        <x:v>89</x:v>
      </x:c>
      <x:c r="F2795" s="0" t="s">
        <x:v>90</x:v>
      </x:c>
      <x:c r="G2795" s="0" t="s">
        <x:v>55</x:v>
      </x:c>
      <x:c r="H2795" s="0" t="s">
        <x:v>56</x:v>
      </x:c>
      <x:c r="I2795" s="0" t="s">
        <x:v>54</x:v>
      </x:c>
      <x:c r="J2795" s="0">
        <x:v>2</x:v>
      </x:c>
    </x:row>
    <x:row r="2796" spans="1:10">
      <x:c r="A2796" s="0" t="s">
        <x:v>2</x:v>
      </x:c>
      <x:c r="B2796" s="0" t="s">
        <x:v>4</x:v>
      </x:c>
      <x:c r="C2796" s="0" t="s">
        <x:v>131</x:v>
      </x:c>
      <x:c r="D2796" s="0" t="s">
        <x:v>131</x:v>
      </x:c>
      <x:c r="E2796" s="0" t="s">
        <x:v>89</x:v>
      </x:c>
      <x:c r="F2796" s="0" t="s">
        <x:v>90</x:v>
      </x:c>
      <x:c r="G2796" s="0" t="s">
        <x:v>57</x:v>
      </x:c>
      <x:c r="H2796" s="0" t="s">
        <x:v>58</x:v>
      </x:c>
      <x:c r="I2796" s="0" t="s">
        <x:v>54</x:v>
      </x:c>
      <x:c r="J2796" s="0">
        <x:v>7</x:v>
      </x:c>
    </x:row>
    <x:row r="2797" spans="1:10">
      <x:c r="A2797" s="0" t="s">
        <x:v>2</x:v>
      </x:c>
      <x:c r="B2797" s="0" t="s">
        <x:v>4</x:v>
      </x:c>
      <x:c r="C2797" s="0" t="s">
        <x:v>131</x:v>
      </x:c>
      <x:c r="D2797" s="0" t="s">
        <x:v>131</x:v>
      </x:c>
      <x:c r="E2797" s="0" t="s">
        <x:v>89</x:v>
      </x:c>
      <x:c r="F2797" s="0" t="s">
        <x:v>90</x:v>
      </x:c>
      <x:c r="G2797" s="0" t="s">
        <x:v>59</x:v>
      </x:c>
      <x:c r="H2797" s="0" t="s">
        <x:v>60</x:v>
      </x:c>
      <x:c r="I2797" s="0" t="s">
        <x:v>54</x:v>
      </x:c>
      <x:c r="J2797" s="0">
        <x:v>22</x:v>
      </x:c>
    </x:row>
    <x:row r="2798" spans="1:10">
      <x:c r="A2798" s="0" t="s">
        <x:v>2</x:v>
      </x:c>
      <x:c r="B2798" s="0" t="s">
        <x:v>4</x:v>
      </x:c>
      <x:c r="C2798" s="0" t="s">
        <x:v>131</x:v>
      </x:c>
      <x:c r="D2798" s="0" t="s">
        <x:v>131</x:v>
      </x:c>
      <x:c r="E2798" s="0" t="s">
        <x:v>89</x:v>
      </x:c>
      <x:c r="F2798" s="0" t="s">
        <x:v>90</x:v>
      </x:c>
      <x:c r="G2798" s="0" t="s">
        <x:v>61</x:v>
      </x:c>
      <x:c r="H2798" s="0" t="s">
        <x:v>62</x:v>
      </x:c>
      <x:c r="I2798" s="0" t="s">
        <x:v>54</x:v>
      </x:c>
      <x:c r="J2798" s="0">
        <x:v>18</x:v>
      </x:c>
    </x:row>
    <x:row r="2799" spans="1:10">
      <x:c r="A2799" s="0" t="s">
        <x:v>2</x:v>
      </x:c>
      <x:c r="B2799" s="0" t="s">
        <x:v>4</x:v>
      </x:c>
      <x:c r="C2799" s="0" t="s">
        <x:v>131</x:v>
      </x:c>
      <x:c r="D2799" s="0" t="s">
        <x:v>131</x:v>
      </x:c>
      <x:c r="E2799" s="0" t="s">
        <x:v>89</x:v>
      </x:c>
      <x:c r="F2799" s="0" t="s">
        <x:v>90</x:v>
      </x:c>
      <x:c r="G2799" s="0" t="s">
        <x:v>63</x:v>
      </x:c>
      <x:c r="H2799" s="0" t="s">
        <x:v>64</x:v>
      </x:c>
      <x:c r="I2799" s="0" t="s">
        <x:v>54</x:v>
      </x:c>
      <x:c r="J2799" s="0">
        <x:v>8</x:v>
      </x:c>
    </x:row>
    <x:row r="2800" spans="1:10">
      <x:c r="A2800" s="0" t="s">
        <x:v>2</x:v>
      </x:c>
      <x:c r="B2800" s="0" t="s">
        <x:v>4</x:v>
      </x:c>
      <x:c r="C2800" s="0" t="s">
        <x:v>131</x:v>
      </x:c>
      <x:c r="D2800" s="0" t="s">
        <x:v>131</x:v>
      </x:c>
      <x:c r="E2800" s="0" t="s">
        <x:v>89</x:v>
      </x:c>
      <x:c r="F2800" s="0" t="s">
        <x:v>90</x:v>
      </x:c>
      <x:c r="G2800" s="0" t="s">
        <x:v>65</x:v>
      </x:c>
      <x:c r="H2800" s="0" t="s">
        <x:v>66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131</x:v>
      </x:c>
      <x:c r="D2801" s="0" t="s">
        <x:v>131</x:v>
      </x:c>
      <x:c r="E2801" s="0" t="s">
        <x:v>89</x:v>
      </x:c>
      <x:c r="F2801" s="0" t="s">
        <x:v>90</x:v>
      </x:c>
      <x:c r="G2801" s="0" t="s">
        <x:v>67</x:v>
      </x:c>
      <x:c r="H2801" s="0" t="s">
        <x:v>68</x:v>
      </x:c>
      <x:c r="I2801" s="0" t="s">
        <x:v>54</x:v>
      </x:c>
      <x:c r="J2801" s="0">
        <x:v>57</x:v>
      </x:c>
    </x:row>
    <x:row r="2802" spans="1:10">
      <x:c r="A2802" s="0" t="s">
        <x:v>2</x:v>
      </x:c>
      <x:c r="B2802" s="0" t="s">
        <x:v>4</x:v>
      </x:c>
      <x:c r="C2802" s="0" t="s">
        <x:v>131</x:v>
      </x:c>
      <x:c r="D2802" s="0" t="s">
        <x:v>131</x:v>
      </x:c>
      <x:c r="E2802" s="0" t="s">
        <x:v>91</x:v>
      </x:c>
      <x:c r="F2802" s="0" t="s">
        <x:v>92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131</x:v>
      </x:c>
      <x:c r="D2803" s="0" t="s">
        <x:v>131</x:v>
      </x:c>
      <x:c r="E2803" s="0" t="s">
        <x:v>91</x:v>
      </x:c>
      <x:c r="F2803" s="0" t="s">
        <x:v>92</x:v>
      </x:c>
      <x:c r="G2803" s="0" t="s">
        <x:v>55</x:v>
      </x:c>
      <x:c r="H2803" s="0" t="s">
        <x:v>56</x:v>
      </x:c>
      <x:c r="I2803" s="0" t="s">
        <x:v>54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131</x:v>
      </x:c>
      <x:c r="D2804" s="0" t="s">
        <x:v>131</x:v>
      </x:c>
      <x:c r="E2804" s="0" t="s">
        <x:v>91</x:v>
      </x:c>
      <x:c r="F2804" s="0" t="s">
        <x:v>92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131</x:v>
      </x:c>
      <x:c r="D2805" s="0" t="s">
        <x:v>131</x:v>
      </x:c>
      <x:c r="E2805" s="0" t="s">
        <x:v>91</x:v>
      </x:c>
      <x:c r="F2805" s="0" t="s">
        <x:v>92</x:v>
      </x:c>
      <x:c r="G2805" s="0" t="s">
        <x:v>59</x:v>
      </x:c>
      <x:c r="H2805" s="0" t="s">
        <x:v>60</x:v>
      </x:c>
      <x:c r="I2805" s="0" t="s">
        <x:v>54</x:v>
      </x:c>
      <x:c r="J2805" s="0">
        <x:v>8</x:v>
      </x:c>
    </x:row>
    <x:row r="2806" spans="1:10">
      <x:c r="A2806" s="0" t="s">
        <x:v>2</x:v>
      </x:c>
      <x:c r="B2806" s="0" t="s">
        <x:v>4</x:v>
      </x:c>
      <x:c r="C2806" s="0" t="s">
        <x:v>131</x:v>
      </x:c>
      <x:c r="D2806" s="0" t="s">
        <x:v>131</x:v>
      </x:c>
      <x:c r="E2806" s="0" t="s">
        <x:v>91</x:v>
      </x:c>
      <x:c r="F2806" s="0" t="s">
        <x:v>92</x:v>
      </x:c>
      <x:c r="G2806" s="0" t="s">
        <x:v>61</x:v>
      </x:c>
      <x:c r="H2806" s="0" t="s">
        <x:v>62</x:v>
      </x:c>
      <x:c r="I2806" s="0" t="s">
        <x:v>54</x:v>
      </x:c>
      <x:c r="J2806" s="0">
        <x:v>5</x:v>
      </x:c>
    </x:row>
    <x:row r="2807" spans="1:10">
      <x:c r="A2807" s="0" t="s">
        <x:v>2</x:v>
      </x:c>
      <x:c r="B2807" s="0" t="s">
        <x:v>4</x:v>
      </x:c>
      <x:c r="C2807" s="0" t="s">
        <x:v>131</x:v>
      </x:c>
      <x:c r="D2807" s="0" t="s">
        <x:v>131</x:v>
      </x:c>
      <x:c r="E2807" s="0" t="s">
        <x:v>91</x:v>
      </x:c>
      <x:c r="F2807" s="0" t="s">
        <x:v>92</x:v>
      </x:c>
      <x:c r="G2807" s="0" t="s">
        <x:v>63</x:v>
      </x:c>
      <x:c r="H2807" s="0" t="s">
        <x:v>64</x:v>
      </x:c>
      <x:c r="I2807" s="0" t="s">
        <x:v>54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131</x:v>
      </x:c>
      <x:c r="D2808" s="0" t="s">
        <x:v>131</x:v>
      </x:c>
      <x:c r="E2808" s="0" t="s">
        <x:v>91</x:v>
      </x:c>
      <x:c r="F2808" s="0" t="s">
        <x:v>92</x:v>
      </x:c>
      <x:c r="G2808" s="0" t="s">
        <x:v>65</x:v>
      </x:c>
      <x:c r="H2808" s="0" t="s">
        <x:v>66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131</x:v>
      </x:c>
      <x:c r="D2809" s="0" t="s">
        <x:v>131</x:v>
      </x:c>
      <x:c r="E2809" s="0" t="s">
        <x:v>91</x:v>
      </x:c>
      <x:c r="F2809" s="0" t="s">
        <x:v>92</x:v>
      </x:c>
      <x:c r="G2809" s="0" t="s">
        <x:v>67</x:v>
      </x:c>
      <x:c r="H2809" s="0" t="s">
        <x:v>68</x:v>
      </x:c>
      <x:c r="I2809" s="0" t="s">
        <x:v>54</x:v>
      </x:c>
      <x:c r="J2809" s="0">
        <x:v>15</x:v>
      </x:c>
    </x:row>
    <x:row r="2810" spans="1:10">
      <x:c r="A2810" s="0" t="s">
        <x:v>2</x:v>
      </x:c>
      <x:c r="B2810" s="0" t="s">
        <x:v>4</x:v>
      </x:c>
      <x:c r="C2810" s="0" t="s">
        <x:v>131</x:v>
      </x:c>
      <x:c r="D2810" s="0" t="s">
        <x:v>131</x:v>
      </x:c>
      <x:c r="E2810" s="0" t="s">
        <x:v>93</x:v>
      </x:c>
      <x:c r="F2810" s="0" t="s">
        <x:v>94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131</x:v>
      </x:c>
      <x:c r="D2811" s="0" t="s">
        <x:v>131</x:v>
      </x:c>
      <x:c r="E2811" s="0" t="s">
        <x:v>93</x:v>
      </x:c>
      <x:c r="F2811" s="0" t="s">
        <x:v>94</x:v>
      </x:c>
      <x:c r="G2811" s="0" t="s">
        <x:v>55</x:v>
      </x:c>
      <x:c r="H2811" s="0" t="s">
        <x:v>56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131</x:v>
      </x:c>
      <x:c r="D2812" s="0" t="s">
        <x:v>131</x:v>
      </x:c>
      <x:c r="E2812" s="0" t="s">
        <x:v>93</x:v>
      </x:c>
      <x:c r="F2812" s="0" t="s">
        <x:v>94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131</x:v>
      </x:c>
      <x:c r="D2813" s="0" t="s">
        <x:v>131</x:v>
      </x:c>
      <x:c r="E2813" s="0" t="s">
        <x:v>93</x:v>
      </x:c>
      <x:c r="F2813" s="0" t="s">
        <x:v>94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131</x:v>
      </x:c>
      <x:c r="D2814" s="0" t="s">
        <x:v>131</x:v>
      </x:c>
      <x:c r="E2814" s="0" t="s">
        <x:v>93</x:v>
      </x:c>
      <x:c r="F2814" s="0" t="s">
        <x:v>94</x:v>
      </x:c>
      <x:c r="G2814" s="0" t="s">
        <x:v>61</x:v>
      </x:c>
      <x:c r="H2814" s="0" t="s">
        <x:v>62</x:v>
      </x:c>
      <x:c r="I2814" s="0" t="s">
        <x:v>54</x:v>
      </x:c>
      <x:c r="J2814" s="0">
        <x:v>2</x:v>
      </x:c>
    </x:row>
    <x:row r="2815" spans="1:10">
      <x:c r="A2815" s="0" t="s">
        <x:v>2</x:v>
      </x:c>
      <x:c r="B2815" s="0" t="s">
        <x:v>4</x:v>
      </x:c>
      <x:c r="C2815" s="0" t="s">
        <x:v>131</x:v>
      </x:c>
      <x:c r="D2815" s="0" t="s">
        <x:v>131</x:v>
      </x:c>
      <x:c r="E2815" s="0" t="s">
        <x:v>93</x:v>
      </x:c>
      <x:c r="F2815" s="0" t="s">
        <x:v>94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131</x:v>
      </x:c>
      <x:c r="D2816" s="0" t="s">
        <x:v>131</x:v>
      </x:c>
      <x:c r="E2816" s="0" t="s">
        <x:v>93</x:v>
      </x:c>
      <x:c r="F2816" s="0" t="s">
        <x:v>94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131</x:v>
      </x:c>
      <x:c r="D2817" s="0" t="s">
        <x:v>131</x:v>
      </x:c>
      <x:c r="E2817" s="0" t="s">
        <x:v>93</x:v>
      </x:c>
      <x:c r="F2817" s="0" t="s">
        <x:v>94</x:v>
      </x:c>
      <x:c r="G2817" s="0" t="s">
        <x:v>67</x:v>
      </x:c>
      <x:c r="H2817" s="0" t="s">
        <x:v>68</x:v>
      </x:c>
      <x:c r="I2817" s="0" t="s">
        <x:v>54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131</x:v>
      </x:c>
      <x:c r="D2818" s="0" t="s">
        <x:v>131</x:v>
      </x:c>
      <x:c r="E2818" s="0" t="s">
        <x:v>95</x:v>
      </x:c>
      <x:c r="F2818" s="0" t="s">
        <x:v>96</x:v>
      </x:c>
      <x:c r="G2818" s="0" t="s">
        <x:v>52</x:v>
      </x:c>
      <x:c r="H2818" s="0" t="s">
        <x:v>53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131</x:v>
      </x:c>
      <x:c r="D2819" s="0" t="s">
        <x:v>131</x:v>
      </x:c>
      <x:c r="E2819" s="0" t="s">
        <x:v>95</x:v>
      </x:c>
      <x:c r="F2819" s="0" t="s">
        <x:v>96</x:v>
      </x:c>
      <x:c r="G2819" s="0" t="s">
        <x:v>55</x:v>
      </x:c>
      <x:c r="H2819" s="0" t="s">
        <x:v>56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131</x:v>
      </x:c>
      <x:c r="D2820" s="0" t="s">
        <x:v>131</x:v>
      </x:c>
      <x:c r="E2820" s="0" t="s">
        <x:v>95</x:v>
      </x:c>
      <x:c r="F2820" s="0" t="s">
        <x:v>96</x:v>
      </x:c>
      <x:c r="G2820" s="0" t="s">
        <x:v>57</x:v>
      </x:c>
      <x:c r="H2820" s="0" t="s">
        <x:v>58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131</x:v>
      </x:c>
      <x:c r="D2821" s="0" t="s">
        <x:v>131</x:v>
      </x:c>
      <x:c r="E2821" s="0" t="s">
        <x:v>95</x:v>
      </x:c>
      <x:c r="F2821" s="0" t="s">
        <x:v>96</x:v>
      </x:c>
      <x:c r="G2821" s="0" t="s">
        <x:v>59</x:v>
      </x:c>
      <x:c r="H2821" s="0" t="s">
        <x:v>60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131</x:v>
      </x:c>
      <x:c r="D2822" s="0" t="s">
        <x:v>131</x:v>
      </x:c>
      <x:c r="E2822" s="0" t="s">
        <x:v>95</x:v>
      </x:c>
      <x:c r="F2822" s="0" t="s">
        <x:v>96</x:v>
      </x:c>
      <x:c r="G2822" s="0" t="s">
        <x:v>61</x:v>
      </x:c>
      <x:c r="H2822" s="0" t="s">
        <x:v>62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131</x:v>
      </x:c>
      <x:c r="D2823" s="0" t="s">
        <x:v>131</x:v>
      </x:c>
      <x:c r="E2823" s="0" t="s">
        <x:v>95</x:v>
      </x:c>
      <x:c r="F2823" s="0" t="s">
        <x:v>96</x:v>
      </x:c>
      <x:c r="G2823" s="0" t="s">
        <x:v>63</x:v>
      </x:c>
      <x:c r="H2823" s="0" t="s">
        <x:v>64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131</x:v>
      </x:c>
      <x:c r="D2824" s="0" t="s">
        <x:v>131</x:v>
      </x:c>
      <x:c r="E2824" s="0" t="s">
        <x:v>95</x:v>
      </x:c>
      <x:c r="F2824" s="0" t="s">
        <x:v>96</x:v>
      </x:c>
      <x:c r="G2824" s="0" t="s">
        <x:v>65</x:v>
      </x:c>
      <x:c r="H2824" s="0" t="s">
        <x:v>66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131</x:v>
      </x:c>
      <x:c r="D2825" s="0" t="s">
        <x:v>131</x:v>
      </x:c>
      <x:c r="E2825" s="0" t="s">
        <x:v>95</x:v>
      </x:c>
      <x:c r="F2825" s="0" t="s">
        <x:v>96</x:v>
      </x:c>
      <x:c r="G2825" s="0" t="s">
        <x:v>67</x:v>
      </x:c>
      <x:c r="H2825" s="0" t="s">
        <x:v>68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131</x:v>
      </x:c>
      <x:c r="D2826" s="0" t="s">
        <x:v>131</x:v>
      </x:c>
      <x:c r="E2826" s="0" t="s">
        <x:v>97</x:v>
      </x:c>
      <x:c r="F2826" s="0" t="s">
        <x:v>98</x:v>
      </x:c>
      <x:c r="G2826" s="0" t="s">
        <x:v>52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131</x:v>
      </x:c>
      <x:c r="D2827" s="0" t="s">
        <x:v>131</x:v>
      </x:c>
      <x:c r="E2827" s="0" t="s">
        <x:v>97</x:v>
      </x:c>
      <x:c r="F2827" s="0" t="s">
        <x:v>98</x:v>
      </x:c>
      <x:c r="G2827" s="0" t="s">
        <x:v>55</x:v>
      </x:c>
      <x:c r="H2827" s="0" t="s">
        <x:v>56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131</x:v>
      </x:c>
      <x:c r="D2828" s="0" t="s">
        <x:v>131</x:v>
      </x:c>
      <x:c r="E2828" s="0" t="s">
        <x:v>97</x:v>
      </x:c>
      <x:c r="F2828" s="0" t="s">
        <x:v>98</x:v>
      </x:c>
      <x:c r="G2828" s="0" t="s">
        <x:v>57</x:v>
      </x:c>
      <x:c r="H2828" s="0" t="s">
        <x:v>58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131</x:v>
      </x:c>
      <x:c r="D2829" s="0" t="s">
        <x:v>131</x:v>
      </x:c>
      <x:c r="E2829" s="0" t="s">
        <x:v>97</x:v>
      </x:c>
      <x:c r="F2829" s="0" t="s">
        <x:v>98</x:v>
      </x:c>
      <x:c r="G2829" s="0" t="s">
        <x:v>59</x:v>
      </x:c>
      <x:c r="H2829" s="0" t="s">
        <x:v>60</x:v>
      </x:c>
      <x:c r="I2829" s="0" t="s">
        <x:v>54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131</x:v>
      </x:c>
      <x:c r="D2830" s="0" t="s">
        <x:v>131</x:v>
      </x:c>
      <x:c r="E2830" s="0" t="s">
        <x:v>97</x:v>
      </x:c>
      <x:c r="F2830" s="0" t="s">
        <x:v>98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131</x:v>
      </x:c>
      <x:c r="D2831" s="0" t="s">
        <x:v>131</x:v>
      </x:c>
      <x:c r="E2831" s="0" t="s">
        <x:v>97</x:v>
      </x:c>
      <x:c r="F2831" s="0" t="s">
        <x:v>98</x:v>
      </x:c>
      <x:c r="G2831" s="0" t="s">
        <x:v>63</x:v>
      </x:c>
      <x:c r="H2831" s="0" t="s">
        <x:v>64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131</x:v>
      </x:c>
      <x:c r="D2832" s="0" t="s">
        <x:v>131</x:v>
      </x:c>
      <x:c r="E2832" s="0" t="s">
        <x:v>97</x:v>
      </x:c>
      <x:c r="F2832" s="0" t="s">
        <x:v>98</x:v>
      </x:c>
      <x:c r="G2832" s="0" t="s">
        <x:v>65</x:v>
      </x:c>
      <x:c r="H2832" s="0" t="s">
        <x:v>66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131</x:v>
      </x:c>
      <x:c r="D2833" s="0" t="s">
        <x:v>131</x:v>
      </x:c>
      <x:c r="E2833" s="0" t="s">
        <x:v>97</x:v>
      </x:c>
      <x:c r="F2833" s="0" t="s">
        <x:v>98</x:v>
      </x:c>
      <x:c r="G2833" s="0" t="s">
        <x:v>67</x:v>
      </x:c>
      <x:c r="H2833" s="0" t="s">
        <x:v>68</x:v>
      </x:c>
      <x:c r="I2833" s="0" t="s">
        <x:v>54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131</x:v>
      </x:c>
      <x:c r="D2834" s="0" t="s">
        <x:v>131</x:v>
      </x:c>
      <x:c r="E2834" s="0" t="s">
        <x:v>99</x:v>
      </x:c>
      <x:c r="F2834" s="0" t="s">
        <x:v>100</x:v>
      </x:c>
      <x:c r="G2834" s="0" t="s">
        <x:v>52</x:v>
      </x:c>
      <x:c r="H2834" s="0" t="s">
        <x:v>53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131</x:v>
      </x:c>
      <x:c r="D2835" s="0" t="s">
        <x:v>131</x:v>
      </x:c>
      <x:c r="E2835" s="0" t="s">
        <x:v>99</x:v>
      </x:c>
      <x:c r="F2835" s="0" t="s">
        <x:v>100</x:v>
      </x:c>
      <x:c r="G2835" s="0" t="s">
        <x:v>55</x:v>
      </x:c>
      <x:c r="H2835" s="0" t="s">
        <x:v>56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131</x:v>
      </x:c>
      <x:c r="D2836" s="0" t="s">
        <x:v>131</x:v>
      </x:c>
      <x:c r="E2836" s="0" t="s">
        <x:v>99</x:v>
      </x:c>
      <x:c r="F2836" s="0" t="s">
        <x:v>100</x:v>
      </x:c>
      <x:c r="G2836" s="0" t="s">
        <x:v>57</x:v>
      </x:c>
      <x:c r="H2836" s="0" t="s">
        <x:v>58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131</x:v>
      </x:c>
      <x:c r="D2837" s="0" t="s">
        <x:v>131</x:v>
      </x:c>
      <x:c r="E2837" s="0" t="s">
        <x:v>99</x:v>
      </x:c>
      <x:c r="F2837" s="0" t="s">
        <x:v>100</x:v>
      </x:c>
      <x:c r="G2837" s="0" t="s">
        <x:v>59</x:v>
      </x:c>
      <x:c r="H2837" s="0" t="s">
        <x:v>60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131</x:v>
      </x:c>
      <x:c r="D2838" s="0" t="s">
        <x:v>131</x:v>
      </x:c>
      <x:c r="E2838" s="0" t="s">
        <x:v>99</x:v>
      </x:c>
      <x:c r="F2838" s="0" t="s">
        <x:v>100</x:v>
      </x:c>
      <x:c r="G2838" s="0" t="s">
        <x:v>61</x:v>
      </x:c>
      <x:c r="H2838" s="0" t="s">
        <x:v>62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131</x:v>
      </x:c>
      <x:c r="D2839" s="0" t="s">
        <x:v>131</x:v>
      </x:c>
      <x:c r="E2839" s="0" t="s">
        <x:v>99</x:v>
      </x:c>
      <x:c r="F2839" s="0" t="s">
        <x:v>100</x:v>
      </x:c>
      <x:c r="G2839" s="0" t="s">
        <x:v>63</x:v>
      </x:c>
      <x:c r="H2839" s="0" t="s">
        <x:v>64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131</x:v>
      </x:c>
      <x:c r="D2840" s="0" t="s">
        <x:v>131</x:v>
      </x:c>
      <x:c r="E2840" s="0" t="s">
        <x:v>99</x:v>
      </x:c>
      <x:c r="F2840" s="0" t="s">
        <x:v>100</x:v>
      </x:c>
      <x:c r="G2840" s="0" t="s">
        <x:v>65</x:v>
      </x:c>
      <x:c r="H2840" s="0" t="s">
        <x:v>66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131</x:v>
      </x:c>
      <x:c r="D2841" s="0" t="s">
        <x:v>131</x:v>
      </x:c>
      <x:c r="E2841" s="0" t="s">
        <x:v>99</x:v>
      </x:c>
      <x:c r="F2841" s="0" t="s">
        <x:v>100</x:v>
      </x:c>
      <x:c r="G2841" s="0" t="s">
        <x:v>67</x:v>
      </x:c>
      <x:c r="H2841" s="0" t="s">
        <x:v>68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131</x:v>
      </x:c>
      <x:c r="D2842" s="0" t="s">
        <x:v>131</x:v>
      </x:c>
      <x:c r="E2842" s="0" t="s">
        <x:v>101</x:v>
      </x:c>
      <x:c r="F2842" s="0" t="s">
        <x:v>102</x:v>
      </x:c>
      <x:c r="G2842" s="0" t="s">
        <x:v>52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131</x:v>
      </x:c>
      <x:c r="D2843" s="0" t="s">
        <x:v>131</x:v>
      </x:c>
      <x:c r="E2843" s="0" t="s">
        <x:v>101</x:v>
      </x:c>
      <x:c r="F2843" s="0" t="s">
        <x:v>102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131</x:v>
      </x:c>
      <x:c r="D2844" s="0" t="s">
        <x:v>131</x:v>
      </x:c>
      <x:c r="E2844" s="0" t="s">
        <x:v>101</x:v>
      </x:c>
      <x:c r="F2844" s="0" t="s">
        <x:v>102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131</x:v>
      </x:c>
      <x:c r="D2845" s="0" t="s">
        <x:v>131</x:v>
      </x:c>
      <x:c r="E2845" s="0" t="s">
        <x:v>101</x:v>
      </x:c>
      <x:c r="F2845" s="0" t="s">
        <x:v>102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131</x:v>
      </x:c>
      <x:c r="D2846" s="0" t="s">
        <x:v>131</x:v>
      </x:c>
      <x:c r="E2846" s="0" t="s">
        <x:v>101</x:v>
      </x:c>
      <x:c r="F2846" s="0" t="s">
        <x:v>102</x:v>
      </x:c>
      <x:c r="G2846" s="0" t="s">
        <x:v>61</x:v>
      </x:c>
      <x:c r="H2846" s="0" t="s">
        <x:v>62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131</x:v>
      </x:c>
      <x:c r="D2847" s="0" t="s">
        <x:v>131</x:v>
      </x:c>
      <x:c r="E2847" s="0" t="s">
        <x:v>101</x:v>
      </x:c>
      <x:c r="F2847" s="0" t="s">
        <x:v>102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131</x:v>
      </x:c>
      <x:c r="D2848" s="0" t="s">
        <x:v>131</x:v>
      </x:c>
      <x:c r="E2848" s="0" t="s">
        <x:v>101</x:v>
      </x:c>
      <x:c r="F2848" s="0" t="s">
        <x:v>102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131</x:v>
      </x:c>
      <x:c r="D2849" s="0" t="s">
        <x:v>131</x:v>
      </x:c>
      <x:c r="E2849" s="0" t="s">
        <x:v>101</x:v>
      </x:c>
      <x:c r="F2849" s="0" t="s">
        <x:v>102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131</x:v>
      </x:c>
      <x:c r="D2850" s="0" t="s">
        <x:v>131</x:v>
      </x:c>
      <x:c r="E2850" s="0" t="s">
        <x:v>103</x:v>
      </x:c>
      <x:c r="F2850" s="0" t="s">
        <x:v>104</x:v>
      </x:c>
      <x:c r="G2850" s="0" t="s">
        <x:v>52</x:v>
      </x:c>
      <x:c r="H2850" s="0" t="s">
        <x:v>53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131</x:v>
      </x:c>
      <x:c r="D2851" s="0" t="s">
        <x:v>131</x:v>
      </x:c>
      <x:c r="E2851" s="0" t="s">
        <x:v>103</x:v>
      </x:c>
      <x:c r="F2851" s="0" t="s">
        <x:v>104</x:v>
      </x:c>
      <x:c r="G2851" s="0" t="s">
        <x:v>55</x:v>
      </x:c>
      <x:c r="H2851" s="0" t="s">
        <x:v>56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131</x:v>
      </x:c>
      <x:c r="D2852" s="0" t="s">
        <x:v>131</x:v>
      </x:c>
      <x:c r="E2852" s="0" t="s">
        <x:v>103</x:v>
      </x:c>
      <x:c r="F2852" s="0" t="s">
        <x:v>104</x:v>
      </x:c>
      <x:c r="G2852" s="0" t="s">
        <x:v>57</x:v>
      </x:c>
      <x:c r="H2852" s="0" t="s">
        <x:v>58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131</x:v>
      </x:c>
      <x:c r="D2853" s="0" t="s">
        <x:v>131</x:v>
      </x:c>
      <x:c r="E2853" s="0" t="s">
        <x:v>103</x:v>
      </x:c>
      <x:c r="F2853" s="0" t="s">
        <x:v>104</x:v>
      </x:c>
      <x:c r="G2853" s="0" t="s">
        <x:v>59</x:v>
      </x:c>
      <x:c r="H2853" s="0" t="s">
        <x:v>60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131</x:v>
      </x:c>
      <x:c r="D2854" s="0" t="s">
        <x:v>131</x:v>
      </x:c>
      <x:c r="E2854" s="0" t="s">
        <x:v>103</x:v>
      </x:c>
      <x:c r="F2854" s="0" t="s">
        <x:v>104</x:v>
      </x:c>
      <x:c r="G2854" s="0" t="s">
        <x:v>61</x:v>
      </x:c>
      <x:c r="H2854" s="0" t="s">
        <x:v>62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131</x:v>
      </x:c>
      <x:c r="D2855" s="0" t="s">
        <x:v>131</x:v>
      </x:c>
      <x:c r="E2855" s="0" t="s">
        <x:v>103</x:v>
      </x:c>
      <x:c r="F2855" s="0" t="s">
        <x:v>104</x:v>
      </x:c>
      <x:c r="G2855" s="0" t="s">
        <x:v>63</x:v>
      </x:c>
      <x:c r="H2855" s="0" t="s">
        <x:v>64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131</x:v>
      </x:c>
      <x:c r="D2856" s="0" t="s">
        <x:v>131</x:v>
      </x:c>
      <x:c r="E2856" s="0" t="s">
        <x:v>103</x:v>
      </x:c>
      <x:c r="F2856" s="0" t="s">
        <x:v>104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131</x:v>
      </x:c>
      <x:c r="D2857" s="0" t="s">
        <x:v>131</x:v>
      </x:c>
      <x:c r="E2857" s="0" t="s">
        <x:v>103</x:v>
      </x:c>
      <x:c r="F2857" s="0" t="s">
        <x:v>104</x:v>
      </x:c>
      <x:c r="G2857" s="0" t="s">
        <x:v>67</x:v>
      </x:c>
      <x:c r="H2857" s="0" t="s">
        <x:v>68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131</x:v>
      </x:c>
      <x:c r="D2858" s="0" t="s">
        <x:v>131</x:v>
      </x:c>
      <x:c r="E2858" s="0" t="s">
        <x:v>105</x:v>
      </x:c>
      <x:c r="F2858" s="0" t="s">
        <x:v>106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131</x:v>
      </x:c>
      <x:c r="D2859" s="0" t="s">
        <x:v>131</x:v>
      </x:c>
      <x:c r="E2859" s="0" t="s">
        <x:v>105</x:v>
      </x:c>
      <x:c r="F2859" s="0" t="s">
        <x:v>106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131</x:v>
      </x:c>
      <x:c r="D2860" s="0" t="s">
        <x:v>131</x:v>
      </x:c>
      <x:c r="E2860" s="0" t="s">
        <x:v>105</x:v>
      </x:c>
      <x:c r="F2860" s="0" t="s">
        <x:v>106</x:v>
      </x:c>
      <x:c r="G2860" s="0" t="s">
        <x:v>57</x:v>
      </x:c>
      <x:c r="H2860" s="0" t="s">
        <x:v>58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131</x:v>
      </x:c>
      <x:c r="D2861" s="0" t="s">
        <x:v>131</x:v>
      </x:c>
      <x:c r="E2861" s="0" t="s">
        <x:v>105</x:v>
      </x:c>
      <x:c r="F2861" s="0" t="s">
        <x:v>106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131</x:v>
      </x:c>
      <x:c r="D2862" s="0" t="s">
        <x:v>131</x:v>
      </x:c>
      <x:c r="E2862" s="0" t="s">
        <x:v>105</x:v>
      </x:c>
      <x:c r="F2862" s="0" t="s">
        <x:v>106</x:v>
      </x:c>
      <x:c r="G2862" s="0" t="s">
        <x:v>61</x:v>
      </x:c>
      <x:c r="H2862" s="0" t="s">
        <x:v>62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131</x:v>
      </x:c>
      <x:c r="D2863" s="0" t="s">
        <x:v>131</x:v>
      </x:c>
      <x:c r="E2863" s="0" t="s">
        <x:v>105</x:v>
      </x:c>
      <x:c r="F2863" s="0" t="s">
        <x:v>106</x:v>
      </x:c>
      <x:c r="G2863" s="0" t="s">
        <x:v>63</x:v>
      </x:c>
      <x:c r="H2863" s="0" t="s">
        <x:v>64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131</x:v>
      </x:c>
      <x:c r="D2864" s="0" t="s">
        <x:v>131</x:v>
      </x:c>
      <x:c r="E2864" s="0" t="s">
        <x:v>105</x:v>
      </x:c>
      <x:c r="F2864" s="0" t="s">
        <x:v>106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131</x:v>
      </x:c>
      <x:c r="D2865" s="0" t="s">
        <x:v>131</x:v>
      </x:c>
      <x:c r="E2865" s="0" t="s">
        <x:v>105</x:v>
      </x:c>
      <x:c r="F2865" s="0" t="s">
        <x:v>106</x:v>
      </x:c>
      <x:c r="G2865" s="0" t="s">
        <x:v>67</x:v>
      </x:c>
      <x:c r="H2865" s="0" t="s">
        <x:v>68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131</x:v>
      </x:c>
      <x:c r="D2866" s="0" t="s">
        <x:v>131</x:v>
      </x:c>
      <x:c r="E2866" s="0" t="s">
        <x:v>107</x:v>
      </x:c>
      <x:c r="F2866" s="0" t="s">
        <x:v>108</x:v>
      </x:c>
      <x:c r="G2866" s="0" t="s">
        <x:v>52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131</x:v>
      </x:c>
      <x:c r="D2867" s="0" t="s">
        <x:v>131</x:v>
      </x:c>
      <x:c r="E2867" s="0" t="s">
        <x:v>107</x:v>
      </x:c>
      <x:c r="F2867" s="0" t="s">
        <x:v>108</x:v>
      </x:c>
      <x:c r="G2867" s="0" t="s">
        <x:v>55</x:v>
      </x:c>
      <x:c r="H2867" s="0" t="s">
        <x:v>56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131</x:v>
      </x:c>
      <x:c r="D2868" s="0" t="s">
        <x:v>131</x:v>
      </x:c>
      <x:c r="E2868" s="0" t="s">
        <x:v>107</x:v>
      </x:c>
      <x:c r="F2868" s="0" t="s">
        <x:v>108</x:v>
      </x:c>
      <x:c r="G2868" s="0" t="s">
        <x:v>57</x:v>
      </x:c>
      <x:c r="H2868" s="0" t="s">
        <x:v>58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131</x:v>
      </x:c>
      <x:c r="D2869" s="0" t="s">
        <x:v>131</x:v>
      </x:c>
      <x:c r="E2869" s="0" t="s">
        <x:v>107</x:v>
      </x:c>
      <x:c r="F2869" s="0" t="s">
        <x:v>108</x:v>
      </x:c>
      <x:c r="G2869" s="0" t="s">
        <x:v>59</x:v>
      </x:c>
      <x:c r="H2869" s="0" t="s">
        <x:v>60</x:v>
      </x:c>
      <x:c r="I2869" s="0" t="s">
        <x:v>54</x:v>
      </x:c>
      <x:c r="J2869" s="0">
        <x:v>2</x:v>
      </x:c>
    </x:row>
    <x:row r="2870" spans="1:10">
      <x:c r="A2870" s="0" t="s">
        <x:v>2</x:v>
      </x:c>
      <x:c r="B2870" s="0" t="s">
        <x:v>4</x:v>
      </x:c>
      <x:c r="C2870" s="0" t="s">
        <x:v>131</x:v>
      </x:c>
      <x:c r="D2870" s="0" t="s">
        <x:v>131</x:v>
      </x:c>
      <x:c r="E2870" s="0" t="s">
        <x:v>107</x:v>
      </x:c>
      <x:c r="F2870" s="0" t="s">
        <x:v>108</x:v>
      </x:c>
      <x:c r="G2870" s="0" t="s">
        <x:v>61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131</x:v>
      </x:c>
      <x:c r="D2871" s="0" t="s">
        <x:v>131</x:v>
      </x:c>
      <x:c r="E2871" s="0" t="s">
        <x:v>107</x:v>
      </x:c>
      <x:c r="F2871" s="0" t="s">
        <x:v>108</x:v>
      </x:c>
      <x:c r="G2871" s="0" t="s">
        <x:v>63</x:v>
      </x:c>
      <x:c r="H2871" s="0" t="s">
        <x:v>64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131</x:v>
      </x:c>
      <x:c r="D2872" s="0" t="s">
        <x:v>131</x:v>
      </x:c>
      <x:c r="E2872" s="0" t="s">
        <x:v>107</x:v>
      </x:c>
      <x:c r="F2872" s="0" t="s">
        <x:v>108</x:v>
      </x:c>
      <x:c r="G2872" s="0" t="s">
        <x:v>65</x:v>
      </x:c>
      <x:c r="H2872" s="0" t="s">
        <x:v>66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131</x:v>
      </x:c>
      <x:c r="D2873" s="0" t="s">
        <x:v>131</x:v>
      </x:c>
      <x:c r="E2873" s="0" t="s">
        <x:v>107</x:v>
      </x:c>
      <x:c r="F2873" s="0" t="s">
        <x:v>108</x:v>
      </x:c>
      <x:c r="G2873" s="0" t="s">
        <x:v>67</x:v>
      </x:c>
      <x:c r="H2873" s="0" t="s">
        <x:v>68</x:v>
      </x:c>
      <x:c r="I2873" s="0" t="s">
        <x:v>54</x:v>
      </x:c>
      <x:c r="J2873" s="0">
        <x:v>2</x:v>
      </x:c>
    </x:row>
    <x:row r="2874" spans="1:10">
      <x:c r="A2874" s="0" t="s">
        <x:v>2</x:v>
      </x:c>
      <x:c r="B2874" s="0" t="s">
        <x:v>4</x:v>
      </x:c>
      <x:c r="C2874" s="0" t="s">
        <x:v>131</x:v>
      </x:c>
      <x:c r="D2874" s="0" t="s">
        <x:v>131</x:v>
      </x:c>
      <x:c r="E2874" s="0" t="s">
        <x:v>109</x:v>
      </x:c>
      <x:c r="F2874" s="0" t="s">
        <x:v>110</x:v>
      </x:c>
      <x:c r="G2874" s="0" t="s">
        <x:v>52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131</x:v>
      </x:c>
      <x:c r="D2875" s="0" t="s">
        <x:v>131</x:v>
      </x:c>
      <x:c r="E2875" s="0" t="s">
        <x:v>109</x:v>
      </x:c>
      <x:c r="F2875" s="0" t="s">
        <x:v>110</x:v>
      </x:c>
      <x:c r="G2875" s="0" t="s">
        <x:v>55</x:v>
      </x:c>
      <x:c r="H2875" s="0" t="s">
        <x:v>56</x:v>
      </x:c>
      <x:c r="I2875" s="0" t="s">
        <x:v>54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131</x:v>
      </x:c>
      <x:c r="D2876" s="0" t="s">
        <x:v>131</x:v>
      </x:c>
      <x:c r="E2876" s="0" t="s">
        <x:v>109</x:v>
      </x:c>
      <x:c r="F2876" s="0" t="s">
        <x:v>110</x:v>
      </x:c>
      <x:c r="G2876" s="0" t="s">
        <x:v>57</x:v>
      </x:c>
      <x:c r="H2876" s="0" t="s">
        <x:v>58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131</x:v>
      </x:c>
      <x:c r="D2877" s="0" t="s">
        <x:v>131</x:v>
      </x:c>
      <x:c r="E2877" s="0" t="s">
        <x:v>109</x:v>
      </x:c>
      <x:c r="F2877" s="0" t="s">
        <x:v>110</x:v>
      </x:c>
      <x:c r="G2877" s="0" t="s">
        <x:v>59</x:v>
      </x:c>
      <x:c r="H2877" s="0" t="s">
        <x:v>60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131</x:v>
      </x:c>
      <x:c r="D2878" s="0" t="s">
        <x:v>131</x:v>
      </x:c>
      <x:c r="E2878" s="0" t="s">
        <x:v>109</x:v>
      </x:c>
      <x:c r="F2878" s="0" t="s">
        <x:v>110</x:v>
      </x:c>
      <x:c r="G2878" s="0" t="s">
        <x:v>61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131</x:v>
      </x:c>
      <x:c r="D2879" s="0" t="s">
        <x:v>131</x:v>
      </x:c>
      <x:c r="E2879" s="0" t="s">
        <x:v>109</x:v>
      </x:c>
      <x:c r="F2879" s="0" t="s">
        <x:v>110</x:v>
      </x:c>
      <x:c r="G2879" s="0" t="s">
        <x:v>63</x:v>
      </x:c>
      <x:c r="H2879" s="0" t="s">
        <x:v>64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131</x:v>
      </x:c>
      <x:c r="D2880" s="0" t="s">
        <x:v>131</x:v>
      </x:c>
      <x:c r="E2880" s="0" t="s">
        <x:v>109</x:v>
      </x:c>
      <x:c r="F2880" s="0" t="s">
        <x:v>110</x:v>
      </x:c>
      <x:c r="G2880" s="0" t="s">
        <x:v>65</x:v>
      </x:c>
      <x:c r="H2880" s="0" t="s">
        <x:v>66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131</x:v>
      </x:c>
      <x:c r="D2881" s="0" t="s">
        <x:v>131</x:v>
      </x:c>
      <x:c r="E2881" s="0" t="s">
        <x:v>109</x:v>
      </x:c>
      <x:c r="F2881" s="0" t="s">
        <x:v>110</x:v>
      </x:c>
      <x:c r="G2881" s="0" t="s">
        <x:v>67</x:v>
      </x:c>
      <x:c r="H2881" s="0" t="s">
        <x:v>68</x:v>
      </x:c>
      <x:c r="I2881" s="0" t="s">
        <x:v>54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131</x:v>
      </x:c>
      <x:c r="D2882" s="0" t="s">
        <x:v>131</x:v>
      </x:c>
      <x:c r="E2882" s="0" t="s">
        <x:v>111</x:v>
      </x:c>
      <x:c r="F2882" s="0" t="s">
        <x:v>112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131</x:v>
      </x:c>
      <x:c r="D2883" s="0" t="s">
        <x:v>131</x:v>
      </x:c>
      <x:c r="E2883" s="0" t="s">
        <x:v>111</x:v>
      </x:c>
      <x:c r="F2883" s="0" t="s">
        <x:v>112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131</x:v>
      </x:c>
      <x:c r="D2884" s="0" t="s">
        <x:v>131</x:v>
      </x:c>
      <x:c r="E2884" s="0" t="s">
        <x:v>111</x:v>
      </x:c>
      <x:c r="F2884" s="0" t="s">
        <x:v>112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131</x:v>
      </x:c>
      <x:c r="D2885" s="0" t="s">
        <x:v>131</x:v>
      </x:c>
      <x:c r="E2885" s="0" t="s">
        <x:v>111</x:v>
      </x:c>
      <x:c r="F2885" s="0" t="s">
        <x:v>112</x:v>
      </x:c>
      <x:c r="G2885" s="0" t="s">
        <x:v>59</x:v>
      </x:c>
      <x:c r="H2885" s="0" t="s">
        <x:v>60</x:v>
      </x:c>
      <x:c r="I2885" s="0" t="s">
        <x:v>54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131</x:v>
      </x:c>
      <x:c r="D2886" s="0" t="s">
        <x:v>131</x:v>
      </x:c>
      <x:c r="E2886" s="0" t="s">
        <x:v>111</x:v>
      </x:c>
      <x:c r="F2886" s="0" t="s">
        <x:v>112</x:v>
      </x:c>
      <x:c r="G2886" s="0" t="s">
        <x:v>61</x:v>
      </x:c>
      <x:c r="H2886" s="0" t="s">
        <x:v>62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131</x:v>
      </x:c>
      <x:c r="D2887" s="0" t="s">
        <x:v>131</x:v>
      </x:c>
      <x:c r="E2887" s="0" t="s">
        <x:v>111</x:v>
      </x:c>
      <x:c r="F2887" s="0" t="s">
        <x:v>112</x:v>
      </x:c>
      <x:c r="G2887" s="0" t="s">
        <x:v>63</x:v>
      </x:c>
      <x:c r="H2887" s="0" t="s">
        <x:v>64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131</x:v>
      </x:c>
      <x:c r="D2888" s="0" t="s">
        <x:v>131</x:v>
      </x:c>
      <x:c r="E2888" s="0" t="s">
        <x:v>111</x:v>
      </x:c>
      <x:c r="F2888" s="0" t="s">
        <x:v>112</x:v>
      </x:c>
      <x:c r="G2888" s="0" t="s">
        <x:v>65</x:v>
      </x:c>
      <x:c r="H2888" s="0" t="s">
        <x:v>66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131</x:v>
      </x:c>
      <x:c r="D2889" s="0" t="s">
        <x:v>131</x:v>
      </x:c>
      <x:c r="E2889" s="0" t="s">
        <x:v>111</x:v>
      </x:c>
      <x:c r="F2889" s="0" t="s">
        <x:v>112</x:v>
      </x:c>
      <x:c r="G2889" s="0" t="s">
        <x:v>67</x:v>
      </x:c>
      <x:c r="H2889" s="0" t="s">
        <x:v>68</x:v>
      </x:c>
      <x:c r="I2889" s="0" t="s">
        <x:v>54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131</x:v>
      </x:c>
      <x:c r="D2890" s="0" t="s">
        <x:v>131</x:v>
      </x:c>
      <x:c r="E2890" s="0" t="s">
        <x:v>113</x:v>
      </x:c>
      <x:c r="F2890" s="0" t="s">
        <x:v>114</x:v>
      </x:c>
      <x:c r="G2890" s="0" t="s">
        <x:v>52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131</x:v>
      </x:c>
      <x:c r="D2891" s="0" t="s">
        <x:v>131</x:v>
      </x:c>
      <x:c r="E2891" s="0" t="s">
        <x:v>113</x:v>
      </x:c>
      <x:c r="F2891" s="0" t="s">
        <x:v>114</x:v>
      </x:c>
      <x:c r="G2891" s="0" t="s">
        <x:v>55</x:v>
      </x:c>
      <x:c r="H2891" s="0" t="s">
        <x:v>56</x:v>
      </x:c>
      <x:c r="I2891" s="0" t="s">
        <x:v>54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131</x:v>
      </x:c>
      <x:c r="D2892" s="0" t="s">
        <x:v>131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131</x:v>
      </x:c>
      <x:c r="D2893" s="0" t="s">
        <x:v>131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54</x:v>
      </x:c>
      <x:c r="J2893" s="0">
        <x:v>4</x:v>
      </x:c>
    </x:row>
    <x:row r="2894" spans="1:10">
      <x:c r="A2894" s="0" t="s">
        <x:v>2</x:v>
      </x:c>
      <x:c r="B2894" s="0" t="s">
        <x:v>4</x:v>
      </x:c>
      <x:c r="C2894" s="0" t="s">
        <x:v>131</x:v>
      </x:c>
      <x:c r="D2894" s="0" t="s">
        <x:v>131</x:v>
      </x:c>
      <x:c r="E2894" s="0" t="s">
        <x:v>113</x:v>
      </x:c>
      <x:c r="F2894" s="0" t="s">
        <x:v>114</x:v>
      </x:c>
      <x:c r="G2894" s="0" t="s">
        <x:v>61</x:v>
      </x:c>
      <x:c r="H2894" s="0" t="s">
        <x:v>62</x:v>
      </x:c>
      <x:c r="I2894" s="0" t="s">
        <x:v>54</x:v>
      </x:c>
      <x:c r="J2894" s="0">
        <x:v>3</x:v>
      </x:c>
    </x:row>
    <x:row r="2895" spans="1:10">
      <x:c r="A2895" s="0" t="s">
        <x:v>2</x:v>
      </x:c>
      <x:c r="B2895" s="0" t="s">
        <x:v>4</x:v>
      </x:c>
      <x:c r="C2895" s="0" t="s">
        <x:v>131</x:v>
      </x:c>
      <x:c r="D2895" s="0" t="s">
        <x:v>131</x:v>
      </x:c>
      <x:c r="E2895" s="0" t="s">
        <x:v>113</x:v>
      </x:c>
      <x:c r="F2895" s="0" t="s">
        <x:v>114</x:v>
      </x:c>
      <x:c r="G2895" s="0" t="s">
        <x:v>63</x:v>
      </x:c>
      <x:c r="H2895" s="0" t="s">
        <x:v>64</x:v>
      </x:c>
      <x:c r="I2895" s="0" t="s">
        <x:v>54</x:v>
      </x:c>
      <x:c r="J2895" s="0">
        <x:v>1</x:v>
      </x:c>
    </x:row>
    <x:row r="2896" spans="1:10">
      <x:c r="A2896" s="0" t="s">
        <x:v>2</x:v>
      </x:c>
      <x:c r="B2896" s="0" t="s">
        <x:v>4</x:v>
      </x:c>
      <x:c r="C2896" s="0" t="s">
        <x:v>131</x:v>
      </x:c>
      <x:c r="D2896" s="0" t="s">
        <x:v>131</x:v>
      </x:c>
      <x:c r="E2896" s="0" t="s">
        <x:v>113</x:v>
      </x:c>
      <x:c r="F2896" s="0" t="s">
        <x:v>114</x:v>
      </x:c>
      <x:c r="G2896" s="0" t="s">
        <x:v>65</x:v>
      </x:c>
      <x:c r="H2896" s="0" t="s">
        <x:v>66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131</x:v>
      </x:c>
      <x:c r="D2897" s="0" t="s">
        <x:v>131</x:v>
      </x:c>
      <x:c r="E2897" s="0" t="s">
        <x:v>113</x:v>
      </x:c>
      <x:c r="F2897" s="0" t="s">
        <x:v>114</x:v>
      </x:c>
      <x:c r="G2897" s="0" t="s">
        <x:v>67</x:v>
      </x:c>
      <x:c r="H2897" s="0" t="s">
        <x:v>68</x:v>
      </x:c>
      <x:c r="I2897" s="0" t="s">
        <x:v>54</x:v>
      </x:c>
      <x:c r="J2897" s="0">
        <x:v>8</x:v>
      </x:c>
    </x:row>
    <x:row r="2898" spans="1:10">
      <x:c r="A2898" s="0" t="s">
        <x:v>2</x:v>
      </x:c>
      <x:c r="B2898" s="0" t="s">
        <x:v>4</x:v>
      </x:c>
      <x:c r="C2898" s="0" t="s">
        <x:v>131</x:v>
      </x:c>
      <x:c r="D2898" s="0" t="s">
        <x:v>131</x:v>
      </x:c>
      <x:c r="E2898" s="0" t="s">
        <x:v>115</x:v>
      </x:c>
      <x:c r="F2898" s="0" t="s">
        <x:v>116</x:v>
      </x:c>
      <x:c r="G2898" s="0" t="s">
        <x:v>52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131</x:v>
      </x:c>
      <x:c r="D2899" s="0" t="s">
        <x:v>131</x:v>
      </x:c>
      <x:c r="E2899" s="0" t="s">
        <x:v>115</x:v>
      </x:c>
      <x:c r="F2899" s="0" t="s">
        <x:v>116</x:v>
      </x:c>
      <x:c r="G2899" s="0" t="s">
        <x:v>55</x:v>
      </x:c>
      <x:c r="H2899" s="0" t="s">
        <x:v>56</x:v>
      </x:c>
      <x:c r="I2899" s="0" t="s">
        <x:v>54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131</x:v>
      </x:c>
      <x:c r="D2900" s="0" t="s">
        <x:v>131</x:v>
      </x:c>
      <x:c r="E2900" s="0" t="s">
        <x:v>115</x:v>
      </x:c>
      <x:c r="F2900" s="0" t="s">
        <x:v>116</x:v>
      </x:c>
      <x:c r="G2900" s="0" t="s">
        <x:v>57</x:v>
      </x:c>
      <x:c r="H2900" s="0" t="s">
        <x:v>58</x:v>
      </x:c>
      <x:c r="I2900" s="0" t="s">
        <x:v>54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131</x:v>
      </x:c>
      <x:c r="D2901" s="0" t="s">
        <x:v>131</x:v>
      </x:c>
      <x:c r="E2901" s="0" t="s">
        <x:v>115</x:v>
      </x:c>
      <x:c r="F2901" s="0" t="s">
        <x:v>116</x:v>
      </x:c>
      <x:c r="G2901" s="0" t="s">
        <x:v>59</x:v>
      </x:c>
      <x:c r="H2901" s="0" t="s">
        <x:v>60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131</x:v>
      </x:c>
      <x:c r="D2902" s="0" t="s">
        <x:v>131</x:v>
      </x:c>
      <x:c r="E2902" s="0" t="s">
        <x:v>115</x:v>
      </x:c>
      <x:c r="F2902" s="0" t="s">
        <x:v>116</x:v>
      </x:c>
      <x:c r="G2902" s="0" t="s">
        <x:v>61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131</x:v>
      </x:c>
      <x:c r="D2903" s="0" t="s">
        <x:v>131</x:v>
      </x:c>
      <x:c r="E2903" s="0" t="s">
        <x:v>115</x:v>
      </x:c>
      <x:c r="F2903" s="0" t="s">
        <x:v>116</x:v>
      </x:c>
      <x:c r="G2903" s="0" t="s">
        <x:v>63</x:v>
      </x:c>
      <x:c r="H2903" s="0" t="s">
        <x:v>64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131</x:v>
      </x:c>
      <x:c r="D2904" s="0" t="s">
        <x:v>131</x:v>
      </x:c>
      <x:c r="E2904" s="0" t="s">
        <x:v>115</x:v>
      </x:c>
      <x:c r="F2904" s="0" t="s">
        <x:v>116</x:v>
      </x:c>
      <x:c r="G2904" s="0" t="s">
        <x:v>65</x:v>
      </x:c>
      <x:c r="H2904" s="0" t="s">
        <x:v>66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131</x:v>
      </x:c>
      <x:c r="D2905" s="0" t="s">
        <x:v>131</x:v>
      </x:c>
      <x:c r="E2905" s="0" t="s">
        <x:v>115</x:v>
      </x:c>
      <x:c r="F2905" s="0" t="s">
        <x:v>116</x:v>
      </x:c>
      <x:c r="G2905" s="0" t="s">
        <x:v>67</x:v>
      </x:c>
      <x:c r="H2905" s="0" t="s">
        <x:v>68</x:v>
      </x:c>
      <x:c r="I2905" s="0" t="s">
        <x:v>54</x:v>
      </x:c>
      <x:c r="J2905" s="0">
        <x:v>3</x:v>
      </x:c>
    </x:row>
    <x:row r="2906" spans="1:10">
      <x:c r="A2906" s="0" t="s">
        <x:v>2</x:v>
      </x:c>
      <x:c r="B2906" s="0" t="s">
        <x:v>4</x:v>
      </x:c>
      <x:c r="C2906" s="0" t="s">
        <x:v>131</x:v>
      </x:c>
      <x:c r="D2906" s="0" t="s">
        <x:v>131</x:v>
      </x:c>
      <x:c r="E2906" s="0" t="s">
        <x:v>117</x:v>
      </x:c>
      <x:c r="F2906" s="0" t="s">
        <x:v>118</x:v>
      </x:c>
      <x:c r="G2906" s="0" t="s">
        <x:v>52</x:v>
      </x:c>
      <x:c r="H2906" s="0" t="s">
        <x:v>53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131</x:v>
      </x:c>
      <x:c r="D2907" s="0" t="s">
        <x:v>131</x:v>
      </x:c>
      <x:c r="E2907" s="0" t="s">
        <x:v>117</x:v>
      </x:c>
      <x:c r="F2907" s="0" t="s">
        <x:v>118</x:v>
      </x:c>
      <x:c r="G2907" s="0" t="s">
        <x:v>55</x:v>
      </x:c>
      <x:c r="H2907" s="0" t="s">
        <x:v>56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131</x:v>
      </x:c>
      <x:c r="D2908" s="0" t="s">
        <x:v>131</x:v>
      </x:c>
      <x:c r="E2908" s="0" t="s">
        <x:v>117</x:v>
      </x:c>
      <x:c r="F2908" s="0" t="s">
        <x:v>118</x:v>
      </x:c>
      <x:c r="G2908" s="0" t="s">
        <x:v>57</x:v>
      </x:c>
      <x:c r="H2908" s="0" t="s">
        <x:v>58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131</x:v>
      </x:c>
      <x:c r="D2909" s="0" t="s">
        <x:v>131</x:v>
      </x:c>
      <x:c r="E2909" s="0" t="s">
        <x:v>117</x:v>
      </x:c>
      <x:c r="F2909" s="0" t="s">
        <x:v>118</x:v>
      </x:c>
      <x:c r="G2909" s="0" t="s">
        <x:v>59</x:v>
      </x:c>
      <x:c r="H2909" s="0" t="s">
        <x:v>60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131</x:v>
      </x:c>
      <x:c r="D2910" s="0" t="s">
        <x:v>131</x:v>
      </x:c>
      <x:c r="E2910" s="0" t="s">
        <x:v>117</x:v>
      </x:c>
      <x:c r="F2910" s="0" t="s">
        <x:v>118</x:v>
      </x:c>
      <x:c r="G2910" s="0" t="s">
        <x:v>61</x:v>
      </x:c>
      <x:c r="H2910" s="0" t="s">
        <x:v>62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131</x:v>
      </x:c>
      <x:c r="D2911" s="0" t="s">
        <x:v>131</x:v>
      </x:c>
      <x:c r="E2911" s="0" t="s">
        <x:v>117</x:v>
      </x:c>
      <x:c r="F2911" s="0" t="s">
        <x:v>118</x:v>
      </x:c>
      <x:c r="G2911" s="0" t="s">
        <x:v>63</x:v>
      </x:c>
      <x:c r="H2911" s="0" t="s">
        <x:v>64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131</x:v>
      </x:c>
      <x:c r="D2912" s="0" t="s">
        <x:v>131</x:v>
      </x:c>
      <x:c r="E2912" s="0" t="s">
        <x:v>117</x:v>
      </x:c>
      <x:c r="F2912" s="0" t="s">
        <x:v>118</x:v>
      </x:c>
      <x:c r="G2912" s="0" t="s">
        <x:v>65</x:v>
      </x:c>
      <x:c r="H2912" s="0" t="s">
        <x:v>66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131</x:v>
      </x:c>
      <x:c r="D2913" s="0" t="s">
        <x:v>131</x:v>
      </x:c>
      <x:c r="E2913" s="0" t="s">
        <x:v>117</x:v>
      </x:c>
      <x:c r="F2913" s="0" t="s">
        <x:v>118</x:v>
      </x:c>
      <x:c r="G2913" s="0" t="s">
        <x:v>67</x:v>
      </x:c>
      <x:c r="H2913" s="0" t="s">
        <x:v>68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132</x:v>
      </x:c>
      <x:c r="D2914" s="0" t="s">
        <x:v>132</x:v>
      </x:c>
      <x:c r="E2914" s="0" t="s">
        <x:v>50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1</x:v>
      </x:c>
    </x:row>
    <x:row r="2915" spans="1:10">
      <x:c r="A2915" s="0" t="s">
        <x:v>2</x:v>
      </x:c>
      <x:c r="B2915" s="0" t="s">
        <x:v>4</x:v>
      </x:c>
      <x:c r="C2915" s="0" t="s">
        <x:v>132</x:v>
      </x:c>
      <x:c r="D2915" s="0" t="s">
        <x:v>132</x:v>
      </x:c>
      <x:c r="E2915" s="0" t="s">
        <x:v>50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132</x:v>
      </x:c>
      <x:c r="D2916" s="0" t="s">
        <x:v>132</x:v>
      </x:c>
      <x:c r="E2916" s="0" t="s">
        <x:v>50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20</x:v>
      </x:c>
    </x:row>
    <x:row r="2917" spans="1:10">
      <x:c r="A2917" s="0" t="s">
        <x:v>2</x:v>
      </x:c>
      <x:c r="B2917" s="0" t="s">
        <x:v>4</x:v>
      </x:c>
      <x:c r="C2917" s="0" t="s">
        <x:v>132</x:v>
      </x:c>
      <x:c r="D2917" s="0" t="s">
        <x:v>132</x:v>
      </x:c>
      <x:c r="E2917" s="0" t="s">
        <x:v>50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25</x:v>
      </x:c>
    </x:row>
    <x:row r="2918" spans="1:10">
      <x:c r="A2918" s="0" t="s">
        <x:v>2</x:v>
      </x:c>
      <x:c r="B2918" s="0" t="s">
        <x:v>4</x:v>
      </x:c>
      <x:c r="C2918" s="0" t="s">
        <x:v>132</x:v>
      </x:c>
      <x:c r="D2918" s="0" t="s">
        <x:v>132</x:v>
      </x:c>
      <x:c r="E2918" s="0" t="s">
        <x:v>50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38</x:v>
      </x:c>
    </x:row>
    <x:row r="2919" spans="1:10">
      <x:c r="A2919" s="0" t="s">
        <x:v>2</x:v>
      </x:c>
      <x:c r="B2919" s="0" t="s">
        <x:v>4</x:v>
      </x:c>
      <x:c r="C2919" s="0" t="s">
        <x:v>132</x:v>
      </x:c>
      <x:c r="D2919" s="0" t="s">
        <x:v>132</x:v>
      </x:c>
      <x:c r="E2919" s="0" t="s">
        <x:v>50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16</x:v>
      </x:c>
    </x:row>
    <x:row r="2920" spans="1:10">
      <x:c r="A2920" s="0" t="s">
        <x:v>2</x:v>
      </x:c>
      <x:c r="B2920" s="0" t="s">
        <x:v>4</x:v>
      </x:c>
      <x:c r="C2920" s="0" t="s">
        <x:v>132</x:v>
      </x:c>
      <x:c r="D2920" s="0" t="s">
        <x:v>132</x:v>
      </x:c>
      <x:c r="E2920" s="0" t="s">
        <x:v>50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132</x:v>
      </x:c>
      <x:c r="D2921" s="0" t="s">
        <x:v>132</x:v>
      </x:c>
      <x:c r="E2921" s="0" t="s">
        <x:v>50</x:v>
      </x:c>
      <x:c r="F2921" s="0" t="s">
        <x:v>51</x:v>
      </x:c>
      <x:c r="G2921" s="0" t="s">
        <x:v>67</x:v>
      </x:c>
      <x:c r="H2921" s="0" t="s">
        <x:v>68</x:v>
      </x:c>
      <x:c r="I2921" s="0" t="s">
        <x:v>54</x:v>
      </x:c>
      <x:c r="J2921" s="0">
        <x:v>106</x:v>
      </x:c>
    </x:row>
    <x:row r="2922" spans="1:10">
      <x:c r="A2922" s="0" t="s">
        <x:v>2</x:v>
      </x:c>
      <x:c r="B2922" s="0" t="s">
        <x:v>4</x:v>
      </x:c>
      <x:c r="C2922" s="0" t="s">
        <x:v>132</x:v>
      </x:c>
      <x:c r="D2922" s="0" t="s">
        <x:v>132</x:v>
      </x:c>
      <x:c r="E2922" s="0" t="s">
        <x:v>69</x:v>
      </x:c>
      <x:c r="F2922" s="0" t="s">
        <x:v>70</x:v>
      </x:c>
      <x:c r="G2922" s="0" t="s">
        <x:v>52</x:v>
      </x:c>
      <x:c r="H2922" s="0" t="s">
        <x:v>53</x:v>
      </x:c>
      <x:c r="I2922" s="0" t="s">
        <x:v>54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132</x:v>
      </x:c>
      <x:c r="D2923" s="0" t="s">
        <x:v>132</x:v>
      </x:c>
      <x:c r="E2923" s="0" t="s">
        <x:v>69</x:v>
      </x:c>
      <x:c r="F2923" s="0" t="s">
        <x:v>70</x:v>
      </x:c>
      <x:c r="G2923" s="0" t="s">
        <x:v>55</x:v>
      </x:c>
      <x:c r="H2923" s="0" t="s">
        <x:v>56</x:v>
      </x:c>
      <x:c r="I2923" s="0" t="s">
        <x:v>54</x:v>
      </x:c>
      <x:c r="J2923" s="0">
        <x:v>4</x:v>
      </x:c>
    </x:row>
    <x:row r="2924" spans="1:10">
      <x:c r="A2924" s="0" t="s">
        <x:v>2</x:v>
      </x:c>
      <x:c r="B2924" s="0" t="s">
        <x:v>4</x:v>
      </x:c>
      <x:c r="C2924" s="0" t="s">
        <x:v>132</x:v>
      </x:c>
      <x:c r="D2924" s="0" t="s">
        <x:v>132</x:v>
      </x:c>
      <x:c r="E2924" s="0" t="s">
        <x:v>69</x:v>
      </x:c>
      <x:c r="F2924" s="0" t="s">
        <x:v>70</x:v>
      </x:c>
      <x:c r="G2924" s="0" t="s">
        <x:v>57</x:v>
      </x:c>
      <x:c r="H2924" s="0" t="s">
        <x:v>58</x:v>
      </x:c>
      <x:c r="I2924" s="0" t="s">
        <x:v>54</x:v>
      </x:c>
      <x:c r="J2924" s="0">
        <x:v>19</x:v>
      </x:c>
    </x:row>
    <x:row r="2925" spans="1:10">
      <x:c r="A2925" s="0" t="s">
        <x:v>2</x:v>
      </x:c>
      <x:c r="B2925" s="0" t="s">
        <x:v>4</x:v>
      </x:c>
      <x:c r="C2925" s="0" t="s">
        <x:v>132</x:v>
      </x:c>
      <x:c r="D2925" s="0" t="s">
        <x:v>132</x:v>
      </x:c>
      <x:c r="E2925" s="0" t="s">
        <x:v>69</x:v>
      </x:c>
      <x:c r="F2925" s="0" t="s">
        <x:v>70</x:v>
      </x:c>
      <x:c r="G2925" s="0" t="s">
        <x:v>59</x:v>
      </x:c>
      <x:c r="H2925" s="0" t="s">
        <x:v>60</x:v>
      </x:c>
      <x:c r="I2925" s="0" t="s">
        <x:v>54</x:v>
      </x:c>
      <x:c r="J2925" s="0">
        <x:v>21</x:v>
      </x:c>
    </x:row>
    <x:row r="2926" spans="1:10">
      <x:c r="A2926" s="0" t="s">
        <x:v>2</x:v>
      </x:c>
      <x:c r="B2926" s="0" t="s">
        <x:v>4</x:v>
      </x:c>
      <x:c r="C2926" s="0" t="s">
        <x:v>132</x:v>
      </x:c>
      <x:c r="D2926" s="0" t="s">
        <x:v>132</x:v>
      </x:c>
      <x:c r="E2926" s="0" t="s">
        <x:v>69</x:v>
      </x:c>
      <x:c r="F2926" s="0" t="s">
        <x:v>70</x:v>
      </x:c>
      <x:c r="G2926" s="0" t="s">
        <x:v>61</x:v>
      </x:c>
      <x:c r="H2926" s="0" t="s">
        <x:v>62</x:v>
      </x:c>
      <x:c r="I2926" s="0" t="s">
        <x:v>54</x:v>
      </x:c>
      <x:c r="J2926" s="0">
        <x:v>30</x:v>
      </x:c>
    </x:row>
    <x:row r="2927" spans="1:10">
      <x:c r="A2927" s="0" t="s">
        <x:v>2</x:v>
      </x:c>
      <x:c r="B2927" s="0" t="s">
        <x:v>4</x:v>
      </x:c>
      <x:c r="C2927" s="0" t="s">
        <x:v>132</x:v>
      </x:c>
      <x:c r="D2927" s="0" t="s">
        <x:v>132</x:v>
      </x:c>
      <x:c r="E2927" s="0" t="s">
        <x:v>69</x:v>
      </x:c>
      <x:c r="F2927" s="0" t="s">
        <x:v>70</x:v>
      </x:c>
      <x:c r="G2927" s="0" t="s">
        <x:v>63</x:v>
      </x:c>
      <x:c r="H2927" s="0" t="s">
        <x:v>64</x:v>
      </x:c>
      <x:c r="I2927" s="0" t="s">
        <x:v>54</x:v>
      </x:c>
      <x:c r="J2927" s="0">
        <x:v>11</x:v>
      </x:c>
    </x:row>
    <x:row r="2928" spans="1:10">
      <x:c r="A2928" s="0" t="s">
        <x:v>2</x:v>
      </x:c>
      <x:c r="B2928" s="0" t="s">
        <x:v>4</x:v>
      </x:c>
      <x:c r="C2928" s="0" t="s">
        <x:v>132</x:v>
      </x:c>
      <x:c r="D2928" s="0" t="s">
        <x:v>132</x:v>
      </x:c>
      <x:c r="E2928" s="0" t="s">
        <x:v>69</x:v>
      </x:c>
      <x:c r="F2928" s="0" t="s">
        <x:v>70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132</x:v>
      </x:c>
      <x:c r="D2929" s="0" t="s">
        <x:v>132</x:v>
      </x:c>
      <x:c r="E2929" s="0" t="s">
        <x:v>69</x:v>
      </x:c>
      <x:c r="F2929" s="0" t="s">
        <x:v>70</x:v>
      </x:c>
      <x:c r="G2929" s="0" t="s">
        <x:v>67</x:v>
      </x:c>
      <x:c r="H2929" s="0" t="s">
        <x:v>68</x:v>
      </x:c>
      <x:c r="I2929" s="0" t="s">
        <x:v>54</x:v>
      </x:c>
      <x:c r="J2929" s="0">
        <x:v>86</x:v>
      </x:c>
    </x:row>
    <x:row r="2930" spans="1:10">
      <x:c r="A2930" s="0" t="s">
        <x:v>2</x:v>
      </x:c>
      <x:c r="B2930" s="0" t="s">
        <x:v>4</x:v>
      </x:c>
      <x:c r="C2930" s="0" t="s">
        <x:v>132</x:v>
      </x:c>
      <x:c r="D2930" s="0" t="s">
        <x:v>132</x:v>
      </x:c>
      <x:c r="E2930" s="0" t="s">
        <x:v>71</x:v>
      </x:c>
      <x:c r="F2930" s="0" t="s">
        <x:v>72</x:v>
      </x:c>
      <x:c r="G2930" s="0" t="s">
        <x:v>52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132</x:v>
      </x:c>
      <x:c r="D2931" s="0" t="s">
        <x:v>132</x:v>
      </x:c>
      <x:c r="E2931" s="0" t="s">
        <x:v>71</x:v>
      </x:c>
      <x:c r="F2931" s="0" t="s">
        <x:v>72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132</x:v>
      </x:c>
      <x:c r="D2932" s="0" t="s">
        <x:v>132</x:v>
      </x:c>
      <x:c r="E2932" s="0" t="s">
        <x:v>71</x:v>
      </x:c>
      <x:c r="F2932" s="0" t="s">
        <x:v>72</x:v>
      </x:c>
      <x:c r="G2932" s="0" t="s">
        <x:v>57</x:v>
      </x:c>
      <x:c r="H2932" s="0" t="s">
        <x:v>58</x:v>
      </x:c>
      <x:c r="I2932" s="0" t="s">
        <x:v>54</x:v>
      </x:c>
      <x:c r="J2932" s="0">
        <x:v>10</x:v>
      </x:c>
    </x:row>
    <x:row r="2933" spans="1:10">
      <x:c r="A2933" s="0" t="s">
        <x:v>2</x:v>
      </x:c>
      <x:c r="B2933" s="0" t="s">
        <x:v>4</x:v>
      </x:c>
      <x:c r="C2933" s="0" t="s">
        <x:v>132</x:v>
      </x:c>
      <x:c r="D2933" s="0" t="s">
        <x:v>132</x:v>
      </x:c>
      <x:c r="E2933" s="0" t="s">
        <x:v>71</x:v>
      </x:c>
      <x:c r="F2933" s="0" t="s">
        <x:v>72</x:v>
      </x:c>
      <x:c r="G2933" s="0" t="s">
        <x:v>59</x:v>
      </x:c>
      <x:c r="H2933" s="0" t="s">
        <x:v>60</x:v>
      </x:c>
      <x:c r="I2933" s="0" t="s">
        <x:v>54</x:v>
      </x:c>
      <x:c r="J2933" s="0">
        <x:v>12</x:v>
      </x:c>
    </x:row>
    <x:row r="2934" spans="1:10">
      <x:c r="A2934" s="0" t="s">
        <x:v>2</x:v>
      </x:c>
      <x:c r="B2934" s="0" t="s">
        <x:v>4</x:v>
      </x:c>
      <x:c r="C2934" s="0" t="s">
        <x:v>132</x:v>
      </x:c>
      <x:c r="D2934" s="0" t="s">
        <x:v>132</x:v>
      </x:c>
      <x:c r="E2934" s="0" t="s">
        <x:v>71</x:v>
      </x:c>
      <x:c r="F2934" s="0" t="s">
        <x:v>72</x:v>
      </x:c>
      <x:c r="G2934" s="0" t="s">
        <x:v>61</x:v>
      </x:c>
      <x:c r="H2934" s="0" t="s">
        <x:v>62</x:v>
      </x:c>
      <x:c r="I2934" s="0" t="s">
        <x:v>54</x:v>
      </x:c>
      <x:c r="J2934" s="0">
        <x:v>14</x:v>
      </x:c>
    </x:row>
    <x:row r="2935" spans="1:10">
      <x:c r="A2935" s="0" t="s">
        <x:v>2</x:v>
      </x:c>
      <x:c r="B2935" s="0" t="s">
        <x:v>4</x:v>
      </x:c>
      <x:c r="C2935" s="0" t="s">
        <x:v>132</x:v>
      </x:c>
      <x:c r="D2935" s="0" t="s">
        <x:v>132</x:v>
      </x:c>
      <x:c r="E2935" s="0" t="s">
        <x:v>71</x:v>
      </x:c>
      <x:c r="F2935" s="0" t="s">
        <x:v>72</x:v>
      </x:c>
      <x:c r="G2935" s="0" t="s">
        <x:v>63</x:v>
      </x:c>
      <x:c r="H2935" s="0" t="s">
        <x:v>64</x:v>
      </x:c>
      <x:c r="I2935" s="0" t="s">
        <x:v>54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132</x:v>
      </x:c>
      <x:c r="D2936" s="0" t="s">
        <x:v>132</x:v>
      </x:c>
      <x:c r="E2936" s="0" t="s">
        <x:v>71</x:v>
      </x:c>
      <x:c r="F2936" s="0" t="s">
        <x:v>72</x:v>
      </x:c>
      <x:c r="G2936" s="0" t="s">
        <x:v>65</x:v>
      </x:c>
      <x:c r="H2936" s="0" t="s">
        <x:v>66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132</x:v>
      </x:c>
      <x:c r="D2937" s="0" t="s">
        <x:v>132</x:v>
      </x:c>
      <x:c r="E2937" s="0" t="s">
        <x:v>71</x:v>
      </x:c>
      <x:c r="F2937" s="0" t="s">
        <x:v>72</x:v>
      </x:c>
      <x:c r="G2937" s="0" t="s">
        <x:v>67</x:v>
      </x:c>
      <x:c r="H2937" s="0" t="s">
        <x:v>68</x:v>
      </x:c>
      <x:c r="I2937" s="0" t="s">
        <x:v>54</x:v>
      </x:c>
      <x:c r="J2937" s="0">
        <x:v>44</x:v>
      </x:c>
    </x:row>
    <x:row r="2938" spans="1:10">
      <x:c r="A2938" s="0" t="s">
        <x:v>2</x:v>
      </x:c>
      <x:c r="B2938" s="0" t="s">
        <x:v>4</x:v>
      </x:c>
      <x:c r="C2938" s="0" t="s">
        <x:v>132</x:v>
      </x:c>
      <x:c r="D2938" s="0" t="s">
        <x:v>132</x:v>
      </x:c>
      <x:c r="E2938" s="0" t="s">
        <x:v>73</x:v>
      </x:c>
      <x:c r="F2938" s="0" t="s">
        <x:v>74</x:v>
      </x:c>
      <x:c r="G2938" s="0" t="s">
        <x:v>52</x:v>
      </x:c>
      <x:c r="H2938" s="0" t="s">
        <x:v>53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132</x:v>
      </x:c>
      <x:c r="D2939" s="0" t="s">
        <x:v>132</x:v>
      </x:c>
      <x:c r="E2939" s="0" t="s">
        <x:v>73</x:v>
      </x:c>
      <x:c r="F2939" s="0" t="s">
        <x:v>74</x:v>
      </x:c>
      <x:c r="G2939" s="0" t="s">
        <x:v>55</x:v>
      </x:c>
      <x:c r="H2939" s="0" t="s">
        <x:v>56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132</x:v>
      </x:c>
      <x:c r="D2940" s="0" t="s">
        <x:v>132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132</x:v>
      </x:c>
      <x:c r="D2941" s="0" t="s">
        <x:v>132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132</x:v>
      </x:c>
      <x:c r="D2942" s="0" t="s">
        <x:v>132</x:v>
      </x:c>
      <x:c r="E2942" s="0" t="s">
        <x:v>73</x:v>
      </x:c>
      <x:c r="F2942" s="0" t="s">
        <x:v>74</x:v>
      </x:c>
      <x:c r="G2942" s="0" t="s">
        <x:v>61</x:v>
      </x:c>
      <x:c r="H2942" s="0" t="s">
        <x:v>62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132</x:v>
      </x:c>
      <x:c r="D2943" s="0" t="s">
        <x:v>132</x:v>
      </x:c>
      <x:c r="E2943" s="0" t="s">
        <x:v>73</x:v>
      </x:c>
      <x:c r="F2943" s="0" t="s">
        <x:v>74</x:v>
      </x:c>
      <x:c r="G2943" s="0" t="s">
        <x:v>63</x:v>
      </x:c>
      <x:c r="H2943" s="0" t="s">
        <x:v>64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132</x:v>
      </x:c>
      <x:c r="D2944" s="0" t="s">
        <x:v>132</x:v>
      </x:c>
      <x:c r="E2944" s="0" t="s">
        <x:v>73</x:v>
      </x:c>
      <x:c r="F2944" s="0" t="s">
        <x:v>74</x:v>
      </x:c>
      <x:c r="G2944" s="0" t="s">
        <x:v>65</x:v>
      </x:c>
      <x:c r="H2944" s="0" t="s">
        <x:v>66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132</x:v>
      </x:c>
      <x:c r="D2945" s="0" t="s">
        <x:v>132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54</x:v>
      </x:c>
    </x:row>
    <x:row r="2946" spans="1:10">
      <x:c r="A2946" s="0" t="s">
        <x:v>2</x:v>
      </x:c>
      <x:c r="B2946" s="0" t="s">
        <x:v>4</x:v>
      </x:c>
      <x:c r="C2946" s="0" t="s">
        <x:v>132</x:v>
      </x:c>
      <x:c r="D2946" s="0" t="s">
        <x:v>132</x:v>
      </x:c>
      <x:c r="E2946" s="0" t="s">
        <x:v>75</x:v>
      </x:c>
      <x:c r="F2946" s="0" t="s">
        <x:v>76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2</x:v>
      </x:c>
      <x:c r="B2947" s="0" t="s">
        <x:v>4</x:v>
      </x:c>
      <x:c r="C2947" s="0" t="s">
        <x:v>132</x:v>
      </x:c>
      <x:c r="D2947" s="0" t="s">
        <x:v>132</x:v>
      </x:c>
      <x:c r="E2947" s="0" t="s">
        <x:v>75</x:v>
      </x:c>
      <x:c r="F2947" s="0" t="s">
        <x:v>76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2</x:v>
      </x:c>
      <x:c r="B2948" s="0" t="s">
        <x:v>4</x:v>
      </x:c>
      <x:c r="C2948" s="0" t="s">
        <x:v>132</x:v>
      </x:c>
      <x:c r="D2948" s="0" t="s">
        <x:v>132</x:v>
      </x:c>
      <x:c r="E2948" s="0" t="s">
        <x:v>75</x:v>
      </x:c>
      <x:c r="F2948" s="0" t="s">
        <x:v>76</x:v>
      </x:c>
      <x:c r="G2948" s="0" t="s">
        <x:v>57</x:v>
      </x:c>
      <x:c r="H2948" s="0" t="s">
        <x:v>58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132</x:v>
      </x:c>
      <x:c r="D2949" s="0" t="s">
        <x:v>132</x:v>
      </x:c>
      <x:c r="E2949" s="0" t="s">
        <x:v>75</x:v>
      </x:c>
      <x:c r="F2949" s="0" t="s">
        <x:v>76</x:v>
      </x:c>
      <x:c r="G2949" s="0" t="s">
        <x:v>59</x:v>
      </x:c>
      <x:c r="H2949" s="0" t="s">
        <x:v>60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132</x:v>
      </x:c>
      <x:c r="D2950" s="0" t="s">
        <x:v>132</x:v>
      </x:c>
      <x:c r="E2950" s="0" t="s">
        <x:v>75</x:v>
      </x:c>
      <x:c r="F2950" s="0" t="s">
        <x:v>76</x:v>
      </x:c>
      <x:c r="G2950" s="0" t="s">
        <x:v>61</x:v>
      </x:c>
      <x:c r="H2950" s="0" t="s">
        <x:v>62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132</x:v>
      </x:c>
      <x:c r="D2951" s="0" t="s">
        <x:v>132</x:v>
      </x:c>
      <x:c r="E2951" s="0" t="s">
        <x:v>75</x:v>
      </x:c>
      <x:c r="F2951" s="0" t="s">
        <x:v>76</x:v>
      </x:c>
      <x:c r="G2951" s="0" t="s">
        <x:v>63</x:v>
      </x:c>
      <x:c r="H2951" s="0" t="s">
        <x:v>64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132</x:v>
      </x:c>
      <x:c r="D2952" s="0" t="s">
        <x:v>132</x:v>
      </x:c>
      <x:c r="E2952" s="0" t="s">
        <x:v>75</x:v>
      </x:c>
      <x:c r="F2952" s="0" t="s">
        <x:v>76</x:v>
      </x:c>
      <x:c r="G2952" s="0" t="s">
        <x:v>65</x:v>
      </x:c>
      <x:c r="H2952" s="0" t="s">
        <x:v>66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132</x:v>
      </x:c>
      <x:c r="D2953" s="0" t="s">
        <x:v>132</x:v>
      </x:c>
      <x:c r="E2953" s="0" t="s">
        <x:v>75</x:v>
      </x:c>
      <x:c r="F2953" s="0" t="s">
        <x:v>76</x:v>
      </x:c>
      <x:c r="G2953" s="0" t="s">
        <x:v>67</x:v>
      </x:c>
      <x:c r="H2953" s="0" t="s">
        <x:v>68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132</x:v>
      </x:c>
      <x:c r="D2954" s="0" t="s">
        <x:v>132</x:v>
      </x:c>
      <x:c r="E2954" s="0" t="s">
        <x:v>77</x:v>
      </x:c>
      <x:c r="F2954" s="0" t="s">
        <x:v>78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132</x:v>
      </x:c>
      <x:c r="D2955" s="0" t="s">
        <x:v>132</x:v>
      </x:c>
      <x:c r="E2955" s="0" t="s">
        <x:v>77</x:v>
      </x:c>
      <x:c r="F2955" s="0" t="s">
        <x:v>78</x:v>
      </x:c>
      <x:c r="G2955" s="0" t="s">
        <x:v>55</x:v>
      </x:c>
      <x:c r="H2955" s="0" t="s">
        <x:v>56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132</x:v>
      </x:c>
      <x:c r="D2956" s="0" t="s">
        <x:v>132</x:v>
      </x:c>
      <x:c r="E2956" s="0" t="s">
        <x:v>77</x:v>
      </x:c>
      <x:c r="F2956" s="0" t="s">
        <x:v>78</x:v>
      </x:c>
      <x:c r="G2956" s="0" t="s">
        <x:v>57</x:v>
      </x:c>
      <x:c r="H2956" s="0" t="s">
        <x:v>58</x:v>
      </x:c>
      <x:c r="I2956" s="0" t="s">
        <x:v>54</x:v>
      </x:c>
      <x:c r="J2956" s="0">
        <x:v>2</x:v>
      </x:c>
    </x:row>
    <x:row r="2957" spans="1:10">
      <x:c r="A2957" s="0" t="s">
        <x:v>2</x:v>
      </x:c>
      <x:c r="B2957" s="0" t="s">
        <x:v>4</x:v>
      </x:c>
      <x:c r="C2957" s="0" t="s">
        <x:v>132</x:v>
      </x:c>
      <x:c r="D2957" s="0" t="s">
        <x:v>132</x:v>
      </x:c>
      <x:c r="E2957" s="0" t="s">
        <x:v>77</x:v>
      </x:c>
      <x:c r="F2957" s="0" t="s">
        <x:v>78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132</x:v>
      </x:c>
      <x:c r="D2958" s="0" t="s">
        <x:v>132</x:v>
      </x:c>
      <x:c r="E2958" s="0" t="s">
        <x:v>77</x:v>
      </x:c>
      <x:c r="F2958" s="0" t="s">
        <x:v>78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132</x:v>
      </x:c>
      <x:c r="D2959" s="0" t="s">
        <x:v>132</x:v>
      </x:c>
      <x:c r="E2959" s="0" t="s">
        <x:v>77</x:v>
      </x:c>
      <x:c r="F2959" s="0" t="s">
        <x:v>78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132</x:v>
      </x:c>
      <x:c r="D2960" s="0" t="s">
        <x:v>132</x:v>
      </x:c>
      <x:c r="E2960" s="0" t="s">
        <x:v>77</x:v>
      </x:c>
      <x:c r="F2960" s="0" t="s">
        <x:v>78</x:v>
      </x:c>
      <x:c r="G2960" s="0" t="s">
        <x:v>65</x:v>
      </x:c>
      <x:c r="H2960" s="0" t="s">
        <x:v>66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132</x:v>
      </x:c>
      <x:c r="D2961" s="0" t="s">
        <x:v>132</x:v>
      </x:c>
      <x:c r="E2961" s="0" t="s">
        <x:v>77</x:v>
      </x:c>
      <x:c r="F2961" s="0" t="s">
        <x:v>78</x:v>
      </x:c>
      <x:c r="G2961" s="0" t="s">
        <x:v>67</x:v>
      </x:c>
      <x:c r="H2961" s="0" t="s">
        <x:v>68</x:v>
      </x:c>
      <x:c r="I2961" s="0" t="s">
        <x:v>54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132</x:v>
      </x:c>
      <x:c r="D2962" s="0" t="s">
        <x:v>132</x:v>
      </x:c>
      <x:c r="E2962" s="0" t="s">
        <x:v>79</x:v>
      </x:c>
      <x:c r="F2962" s="0" t="s">
        <x:v>80</x:v>
      </x:c>
      <x:c r="G2962" s="0" t="s">
        <x:v>52</x:v>
      </x:c>
      <x:c r="H2962" s="0" t="s">
        <x:v>53</x:v>
      </x:c>
      <x:c r="I2962" s="0" t="s">
        <x:v>54</x:v>
      </x:c>
    </x:row>
    <x:row r="2963" spans="1:10">
      <x:c r="A2963" s="0" t="s">
        <x:v>2</x:v>
      </x:c>
      <x:c r="B2963" s="0" t="s">
        <x:v>4</x:v>
      </x:c>
      <x:c r="C2963" s="0" t="s">
        <x:v>132</x:v>
      </x:c>
      <x:c r="D2963" s="0" t="s">
        <x:v>132</x:v>
      </x:c>
      <x:c r="E2963" s="0" t="s">
        <x:v>79</x:v>
      </x:c>
      <x:c r="F2963" s="0" t="s">
        <x:v>80</x:v>
      </x:c>
      <x:c r="G2963" s="0" t="s">
        <x:v>55</x:v>
      </x:c>
      <x:c r="H2963" s="0" t="s">
        <x:v>56</x:v>
      </x:c>
      <x:c r="I2963" s="0" t="s">
        <x:v>54</x:v>
      </x:c>
    </x:row>
    <x:row r="2964" spans="1:10">
      <x:c r="A2964" s="0" t="s">
        <x:v>2</x:v>
      </x:c>
      <x:c r="B2964" s="0" t="s">
        <x:v>4</x:v>
      </x:c>
      <x:c r="C2964" s="0" t="s">
        <x:v>132</x:v>
      </x:c>
      <x:c r="D2964" s="0" t="s">
        <x:v>132</x:v>
      </x:c>
      <x:c r="E2964" s="0" t="s">
        <x:v>79</x:v>
      </x:c>
      <x:c r="F2964" s="0" t="s">
        <x:v>80</x:v>
      </x:c>
      <x:c r="G2964" s="0" t="s">
        <x:v>57</x:v>
      </x:c>
      <x:c r="H2964" s="0" t="s">
        <x:v>58</x:v>
      </x:c>
      <x:c r="I2964" s="0" t="s">
        <x:v>54</x:v>
      </x:c>
    </x:row>
    <x:row r="2965" spans="1:10">
      <x:c r="A2965" s="0" t="s">
        <x:v>2</x:v>
      </x:c>
      <x:c r="B2965" s="0" t="s">
        <x:v>4</x:v>
      </x:c>
      <x:c r="C2965" s="0" t="s">
        <x:v>132</x:v>
      </x:c>
      <x:c r="D2965" s="0" t="s">
        <x:v>132</x:v>
      </x:c>
      <x:c r="E2965" s="0" t="s">
        <x:v>79</x:v>
      </x:c>
      <x:c r="F2965" s="0" t="s">
        <x:v>80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2</x:v>
      </x:c>
      <x:c r="B2966" s="0" t="s">
        <x:v>4</x:v>
      </x:c>
      <x:c r="C2966" s="0" t="s">
        <x:v>132</x:v>
      </x:c>
      <x:c r="D2966" s="0" t="s">
        <x:v>132</x:v>
      </x:c>
      <x:c r="E2966" s="0" t="s">
        <x:v>79</x:v>
      </x:c>
      <x:c r="F2966" s="0" t="s">
        <x:v>80</x:v>
      </x:c>
      <x:c r="G2966" s="0" t="s">
        <x:v>61</x:v>
      </x:c>
      <x:c r="H2966" s="0" t="s">
        <x:v>62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132</x:v>
      </x:c>
      <x:c r="D2967" s="0" t="s">
        <x:v>132</x:v>
      </x:c>
      <x:c r="E2967" s="0" t="s">
        <x:v>79</x:v>
      </x:c>
      <x:c r="F2967" s="0" t="s">
        <x:v>80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2</x:v>
      </x:c>
      <x:c r="B2968" s="0" t="s">
        <x:v>4</x:v>
      </x:c>
      <x:c r="C2968" s="0" t="s">
        <x:v>132</x:v>
      </x:c>
      <x:c r="D2968" s="0" t="s">
        <x:v>132</x:v>
      </x:c>
      <x:c r="E2968" s="0" t="s">
        <x:v>79</x:v>
      </x:c>
      <x:c r="F2968" s="0" t="s">
        <x:v>80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132</x:v>
      </x:c>
      <x:c r="D2969" s="0" t="s">
        <x:v>132</x:v>
      </x:c>
      <x:c r="E2969" s="0" t="s">
        <x:v>79</x:v>
      </x:c>
      <x:c r="F2969" s="0" t="s">
        <x:v>80</x:v>
      </x:c>
      <x:c r="G2969" s="0" t="s">
        <x:v>67</x:v>
      </x:c>
      <x:c r="H2969" s="0" t="s">
        <x:v>68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132</x:v>
      </x:c>
      <x:c r="D2970" s="0" t="s">
        <x:v>132</x:v>
      </x:c>
      <x:c r="E2970" s="0" t="s">
        <x:v>81</x:v>
      </x:c>
      <x:c r="F2970" s="0" t="s">
        <x:v>82</x:v>
      </x:c>
      <x:c r="G2970" s="0" t="s">
        <x:v>52</x:v>
      </x:c>
      <x:c r="H2970" s="0" t="s">
        <x:v>53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132</x:v>
      </x:c>
      <x:c r="D2971" s="0" t="s">
        <x:v>132</x:v>
      </x:c>
      <x:c r="E2971" s="0" t="s">
        <x:v>81</x:v>
      </x:c>
      <x:c r="F2971" s="0" t="s">
        <x:v>82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132</x:v>
      </x:c>
      <x:c r="D2972" s="0" t="s">
        <x:v>132</x:v>
      </x:c>
      <x:c r="E2972" s="0" t="s">
        <x:v>81</x:v>
      </x:c>
      <x:c r="F2972" s="0" t="s">
        <x:v>82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132</x:v>
      </x:c>
      <x:c r="D2973" s="0" t="s">
        <x:v>132</x:v>
      </x:c>
      <x:c r="E2973" s="0" t="s">
        <x:v>81</x:v>
      </x:c>
      <x:c r="F2973" s="0" t="s">
        <x:v>82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132</x:v>
      </x:c>
      <x:c r="D2974" s="0" t="s">
        <x:v>132</x:v>
      </x:c>
      <x:c r="E2974" s="0" t="s">
        <x:v>81</x:v>
      </x:c>
      <x:c r="F2974" s="0" t="s">
        <x:v>82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132</x:v>
      </x:c>
      <x:c r="D2975" s="0" t="s">
        <x:v>132</x:v>
      </x:c>
      <x:c r="E2975" s="0" t="s">
        <x:v>81</x:v>
      </x:c>
      <x:c r="F2975" s="0" t="s">
        <x:v>82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132</x:v>
      </x:c>
      <x:c r="D2976" s="0" t="s">
        <x:v>132</x:v>
      </x:c>
      <x:c r="E2976" s="0" t="s">
        <x:v>81</x:v>
      </x:c>
      <x:c r="F2976" s="0" t="s">
        <x:v>82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132</x:v>
      </x:c>
      <x:c r="D2977" s="0" t="s">
        <x:v>132</x:v>
      </x:c>
      <x:c r="E2977" s="0" t="s">
        <x:v>81</x:v>
      </x:c>
      <x:c r="F2977" s="0" t="s">
        <x:v>82</x:v>
      </x:c>
      <x:c r="G2977" s="0" t="s">
        <x:v>67</x:v>
      </x:c>
      <x:c r="H2977" s="0" t="s">
        <x:v>68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132</x:v>
      </x:c>
      <x:c r="D2978" s="0" t="s">
        <x:v>132</x:v>
      </x:c>
      <x:c r="E2978" s="0" t="s">
        <x:v>83</x:v>
      </x:c>
      <x:c r="F2978" s="0" t="s">
        <x:v>84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132</x:v>
      </x:c>
      <x:c r="D2979" s="0" t="s">
        <x:v>132</x:v>
      </x:c>
      <x:c r="E2979" s="0" t="s">
        <x:v>83</x:v>
      </x:c>
      <x:c r="F2979" s="0" t="s">
        <x:v>84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132</x:v>
      </x:c>
      <x:c r="D2980" s="0" t="s">
        <x:v>132</x:v>
      </x:c>
      <x:c r="E2980" s="0" t="s">
        <x:v>83</x:v>
      </x:c>
      <x:c r="F2980" s="0" t="s">
        <x:v>84</x:v>
      </x:c>
      <x:c r="G2980" s="0" t="s">
        <x:v>57</x:v>
      </x:c>
      <x:c r="H2980" s="0" t="s">
        <x:v>58</x:v>
      </x:c>
      <x:c r="I2980" s="0" t="s">
        <x:v>54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132</x:v>
      </x:c>
      <x:c r="D2981" s="0" t="s">
        <x:v>132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54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132</x:v>
      </x:c>
      <x:c r="D2982" s="0" t="s">
        <x:v>132</x:v>
      </x:c>
      <x:c r="E2982" s="0" t="s">
        <x:v>83</x:v>
      </x:c>
      <x:c r="F2982" s="0" t="s">
        <x:v>84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132</x:v>
      </x:c>
      <x:c r="D2983" s="0" t="s">
        <x:v>132</x:v>
      </x:c>
      <x:c r="E2983" s="0" t="s">
        <x:v>83</x:v>
      </x:c>
      <x:c r="F2983" s="0" t="s">
        <x:v>84</x:v>
      </x:c>
      <x:c r="G2983" s="0" t="s">
        <x:v>63</x:v>
      </x:c>
      <x:c r="H2983" s="0" t="s">
        <x:v>64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132</x:v>
      </x:c>
      <x:c r="D2984" s="0" t="s">
        <x:v>132</x:v>
      </x:c>
      <x:c r="E2984" s="0" t="s">
        <x:v>83</x:v>
      </x:c>
      <x:c r="F2984" s="0" t="s">
        <x:v>84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132</x:v>
      </x:c>
      <x:c r="D2985" s="0" t="s">
        <x:v>132</x:v>
      </x:c>
      <x:c r="E2985" s="0" t="s">
        <x:v>83</x:v>
      </x:c>
      <x:c r="F2985" s="0" t="s">
        <x:v>84</x:v>
      </x:c>
      <x:c r="G2985" s="0" t="s">
        <x:v>67</x:v>
      </x:c>
      <x:c r="H2985" s="0" t="s">
        <x:v>68</x:v>
      </x:c>
      <x:c r="I2985" s="0" t="s">
        <x:v>54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132</x:v>
      </x:c>
      <x:c r="D2986" s="0" t="s">
        <x:v>132</x:v>
      </x:c>
      <x:c r="E2986" s="0" t="s">
        <x:v>85</x:v>
      </x:c>
      <x:c r="F2986" s="0" t="s">
        <x:v>86</x:v>
      </x:c>
      <x:c r="G2986" s="0" t="s">
        <x:v>52</x:v>
      </x:c>
      <x:c r="H2986" s="0" t="s">
        <x:v>53</x:v>
      </x:c>
      <x:c r="I2986" s="0" t="s">
        <x:v>54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132</x:v>
      </x:c>
      <x:c r="D2987" s="0" t="s">
        <x:v>132</x:v>
      </x:c>
      <x:c r="E2987" s="0" t="s">
        <x:v>85</x:v>
      </x:c>
      <x:c r="F2987" s="0" t="s">
        <x:v>86</x:v>
      </x:c>
      <x:c r="G2987" s="0" t="s">
        <x:v>55</x:v>
      </x:c>
      <x:c r="H2987" s="0" t="s">
        <x:v>56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132</x:v>
      </x:c>
      <x:c r="D2988" s="0" t="s">
        <x:v>132</x:v>
      </x:c>
      <x:c r="E2988" s="0" t="s">
        <x:v>85</x:v>
      </x:c>
      <x:c r="F2988" s="0" t="s">
        <x:v>86</x:v>
      </x:c>
      <x:c r="G2988" s="0" t="s">
        <x:v>57</x:v>
      </x:c>
      <x:c r="H2988" s="0" t="s">
        <x:v>58</x:v>
      </x:c>
      <x:c r="I2988" s="0" t="s">
        <x:v>54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132</x:v>
      </x:c>
      <x:c r="D2989" s="0" t="s">
        <x:v>132</x:v>
      </x:c>
      <x:c r="E2989" s="0" t="s">
        <x:v>85</x:v>
      </x:c>
      <x:c r="F2989" s="0" t="s">
        <x:v>86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132</x:v>
      </x:c>
      <x:c r="D2990" s="0" t="s">
        <x:v>132</x:v>
      </x:c>
      <x:c r="E2990" s="0" t="s">
        <x:v>85</x:v>
      </x:c>
      <x:c r="F2990" s="0" t="s">
        <x:v>86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132</x:v>
      </x:c>
      <x:c r="D2991" s="0" t="s">
        <x:v>132</x:v>
      </x:c>
      <x:c r="E2991" s="0" t="s">
        <x:v>85</x:v>
      </x:c>
      <x:c r="F2991" s="0" t="s">
        <x:v>86</x:v>
      </x:c>
      <x:c r="G2991" s="0" t="s">
        <x:v>63</x:v>
      </x:c>
      <x:c r="H2991" s="0" t="s">
        <x:v>64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132</x:v>
      </x:c>
      <x:c r="D2992" s="0" t="s">
        <x:v>132</x:v>
      </x:c>
      <x:c r="E2992" s="0" t="s">
        <x:v>85</x:v>
      </x:c>
      <x:c r="F2992" s="0" t="s">
        <x:v>86</x:v>
      </x:c>
      <x:c r="G2992" s="0" t="s">
        <x:v>65</x:v>
      </x:c>
      <x:c r="H2992" s="0" t="s">
        <x:v>66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132</x:v>
      </x:c>
      <x:c r="D2993" s="0" t="s">
        <x:v>132</x:v>
      </x:c>
      <x:c r="E2993" s="0" t="s">
        <x:v>85</x:v>
      </x:c>
      <x:c r="F2993" s="0" t="s">
        <x:v>86</x:v>
      </x:c>
      <x:c r="G2993" s="0" t="s">
        <x:v>67</x:v>
      </x:c>
      <x:c r="H2993" s="0" t="s">
        <x:v>68</x:v>
      </x:c>
      <x:c r="I2993" s="0" t="s">
        <x:v>54</x:v>
      </x:c>
      <x:c r="J2993" s="0">
        <x:v>1</x:v>
      </x:c>
    </x:row>
    <x:row r="2994" spans="1:10">
      <x:c r="A2994" s="0" t="s">
        <x:v>2</x:v>
      </x:c>
      <x:c r="B2994" s="0" t="s">
        <x:v>4</x:v>
      </x:c>
      <x:c r="C2994" s="0" t="s">
        <x:v>132</x:v>
      </x:c>
      <x:c r="D2994" s="0" t="s">
        <x:v>132</x:v>
      </x:c>
      <x:c r="E2994" s="0" t="s">
        <x:v>87</x:v>
      </x:c>
      <x:c r="F2994" s="0" t="s">
        <x:v>88</x:v>
      </x:c>
      <x:c r="G2994" s="0" t="s">
        <x:v>52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132</x:v>
      </x:c>
      <x:c r="D2995" s="0" t="s">
        <x:v>132</x:v>
      </x:c>
      <x:c r="E2995" s="0" t="s">
        <x:v>87</x:v>
      </x:c>
      <x:c r="F2995" s="0" t="s">
        <x:v>88</x:v>
      </x:c>
      <x:c r="G2995" s="0" t="s">
        <x:v>55</x:v>
      </x:c>
      <x:c r="H2995" s="0" t="s">
        <x:v>56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132</x:v>
      </x:c>
      <x:c r="D2996" s="0" t="s">
        <x:v>132</x:v>
      </x:c>
      <x:c r="E2996" s="0" t="s">
        <x:v>87</x:v>
      </x:c>
      <x:c r="F2996" s="0" t="s">
        <x:v>88</x:v>
      </x:c>
      <x:c r="G2996" s="0" t="s">
        <x:v>57</x:v>
      </x:c>
      <x:c r="H2996" s="0" t="s">
        <x:v>58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132</x:v>
      </x:c>
      <x:c r="D2997" s="0" t="s">
        <x:v>132</x:v>
      </x:c>
      <x:c r="E2997" s="0" t="s">
        <x:v>87</x:v>
      </x:c>
      <x:c r="F2997" s="0" t="s">
        <x:v>88</x:v>
      </x:c>
      <x:c r="G2997" s="0" t="s">
        <x:v>59</x:v>
      </x:c>
      <x:c r="H2997" s="0" t="s">
        <x:v>60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132</x:v>
      </x:c>
      <x:c r="D2998" s="0" t="s">
        <x:v>132</x:v>
      </x:c>
      <x:c r="E2998" s="0" t="s">
        <x:v>87</x:v>
      </x:c>
      <x:c r="F2998" s="0" t="s">
        <x:v>88</x:v>
      </x:c>
      <x:c r="G2998" s="0" t="s">
        <x:v>61</x:v>
      </x:c>
      <x:c r="H2998" s="0" t="s">
        <x:v>62</x:v>
      </x:c>
      <x:c r="I2998" s="0" t="s">
        <x:v>54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132</x:v>
      </x:c>
      <x:c r="D2999" s="0" t="s">
        <x:v>132</x:v>
      </x:c>
      <x:c r="E2999" s="0" t="s">
        <x:v>87</x:v>
      </x:c>
      <x:c r="F2999" s="0" t="s">
        <x:v>88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132</x:v>
      </x:c>
      <x:c r="D3000" s="0" t="s">
        <x:v>132</x:v>
      </x:c>
      <x:c r="E3000" s="0" t="s">
        <x:v>87</x:v>
      </x:c>
      <x:c r="F3000" s="0" t="s">
        <x:v>88</x:v>
      </x:c>
      <x:c r="G3000" s="0" t="s">
        <x:v>65</x:v>
      </x:c>
      <x:c r="H3000" s="0" t="s">
        <x:v>66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132</x:v>
      </x:c>
      <x:c r="D3001" s="0" t="s">
        <x:v>132</x:v>
      </x:c>
      <x:c r="E3001" s="0" t="s">
        <x:v>87</x:v>
      </x:c>
      <x:c r="F3001" s="0" t="s">
        <x:v>88</x:v>
      </x:c>
      <x:c r="G3001" s="0" t="s">
        <x:v>67</x:v>
      </x:c>
      <x:c r="H3001" s="0" t="s">
        <x:v>68</x:v>
      </x:c>
      <x:c r="I3001" s="0" t="s">
        <x:v>54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132</x:v>
      </x:c>
      <x:c r="D3002" s="0" t="s">
        <x:v>132</x:v>
      </x:c>
      <x:c r="E3002" s="0" t="s">
        <x:v>89</x:v>
      </x:c>
      <x:c r="F3002" s="0" t="s">
        <x:v>90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132</x:v>
      </x:c>
      <x:c r="D3003" s="0" t="s">
        <x:v>132</x:v>
      </x:c>
      <x:c r="E3003" s="0" t="s">
        <x:v>89</x:v>
      </x:c>
      <x:c r="F3003" s="0" t="s">
        <x:v>90</x:v>
      </x:c>
      <x:c r="G3003" s="0" t="s">
        <x:v>55</x:v>
      </x:c>
      <x:c r="H3003" s="0" t="s">
        <x:v>56</x:v>
      </x:c>
      <x:c r="I3003" s="0" t="s">
        <x:v>54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132</x:v>
      </x:c>
      <x:c r="D3004" s="0" t="s">
        <x:v>132</x:v>
      </x:c>
      <x:c r="E3004" s="0" t="s">
        <x:v>89</x:v>
      </x:c>
      <x:c r="F3004" s="0" t="s">
        <x:v>90</x:v>
      </x:c>
      <x:c r="G3004" s="0" t="s">
        <x:v>57</x:v>
      </x:c>
      <x:c r="H3004" s="0" t="s">
        <x:v>58</x:v>
      </x:c>
      <x:c r="I3004" s="0" t="s">
        <x:v>54</x:v>
      </x:c>
      <x:c r="J3004" s="0">
        <x:v>6</x:v>
      </x:c>
    </x:row>
    <x:row r="3005" spans="1:10">
      <x:c r="A3005" s="0" t="s">
        <x:v>2</x:v>
      </x:c>
      <x:c r="B3005" s="0" t="s">
        <x:v>4</x:v>
      </x:c>
      <x:c r="C3005" s="0" t="s">
        <x:v>132</x:v>
      </x:c>
      <x:c r="D3005" s="0" t="s">
        <x:v>132</x:v>
      </x:c>
      <x:c r="E3005" s="0" t="s">
        <x:v>89</x:v>
      </x:c>
      <x:c r="F3005" s="0" t="s">
        <x:v>90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132</x:v>
      </x:c>
      <x:c r="D3006" s="0" t="s">
        <x:v>132</x:v>
      </x:c>
      <x:c r="E3006" s="0" t="s">
        <x:v>89</x:v>
      </x:c>
      <x:c r="F3006" s="0" t="s">
        <x:v>90</x:v>
      </x:c>
      <x:c r="G3006" s="0" t="s">
        <x:v>61</x:v>
      </x:c>
      <x:c r="H3006" s="0" t="s">
        <x:v>62</x:v>
      </x:c>
      <x:c r="I3006" s="0" t="s">
        <x:v>54</x:v>
      </x:c>
      <x:c r="J3006" s="0">
        <x:v>14</x:v>
      </x:c>
    </x:row>
    <x:row r="3007" spans="1:10">
      <x:c r="A3007" s="0" t="s">
        <x:v>2</x:v>
      </x:c>
      <x:c r="B3007" s="0" t="s">
        <x:v>4</x:v>
      </x:c>
      <x:c r="C3007" s="0" t="s">
        <x:v>132</x:v>
      </x:c>
      <x:c r="D3007" s="0" t="s">
        <x:v>132</x:v>
      </x:c>
      <x:c r="E3007" s="0" t="s">
        <x:v>89</x:v>
      </x:c>
      <x:c r="F3007" s="0" t="s">
        <x:v>90</x:v>
      </x:c>
      <x:c r="G3007" s="0" t="s">
        <x:v>63</x:v>
      </x:c>
      <x:c r="H3007" s="0" t="s">
        <x:v>64</x:v>
      </x:c>
      <x:c r="I3007" s="0" t="s">
        <x:v>54</x:v>
      </x:c>
      <x:c r="J3007" s="0">
        <x:v>7</x:v>
      </x:c>
    </x:row>
    <x:row r="3008" spans="1:10">
      <x:c r="A3008" s="0" t="s">
        <x:v>2</x:v>
      </x:c>
      <x:c r="B3008" s="0" t="s">
        <x:v>4</x:v>
      </x:c>
      <x:c r="C3008" s="0" t="s">
        <x:v>132</x:v>
      </x:c>
      <x:c r="D3008" s="0" t="s">
        <x:v>132</x:v>
      </x:c>
      <x:c r="E3008" s="0" t="s">
        <x:v>89</x:v>
      </x:c>
      <x:c r="F3008" s="0" t="s">
        <x:v>90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132</x:v>
      </x:c>
      <x:c r="D3009" s="0" t="s">
        <x:v>132</x:v>
      </x:c>
      <x:c r="E3009" s="0" t="s">
        <x:v>89</x:v>
      </x:c>
      <x:c r="F3009" s="0" t="s">
        <x:v>90</x:v>
      </x:c>
      <x:c r="G3009" s="0" t="s">
        <x:v>67</x:v>
      </x:c>
      <x:c r="H3009" s="0" t="s">
        <x:v>68</x:v>
      </x:c>
      <x:c r="I3009" s="0" t="s">
        <x:v>54</x:v>
      </x:c>
      <x:c r="J3009" s="0">
        <x:v>36</x:v>
      </x:c>
    </x:row>
    <x:row r="3010" spans="1:10">
      <x:c r="A3010" s="0" t="s">
        <x:v>2</x:v>
      </x:c>
      <x:c r="B3010" s="0" t="s">
        <x:v>4</x:v>
      </x:c>
      <x:c r="C3010" s="0" t="s">
        <x:v>132</x:v>
      </x:c>
      <x:c r="D3010" s="0" t="s">
        <x:v>132</x:v>
      </x:c>
      <x:c r="E3010" s="0" t="s">
        <x:v>91</x:v>
      </x:c>
      <x:c r="F3010" s="0" t="s">
        <x:v>92</x:v>
      </x:c>
      <x:c r="G3010" s="0" t="s">
        <x:v>52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132</x:v>
      </x:c>
      <x:c r="D3011" s="0" t="s">
        <x:v>132</x:v>
      </x:c>
      <x:c r="E3011" s="0" t="s">
        <x:v>91</x:v>
      </x:c>
      <x:c r="F3011" s="0" t="s">
        <x:v>92</x:v>
      </x:c>
      <x:c r="G3011" s="0" t="s">
        <x:v>55</x:v>
      </x:c>
      <x:c r="H3011" s="0" t="s">
        <x:v>56</x:v>
      </x:c>
      <x:c r="I3011" s="0" t="s">
        <x:v>54</x:v>
      </x:c>
      <x:c r="J3011" s="0">
        <x:v>2</x:v>
      </x:c>
    </x:row>
    <x:row r="3012" spans="1:10">
      <x:c r="A3012" s="0" t="s">
        <x:v>2</x:v>
      </x:c>
      <x:c r="B3012" s="0" t="s">
        <x:v>4</x:v>
      </x:c>
      <x:c r="C3012" s="0" t="s">
        <x:v>132</x:v>
      </x:c>
      <x:c r="D3012" s="0" t="s">
        <x:v>132</x:v>
      </x:c>
      <x:c r="E3012" s="0" t="s">
        <x:v>91</x:v>
      </x:c>
      <x:c r="F3012" s="0" t="s">
        <x:v>92</x:v>
      </x:c>
      <x:c r="G3012" s="0" t="s">
        <x:v>57</x:v>
      </x:c>
      <x:c r="H3012" s="0" t="s">
        <x:v>58</x:v>
      </x:c>
      <x:c r="I3012" s="0" t="s">
        <x:v>54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132</x:v>
      </x:c>
      <x:c r="D3013" s="0" t="s">
        <x:v>132</x:v>
      </x:c>
      <x:c r="E3013" s="0" t="s">
        <x:v>91</x:v>
      </x:c>
      <x:c r="F3013" s="0" t="s">
        <x:v>92</x:v>
      </x:c>
      <x:c r="G3013" s="0" t="s">
        <x:v>59</x:v>
      </x:c>
      <x:c r="H3013" s="0" t="s">
        <x:v>60</x:v>
      </x:c>
      <x:c r="I3013" s="0" t="s">
        <x:v>54</x:v>
      </x:c>
      <x:c r="J3013" s="0">
        <x:v>3</x:v>
      </x:c>
    </x:row>
    <x:row r="3014" spans="1:10">
      <x:c r="A3014" s="0" t="s">
        <x:v>2</x:v>
      </x:c>
      <x:c r="B3014" s="0" t="s">
        <x:v>4</x:v>
      </x:c>
      <x:c r="C3014" s="0" t="s">
        <x:v>132</x:v>
      </x:c>
      <x:c r="D3014" s="0" t="s">
        <x:v>132</x:v>
      </x:c>
      <x:c r="E3014" s="0" t="s">
        <x:v>91</x:v>
      </x:c>
      <x:c r="F3014" s="0" t="s">
        <x:v>92</x:v>
      </x:c>
      <x:c r="G3014" s="0" t="s">
        <x:v>61</x:v>
      </x:c>
      <x:c r="H3014" s="0" t="s">
        <x:v>62</x:v>
      </x:c>
      <x:c r="I3014" s="0" t="s">
        <x:v>54</x:v>
      </x:c>
      <x:c r="J3014" s="0">
        <x:v>7</x:v>
      </x:c>
    </x:row>
    <x:row r="3015" spans="1:10">
      <x:c r="A3015" s="0" t="s">
        <x:v>2</x:v>
      </x:c>
      <x:c r="B3015" s="0" t="s">
        <x:v>4</x:v>
      </x:c>
      <x:c r="C3015" s="0" t="s">
        <x:v>132</x:v>
      </x:c>
      <x:c r="D3015" s="0" t="s">
        <x:v>132</x:v>
      </x:c>
      <x:c r="E3015" s="0" t="s">
        <x:v>91</x:v>
      </x:c>
      <x:c r="F3015" s="0" t="s">
        <x:v>92</x:v>
      </x:c>
      <x:c r="G3015" s="0" t="s">
        <x:v>63</x:v>
      </x:c>
      <x:c r="H3015" s="0" t="s">
        <x:v>64</x:v>
      </x:c>
      <x:c r="I3015" s="0" t="s">
        <x:v>54</x:v>
      </x:c>
      <x:c r="J3015" s="0">
        <x:v>5</x:v>
      </x:c>
    </x:row>
    <x:row r="3016" spans="1:10">
      <x:c r="A3016" s="0" t="s">
        <x:v>2</x:v>
      </x:c>
      <x:c r="B3016" s="0" t="s">
        <x:v>4</x:v>
      </x:c>
      <x:c r="C3016" s="0" t="s">
        <x:v>132</x:v>
      </x:c>
      <x:c r="D3016" s="0" t="s">
        <x:v>132</x:v>
      </x:c>
      <x:c r="E3016" s="0" t="s">
        <x:v>91</x:v>
      </x:c>
      <x:c r="F3016" s="0" t="s">
        <x:v>92</x:v>
      </x:c>
      <x:c r="G3016" s="0" t="s">
        <x:v>65</x:v>
      </x:c>
      <x:c r="H3016" s="0" t="s">
        <x:v>66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132</x:v>
      </x:c>
      <x:c r="D3017" s="0" t="s">
        <x:v>132</x:v>
      </x:c>
      <x:c r="E3017" s="0" t="s">
        <x:v>91</x:v>
      </x:c>
      <x:c r="F3017" s="0" t="s">
        <x:v>92</x:v>
      </x:c>
      <x:c r="G3017" s="0" t="s">
        <x:v>67</x:v>
      </x:c>
      <x:c r="H3017" s="0" t="s">
        <x:v>68</x:v>
      </x:c>
      <x:c r="I3017" s="0" t="s">
        <x:v>54</x:v>
      </x:c>
      <x:c r="J3017" s="0">
        <x:v>18</x:v>
      </x:c>
    </x:row>
    <x:row r="3018" spans="1:10">
      <x:c r="A3018" s="0" t="s">
        <x:v>2</x:v>
      </x:c>
      <x:c r="B3018" s="0" t="s">
        <x:v>4</x:v>
      </x:c>
      <x:c r="C3018" s="0" t="s">
        <x:v>132</x:v>
      </x:c>
      <x:c r="D3018" s="0" t="s">
        <x:v>132</x:v>
      </x:c>
      <x:c r="E3018" s="0" t="s">
        <x:v>93</x:v>
      </x:c>
      <x:c r="F3018" s="0" t="s">
        <x:v>94</x:v>
      </x:c>
      <x:c r="G3018" s="0" t="s">
        <x:v>52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132</x:v>
      </x:c>
      <x:c r="D3019" s="0" t="s">
        <x:v>132</x:v>
      </x:c>
      <x:c r="E3019" s="0" t="s">
        <x:v>93</x:v>
      </x:c>
      <x:c r="F3019" s="0" t="s">
        <x:v>94</x:v>
      </x:c>
      <x:c r="G3019" s="0" t="s">
        <x:v>55</x:v>
      </x:c>
      <x:c r="H3019" s="0" t="s">
        <x:v>56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132</x:v>
      </x:c>
      <x:c r="D3020" s="0" t="s">
        <x:v>132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132</x:v>
      </x:c>
      <x:c r="D3021" s="0" t="s">
        <x:v>132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54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132</x:v>
      </x:c>
      <x:c r="D3022" s="0" t="s">
        <x:v>132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132</x:v>
      </x:c>
      <x:c r="D3023" s="0" t="s">
        <x:v>132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54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132</x:v>
      </x:c>
      <x:c r="D3024" s="0" t="s">
        <x:v>132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132</x:v>
      </x:c>
      <x:c r="D3025" s="0" t="s">
        <x:v>132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132</x:v>
      </x:c>
      <x:c r="D3026" s="0" t="s">
        <x:v>132</x:v>
      </x:c>
      <x:c r="E3026" s="0" t="s">
        <x:v>95</x:v>
      </x:c>
      <x:c r="F3026" s="0" t="s">
        <x:v>96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132</x:v>
      </x:c>
      <x:c r="D3027" s="0" t="s">
        <x:v>132</x:v>
      </x:c>
      <x:c r="E3027" s="0" t="s">
        <x:v>95</x:v>
      </x:c>
      <x:c r="F3027" s="0" t="s">
        <x:v>96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132</x:v>
      </x:c>
      <x:c r="D3028" s="0" t="s">
        <x:v>132</x:v>
      </x:c>
      <x:c r="E3028" s="0" t="s">
        <x:v>95</x:v>
      </x:c>
      <x:c r="F3028" s="0" t="s">
        <x:v>96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132</x:v>
      </x:c>
      <x:c r="D3029" s="0" t="s">
        <x:v>132</x:v>
      </x:c>
      <x:c r="E3029" s="0" t="s">
        <x:v>95</x:v>
      </x:c>
      <x:c r="F3029" s="0" t="s">
        <x:v>96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132</x:v>
      </x:c>
      <x:c r="D3030" s="0" t="s">
        <x:v>132</x:v>
      </x:c>
      <x:c r="E3030" s="0" t="s">
        <x:v>95</x:v>
      </x:c>
      <x:c r="F3030" s="0" t="s">
        <x:v>96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132</x:v>
      </x:c>
      <x:c r="D3031" s="0" t="s">
        <x:v>132</x:v>
      </x:c>
      <x:c r="E3031" s="0" t="s">
        <x:v>95</x:v>
      </x:c>
      <x:c r="F3031" s="0" t="s">
        <x:v>96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132</x:v>
      </x:c>
      <x:c r="D3032" s="0" t="s">
        <x:v>132</x:v>
      </x:c>
      <x:c r="E3032" s="0" t="s">
        <x:v>95</x:v>
      </x:c>
      <x:c r="F3032" s="0" t="s">
        <x:v>96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132</x:v>
      </x:c>
      <x:c r="D3033" s="0" t="s">
        <x:v>132</x:v>
      </x:c>
      <x:c r="E3033" s="0" t="s">
        <x:v>95</x:v>
      </x:c>
      <x:c r="F3033" s="0" t="s">
        <x:v>96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132</x:v>
      </x:c>
      <x:c r="D3034" s="0" t="s">
        <x:v>132</x:v>
      </x:c>
      <x:c r="E3034" s="0" t="s">
        <x:v>97</x:v>
      </x:c>
      <x:c r="F3034" s="0" t="s">
        <x:v>98</x:v>
      </x:c>
      <x:c r="G3034" s="0" t="s">
        <x:v>52</x:v>
      </x:c>
      <x:c r="H3034" s="0" t="s">
        <x:v>53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132</x:v>
      </x:c>
      <x:c r="D3035" s="0" t="s">
        <x:v>132</x:v>
      </x:c>
      <x:c r="E3035" s="0" t="s">
        <x:v>97</x:v>
      </x:c>
      <x:c r="F3035" s="0" t="s">
        <x:v>98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132</x:v>
      </x:c>
      <x:c r="D3036" s="0" t="s">
        <x:v>132</x:v>
      </x:c>
      <x:c r="E3036" s="0" t="s">
        <x:v>97</x:v>
      </x:c>
      <x:c r="F3036" s="0" t="s">
        <x:v>98</x:v>
      </x:c>
      <x:c r="G3036" s="0" t="s">
        <x:v>57</x:v>
      </x:c>
      <x:c r="H3036" s="0" t="s">
        <x:v>58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132</x:v>
      </x:c>
      <x:c r="D3037" s="0" t="s">
        <x:v>132</x:v>
      </x:c>
      <x:c r="E3037" s="0" t="s">
        <x:v>97</x:v>
      </x:c>
      <x:c r="F3037" s="0" t="s">
        <x:v>98</x:v>
      </x:c>
      <x:c r="G3037" s="0" t="s">
        <x:v>59</x:v>
      </x:c>
      <x:c r="H3037" s="0" t="s">
        <x:v>60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132</x:v>
      </x:c>
      <x:c r="D3038" s="0" t="s">
        <x:v>132</x:v>
      </x:c>
      <x:c r="E3038" s="0" t="s">
        <x:v>97</x:v>
      </x:c>
      <x:c r="F3038" s="0" t="s">
        <x:v>98</x:v>
      </x:c>
      <x:c r="G3038" s="0" t="s">
        <x:v>61</x:v>
      </x:c>
      <x:c r="H3038" s="0" t="s">
        <x:v>62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132</x:v>
      </x:c>
      <x:c r="D3039" s="0" t="s">
        <x:v>132</x:v>
      </x:c>
      <x:c r="E3039" s="0" t="s">
        <x:v>97</x:v>
      </x:c>
      <x:c r="F3039" s="0" t="s">
        <x:v>98</x:v>
      </x:c>
      <x:c r="G3039" s="0" t="s">
        <x:v>63</x:v>
      </x:c>
      <x:c r="H3039" s="0" t="s">
        <x:v>64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132</x:v>
      </x:c>
      <x:c r="D3040" s="0" t="s">
        <x:v>132</x:v>
      </x:c>
      <x:c r="E3040" s="0" t="s">
        <x:v>97</x:v>
      </x:c>
      <x:c r="F3040" s="0" t="s">
        <x:v>98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132</x:v>
      </x:c>
      <x:c r="D3041" s="0" t="s">
        <x:v>132</x:v>
      </x:c>
      <x:c r="E3041" s="0" t="s">
        <x:v>97</x:v>
      </x:c>
      <x:c r="F3041" s="0" t="s">
        <x:v>98</x:v>
      </x:c>
      <x:c r="G3041" s="0" t="s">
        <x:v>67</x:v>
      </x:c>
      <x:c r="H3041" s="0" t="s">
        <x:v>68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132</x:v>
      </x:c>
      <x:c r="D3042" s="0" t="s">
        <x:v>132</x:v>
      </x:c>
      <x:c r="E3042" s="0" t="s">
        <x:v>99</x:v>
      </x:c>
      <x:c r="F3042" s="0" t="s">
        <x:v>100</x:v>
      </x:c>
      <x:c r="G3042" s="0" t="s">
        <x:v>52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132</x:v>
      </x:c>
      <x:c r="D3043" s="0" t="s">
        <x:v>132</x:v>
      </x:c>
      <x:c r="E3043" s="0" t="s">
        <x:v>99</x:v>
      </x:c>
      <x:c r="F3043" s="0" t="s">
        <x:v>100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132</x:v>
      </x:c>
      <x:c r="D3044" s="0" t="s">
        <x:v>132</x:v>
      </x:c>
      <x:c r="E3044" s="0" t="s">
        <x:v>99</x:v>
      </x:c>
      <x:c r="F3044" s="0" t="s">
        <x:v>100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132</x:v>
      </x:c>
      <x:c r="D3045" s="0" t="s">
        <x:v>132</x:v>
      </x:c>
      <x:c r="E3045" s="0" t="s">
        <x:v>99</x:v>
      </x:c>
      <x:c r="F3045" s="0" t="s">
        <x:v>100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132</x:v>
      </x:c>
      <x:c r="D3046" s="0" t="s">
        <x:v>132</x:v>
      </x:c>
      <x:c r="E3046" s="0" t="s">
        <x:v>99</x:v>
      </x:c>
      <x:c r="F3046" s="0" t="s">
        <x:v>100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132</x:v>
      </x:c>
      <x:c r="D3047" s="0" t="s">
        <x:v>132</x:v>
      </x:c>
      <x:c r="E3047" s="0" t="s">
        <x:v>99</x:v>
      </x:c>
      <x:c r="F3047" s="0" t="s">
        <x:v>100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132</x:v>
      </x:c>
      <x:c r="D3048" s="0" t="s">
        <x:v>132</x:v>
      </x:c>
      <x:c r="E3048" s="0" t="s">
        <x:v>99</x:v>
      </x:c>
      <x:c r="F3048" s="0" t="s">
        <x:v>100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132</x:v>
      </x:c>
      <x:c r="D3049" s="0" t="s">
        <x:v>132</x:v>
      </x:c>
      <x:c r="E3049" s="0" t="s">
        <x:v>99</x:v>
      </x:c>
      <x:c r="F3049" s="0" t="s">
        <x:v>100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132</x:v>
      </x:c>
      <x:c r="D3050" s="0" t="s">
        <x:v>132</x:v>
      </x:c>
      <x:c r="E3050" s="0" t="s">
        <x:v>101</x:v>
      </x:c>
      <x:c r="F3050" s="0" t="s">
        <x:v>102</x:v>
      </x:c>
      <x:c r="G3050" s="0" t="s">
        <x:v>52</x:v>
      </x:c>
      <x:c r="H3050" s="0" t="s">
        <x:v>53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132</x:v>
      </x:c>
      <x:c r="D3051" s="0" t="s">
        <x:v>132</x:v>
      </x:c>
      <x:c r="E3051" s="0" t="s">
        <x:v>101</x:v>
      </x:c>
      <x:c r="F3051" s="0" t="s">
        <x:v>102</x:v>
      </x:c>
      <x:c r="G3051" s="0" t="s">
        <x:v>55</x:v>
      </x:c>
      <x:c r="H3051" s="0" t="s">
        <x:v>56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132</x:v>
      </x:c>
      <x:c r="D3052" s="0" t="s">
        <x:v>132</x:v>
      </x:c>
      <x:c r="E3052" s="0" t="s">
        <x:v>101</x:v>
      </x:c>
      <x:c r="F3052" s="0" t="s">
        <x:v>102</x:v>
      </x:c>
      <x:c r="G3052" s="0" t="s">
        <x:v>57</x:v>
      </x:c>
      <x:c r="H3052" s="0" t="s">
        <x:v>58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132</x:v>
      </x:c>
      <x:c r="D3053" s="0" t="s">
        <x:v>132</x:v>
      </x:c>
      <x:c r="E3053" s="0" t="s">
        <x:v>101</x:v>
      </x:c>
      <x:c r="F3053" s="0" t="s">
        <x:v>102</x:v>
      </x:c>
      <x:c r="G3053" s="0" t="s">
        <x:v>59</x:v>
      </x:c>
      <x:c r="H3053" s="0" t="s">
        <x:v>60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132</x:v>
      </x:c>
      <x:c r="D3054" s="0" t="s">
        <x:v>132</x:v>
      </x:c>
      <x:c r="E3054" s="0" t="s">
        <x:v>101</x:v>
      </x:c>
      <x:c r="F3054" s="0" t="s">
        <x:v>102</x:v>
      </x:c>
      <x:c r="G3054" s="0" t="s">
        <x:v>61</x:v>
      </x:c>
      <x:c r="H3054" s="0" t="s">
        <x:v>62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132</x:v>
      </x:c>
      <x:c r="D3055" s="0" t="s">
        <x:v>132</x:v>
      </x:c>
      <x:c r="E3055" s="0" t="s">
        <x:v>101</x:v>
      </x:c>
      <x:c r="F3055" s="0" t="s">
        <x:v>102</x:v>
      </x:c>
      <x:c r="G3055" s="0" t="s">
        <x:v>63</x:v>
      </x:c>
      <x:c r="H3055" s="0" t="s">
        <x:v>64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132</x:v>
      </x:c>
      <x:c r="D3056" s="0" t="s">
        <x:v>132</x:v>
      </x:c>
      <x:c r="E3056" s="0" t="s">
        <x:v>101</x:v>
      </x:c>
      <x:c r="F3056" s="0" t="s">
        <x:v>102</x:v>
      </x:c>
      <x:c r="G3056" s="0" t="s">
        <x:v>65</x:v>
      </x:c>
      <x:c r="H3056" s="0" t="s">
        <x:v>66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132</x:v>
      </x:c>
      <x:c r="D3057" s="0" t="s">
        <x:v>132</x:v>
      </x:c>
      <x:c r="E3057" s="0" t="s">
        <x:v>101</x:v>
      </x:c>
      <x:c r="F3057" s="0" t="s">
        <x:v>102</x:v>
      </x:c>
      <x:c r="G3057" s="0" t="s">
        <x:v>67</x:v>
      </x:c>
      <x:c r="H3057" s="0" t="s">
        <x:v>68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132</x:v>
      </x:c>
      <x:c r="D3058" s="0" t="s">
        <x:v>132</x:v>
      </x:c>
      <x:c r="E3058" s="0" t="s">
        <x:v>103</x:v>
      </x:c>
      <x:c r="F3058" s="0" t="s">
        <x:v>104</x:v>
      </x:c>
      <x:c r="G3058" s="0" t="s">
        <x:v>52</x:v>
      </x:c>
      <x:c r="H3058" s="0" t="s">
        <x:v>53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132</x:v>
      </x:c>
      <x:c r="D3059" s="0" t="s">
        <x:v>132</x:v>
      </x:c>
      <x:c r="E3059" s="0" t="s">
        <x:v>103</x:v>
      </x:c>
      <x:c r="F3059" s="0" t="s">
        <x:v>104</x:v>
      </x:c>
      <x:c r="G3059" s="0" t="s">
        <x:v>55</x:v>
      </x:c>
      <x:c r="H3059" s="0" t="s">
        <x:v>56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132</x:v>
      </x:c>
      <x:c r="D3060" s="0" t="s">
        <x:v>132</x:v>
      </x:c>
      <x:c r="E3060" s="0" t="s">
        <x:v>103</x:v>
      </x:c>
      <x:c r="F3060" s="0" t="s">
        <x:v>104</x:v>
      </x:c>
      <x:c r="G3060" s="0" t="s">
        <x:v>57</x:v>
      </x:c>
      <x:c r="H3060" s="0" t="s">
        <x:v>58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132</x:v>
      </x:c>
      <x:c r="D3061" s="0" t="s">
        <x:v>132</x:v>
      </x:c>
      <x:c r="E3061" s="0" t="s">
        <x:v>103</x:v>
      </x:c>
      <x:c r="F3061" s="0" t="s">
        <x:v>104</x:v>
      </x:c>
      <x:c r="G3061" s="0" t="s">
        <x:v>59</x:v>
      </x:c>
      <x:c r="H3061" s="0" t="s">
        <x:v>60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132</x:v>
      </x:c>
      <x:c r="D3062" s="0" t="s">
        <x:v>132</x:v>
      </x:c>
      <x:c r="E3062" s="0" t="s">
        <x:v>103</x:v>
      </x:c>
      <x:c r="F3062" s="0" t="s">
        <x:v>104</x:v>
      </x:c>
      <x:c r="G3062" s="0" t="s">
        <x:v>61</x:v>
      </x:c>
      <x:c r="H3062" s="0" t="s">
        <x:v>62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132</x:v>
      </x:c>
      <x:c r="D3063" s="0" t="s">
        <x:v>132</x:v>
      </x:c>
      <x:c r="E3063" s="0" t="s">
        <x:v>103</x:v>
      </x:c>
      <x:c r="F3063" s="0" t="s">
        <x:v>104</x:v>
      </x:c>
      <x:c r="G3063" s="0" t="s">
        <x:v>63</x:v>
      </x:c>
      <x:c r="H3063" s="0" t="s">
        <x:v>64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132</x:v>
      </x:c>
      <x:c r="D3064" s="0" t="s">
        <x:v>132</x:v>
      </x:c>
      <x:c r="E3064" s="0" t="s">
        <x:v>103</x:v>
      </x:c>
      <x:c r="F3064" s="0" t="s">
        <x:v>104</x:v>
      </x:c>
      <x:c r="G3064" s="0" t="s">
        <x:v>65</x:v>
      </x:c>
      <x:c r="H3064" s="0" t="s">
        <x:v>66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132</x:v>
      </x:c>
      <x:c r="D3065" s="0" t="s">
        <x:v>132</x:v>
      </x:c>
      <x:c r="E3065" s="0" t="s">
        <x:v>103</x:v>
      </x:c>
      <x:c r="F3065" s="0" t="s">
        <x:v>104</x:v>
      </x:c>
      <x:c r="G3065" s="0" t="s">
        <x:v>67</x:v>
      </x:c>
      <x:c r="H3065" s="0" t="s">
        <x:v>68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132</x:v>
      </x:c>
      <x:c r="D3066" s="0" t="s">
        <x:v>132</x:v>
      </x:c>
      <x:c r="E3066" s="0" t="s">
        <x:v>105</x:v>
      </x:c>
      <x:c r="F3066" s="0" t="s">
        <x:v>106</x:v>
      </x:c>
      <x:c r="G3066" s="0" t="s">
        <x:v>52</x:v>
      </x:c>
      <x:c r="H3066" s="0" t="s">
        <x:v>53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132</x:v>
      </x:c>
      <x:c r="D3067" s="0" t="s">
        <x:v>132</x:v>
      </x:c>
      <x:c r="E3067" s="0" t="s">
        <x:v>105</x:v>
      </x:c>
      <x:c r="F3067" s="0" t="s">
        <x:v>106</x:v>
      </x:c>
      <x:c r="G3067" s="0" t="s">
        <x:v>55</x:v>
      </x:c>
      <x:c r="H3067" s="0" t="s">
        <x:v>56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132</x:v>
      </x:c>
      <x:c r="D3068" s="0" t="s">
        <x:v>132</x:v>
      </x:c>
      <x:c r="E3068" s="0" t="s">
        <x:v>105</x:v>
      </x:c>
      <x:c r="F3068" s="0" t="s">
        <x:v>106</x:v>
      </x:c>
      <x:c r="G3068" s="0" t="s">
        <x:v>57</x:v>
      </x:c>
      <x:c r="H3068" s="0" t="s">
        <x:v>58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132</x:v>
      </x:c>
      <x:c r="D3069" s="0" t="s">
        <x:v>132</x:v>
      </x:c>
      <x:c r="E3069" s="0" t="s">
        <x:v>105</x:v>
      </x:c>
      <x:c r="F3069" s="0" t="s">
        <x:v>106</x:v>
      </x:c>
      <x:c r="G3069" s="0" t="s">
        <x:v>59</x:v>
      </x:c>
      <x:c r="H3069" s="0" t="s">
        <x:v>60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132</x:v>
      </x:c>
      <x:c r="D3070" s="0" t="s">
        <x:v>132</x:v>
      </x:c>
      <x:c r="E3070" s="0" t="s">
        <x:v>105</x:v>
      </x:c>
      <x:c r="F3070" s="0" t="s">
        <x:v>106</x:v>
      </x:c>
      <x:c r="G3070" s="0" t="s">
        <x:v>61</x:v>
      </x:c>
      <x:c r="H3070" s="0" t="s">
        <x:v>62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132</x:v>
      </x:c>
      <x:c r="D3071" s="0" t="s">
        <x:v>132</x:v>
      </x:c>
      <x:c r="E3071" s="0" t="s">
        <x:v>105</x:v>
      </x:c>
      <x:c r="F3071" s="0" t="s">
        <x:v>106</x:v>
      </x:c>
      <x:c r="G3071" s="0" t="s">
        <x:v>63</x:v>
      </x:c>
      <x:c r="H3071" s="0" t="s">
        <x:v>64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132</x:v>
      </x:c>
      <x:c r="D3072" s="0" t="s">
        <x:v>132</x:v>
      </x:c>
      <x:c r="E3072" s="0" t="s">
        <x:v>105</x:v>
      </x:c>
      <x:c r="F3072" s="0" t="s">
        <x:v>106</x:v>
      </x:c>
      <x:c r="G3072" s="0" t="s">
        <x:v>65</x:v>
      </x:c>
      <x:c r="H3072" s="0" t="s">
        <x:v>66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132</x:v>
      </x:c>
      <x:c r="D3073" s="0" t="s">
        <x:v>132</x:v>
      </x:c>
      <x:c r="E3073" s="0" t="s">
        <x:v>105</x:v>
      </x:c>
      <x:c r="F3073" s="0" t="s">
        <x:v>106</x:v>
      </x:c>
      <x:c r="G3073" s="0" t="s">
        <x:v>67</x:v>
      </x:c>
      <x:c r="H3073" s="0" t="s">
        <x:v>68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132</x:v>
      </x:c>
      <x:c r="D3074" s="0" t="s">
        <x:v>132</x:v>
      </x:c>
      <x:c r="E3074" s="0" t="s">
        <x:v>107</x:v>
      </x:c>
      <x:c r="F3074" s="0" t="s">
        <x:v>108</x:v>
      </x:c>
      <x:c r="G3074" s="0" t="s">
        <x:v>52</x:v>
      </x:c>
      <x:c r="H3074" s="0" t="s">
        <x:v>53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132</x:v>
      </x:c>
      <x:c r="D3075" s="0" t="s">
        <x:v>132</x:v>
      </x:c>
      <x:c r="E3075" s="0" t="s">
        <x:v>107</x:v>
      </x:c>
      <x:c r="F3075" s="0" t="s">
        <x:v>108</x:v>
      </x:c>
      <x:c r="G3075" s="0" t="s">
        <x:v>55</x:v>
      </x:c>
      <x:c r="H3075" s="0" t="s">
        <x:v>56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132</x:v>
      </x:c>
      <x:c r="D3076" s="0" t="s">
        <x:v>132</x:v>
      </x:c>
      <x:c r="E3076" s="0" t="s">
        <x:v>107</x:v>
      </x:c>
      <x:c r="F3076" s="0" t="s">
        <x:v>108</x:v>
      </x:c>
      <x:c r="G3076" s="0" t="s">
        <x:v>57</x:v>
      </x:c>
      <x:c r="H3076" s="0" t="s">
        <x:v>58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132</x:v>
      </x:c>
      <x:c r="D3077" s="0" t="s">
        <x:v>132</x:v>
      </x:c>
      <x:c r="E3077" s="0" t="s">
        <x:v>107</x:v>
      </x:c>
      <x:c r="F3077" s="0" t="s">
        <x:v>108</x:v>
      </x:c>
      <x:c r="G3077" s="0" t="s">
        <x:v>59</x:v>
      </x:c>
      <x:c r="H3077" s="0" t="s">
        <x:v>60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132</x:v>
      </x:c>
      <x:c r="D3078" s="0" t="s">
        <x:v>132</x:v>
      </x:c>
      <x:c r="E3078" s="0" t="s">
        <x:v>107</x:v>
      </x:c>
      <x:c r="F3078" s="0" t="s">
        <x:v>108</x:v>
      </x:c>
      <x:c r="G3078" s="0" t="s">
        <x:v>61</x:v>
      </x:c>
      <x:c r="H3078" s="0" t="s">
        <x:v>62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132</x:v>
      </x:c>
      <x:c r="D3079" s="0" t="s">
        <x:v>132</x:v>
      </x:c>
      <x:c r="E3079" s="0" t="s">
        <x:v>107</x:v>
      </x:c>
      <x:c r="F3079" s="0" t="s">
        <x:v>108</x:v>
      </x:c>
      <x:c r="G3079" s="0" t="s">
        <x:v>63</x:v>
      </x:c>
      <x:c r="H3079" s="0" t="s">
        <x:v>64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132</x:v>
      </x:c>
      <x:c r="D3080" s="0" t="s">
        <x:v>132</x:v>
      </x:c>
      <x:c r="E3080" s="0" t="s">
        <x:v>107</x:v>
      </x:c>
      <x:c r="F3080" s="0" t="s">
        <x:v>108</x:v>
      </x:c>
      <x:c r="G3080" s="0" t="s">
        <x:v>65</x:v>
      </x:c>
      <x:c r="H3080" s="0" t="s">
        <x:v>66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132</x:v>
      </x:c>
      <x:c r="D3081" s="0" t="s">
        <x:v>132</x:v>
      </x:c>
      <x:c r="E3081" s="0" t="s">
        <x:v>107</x:v>
      </x:c>
      <x:c r="F3081" s="0" t="s">
        <x:v>108</x:v>
      </x:c>
      <x:c r="G3081" s="0" t="s">
        <x:v>67</x:v>
      </x:c>
      <x:c r="H3081" s="0" t="s">
        <x:v>68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132</x:v>
      </x:c>
      <x:c r="D3082" s="0" t="s">
        <x:v>132</x:v>
      </x:c>
      <x:c r="E3082" s="0" t="s">
        <x:v>109</x:v>
      </x:c>
      <x:c r="F3082" s="0" t="s">
        <x:v>110</x:v>
      </x:c>
      <x:c r="G3082" s="0" t="s">
        <x:v>52</x:v>
      </x:c>
      <x:c r="H3082" s="0" t="s">
        <x:v>53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132</x:v>
      </x:c>
      <x:c r="D3083" s="0" t="s">
        <x:v>132</x:v>
      </x:c>
      <x:c r="E3083" s="0" t="s">
        <x:v>109</x:v>
      </x:c>
      <x:c r="F3083" s="0" t="s">
        <x:v>110</x:v>
      </x:c>
      <x:c r="G3083" s="0" t="s">
        <x:v>55</x:v>
      </x:c>
      <x:c r="H3083" s="0" t="s">
        <x:v>56</x:v>
      </x:c>
      <x:c r="I3083" s="0" t="s">
        <x:v>54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132</x:v>
      </x:c>
      <x:c r="D3084" s="0" t="s">
        <x:v>132</x:v>
      </x:c>
      <x:c r="E3084" s="0" t="s">
        <x:v>109</x:v>
      </x:c>
      <x:c r="F3084" s="0" t="s">
        <x:v>110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132</x:v>
      </x:c>
      <x:c r="D3085" s="0" t="s">
        <x:v>132</x:v>
      </x:c>
      <x:c r="E3085" s="0" t="s">
        <x:v>109</x:v>
      </x:c>
      <x:c r="F3085" s="0" t="s">
        <x:v>110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132</x:v>
      </x:c>
      <x:c r="D3086" s="0" t="s">
        <x:v>132</x:v>
      </x:c>
      <x:c r="E3086" s="0" t="s">
        <x:v>109</x:v>
      </x:c>
      <x:c r="F3086" s="0" t="s">
        <x:v>110</x:v>
      </x:c>
      <x:c r="G3086" s="0" t="s">
        <x:v>61</x:v>
      </x:c>
      <x:c r="H3086" s="0" t="s">
        <x:v>62</x:v>
      </x:c>
      <x:c r="I3086" s="0" t="s">
        <x:v>54</x:v>
      </x:c>
      <x:c r="J3086" s="0">
        <x:v>3</x:v>
      </x:c>
    </x:row>
    <x:row r="3087" spans="1:10">
      <x:c r="A3087" s="0" t="s">
        <x:v>2</x:v>
      </x:c>
      <x:c r="B3087" s="0" t="s">
        <x:v>4</x:v>
      </x:c>
      <x:c r="C3087" s="0" t="s">
        <x:v>132</x:v>
      </x:c>
      <x:c r="D3087" s="0" t="s">
        <x:v>132</x:v>
      </x:c>
      <x:c r="E3087" s="0" t="s">
        <x:v>109</x:v>
      </x:c>
      <x:c r="F3087" s="0" t="s">
        <x:v>110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132</x:v>
      </x:c>
      <x:c r="D3088" s="0" t="s">
        <x:v>132</x:v>
      </x:c>
      <x:c r="E3088" s="0" t="s">
        <x:v>109</x:v>
      </x:c>
      <x:c r="F3088" s="0" t="s">
        <x:v>110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132</x:v>
      </x:c>
      <x:c r="D3089" s="0" t="s">
        <x:v>132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54</x:v>
      </x:c>
      <x:c r="J3089" s="0">
        <x:v>4</x:v>
      </x:c>
    </x:row>
    <x:row r="3090" spans="1:10">
      <x:c r="A3090" s="0" t="s">
        <x:v>2</x:v>
      </x:c>
      <x:c r="B3090" s="0" t="s">
        <x:v>4</x:v>
      </x:c>
      <x:c r="C3090" s="0" t="s">
        <x:v>132</x:v>
      </x:c>
      <x:c r="D3090" s="0" t="s">
        <x:v>132</x:v>
      </x:c>
      <x:c r="E3090" s="0" t="s">
        <x:v>111</x:v>
      </x:c>
      <x:c r="F3090" s="0" t="s">
        <x:v>112</x:v>
      </x:c>
      <x:c r="G3090" s="0" t="s">
        <x:v>52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132</x:v>
      </x:c>
      <x:c r="D3091" s="0" t="s">
        <x:v>132</x:v>
      </x:c>
      <x:c r="E3091" s="0" t="s">
        <x:v>111</x:v>
      </x:c>
      <x:c r="F3091" s="0" t="s">
        <x:v>112</x:v>
      </x:c>
      <x:c r="G3091" s="0" t="s">
        <x:v>55</x:v>
      </x:c>
      <x:c r="H3091" s="0" t="s">
        <x:v>56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132</x:v>
      </x:c>
      <x:c r="D3092" s="0" t="s">
        <x:v>132</x:v>
      </x:c>
      <x:c r="E3092" s="0" t="s">
        <x:v>111</x:v>
      </x:c>
      <x:c r="F3092" s="0" t="s">
        <x:v>112</x:v>
      </x:c>
      <x:c r="G3092" s="0" t="s">
        <x:v>57</x:v>
      </x:c>
      <x:c r="H3092" s="0" t="s">
        <x:v>58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132</x:v>
      </x:c>
      <x:c r="D3093" s="0" t="s">
        <x:v>132</x:v>
      </x:c>
      <x:c r="E3093" s="0" t="s">
        <x:v>111</x:v>
      </x:c>
      <x:c r="F3093" s="0" t="s">
        <x:v>112</x:v>
      </x:c>
      <x:c r="G3093" s="0" t="s">
        <x:v>59</x:v>
      </x:c>
      <x:c r="H3093" s="0" t="s">
        <x:v>60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132</x:v>
      </x:c>
      <x:c r="D3094" s="0" t="s">
        <x:v>132</x:v>
      </x:c>
      <x:c r="E3094" s="0" t="s">
        <x:v>111</x:v>
      </x:c>
      <x:c r="F3094" s="0" t="s">
        <x:v>112</x:v>
      </x:c>
      <x:c r="G3094" s="0" t="s">
        <x:v>61</x:v>
      </x:c>
      <x:c r="H3094" s="0" t="s">
        <x:v>62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132</x:v>
      </x:c>
      <x:c r="D3095" s="0" t="s">
        <x:v>132</x:v>
      </x:c>
      <x:c r="E3095" s="0" t="s">
        <x:v>111</x:v>
      </x:c>
      <x:c r="F3095" s="0" t="s">
        <x:v>112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132</x:v>
      </x:c>
      <x:c r="D3096" s="0" t="s">
        <x:v>132</x:v>
      </x:c>
      <x:c r="E3096" s="0" t="s">
        <x:v>111</x:v>
      </x:c>
      <x:c r="F3096" s="0" t="s">
        <x:v>112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132</x:v>
      </x:c>
      <x:c r="D3097" s="0" t="s">
        <x:v>132</x:v>
      </x:c>
      <x:c r="E3097" s="0" t="s">
        <x:v>111</x:v>
      </x:c>
      <x:c r="F3097" s="0" t="s">
        <x:v>112</x:v>
      </x:c>
      <x:c r="G3097" s="0" t="s">
        <x:v>67</x:v>
      </x:c>
      <x:c r="H3097" s="0" t="s">
        <x:v>68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132</x:v>
      </x:c>
      <x:c r="D3098" s="0" t="s">
        <x:v>132</x:v>
      </x:c>
      <x:c r="E3098" s="0" t="s">
        <x:v>113</x:v>
      </x:c>
      <x:c r="F3098" s="0" t="s">
        <x:v>114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132</x:v>
      </x:c>
      <x:c r="D3099" s="0" t="s">
        <x:v>132</x:v>
      </x:c>
      <x:c r="E3099" s="0" t="s">
        <x:v>113</x:v>
      </x:c>
      <x:c r="F3099" s="0" t="s">
        <x:v>114</x:v>
      </x:c>
      <x:c r="G3099" s="0" t="s">
        <x:v>55</x:v>
      </x:c>
      <x:c r="H3099" s="0" t="s">
        <x:v>56</x:v>
      </x:c>
      <x:c r="I3099" s="0" t="s">
        <x:v>54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132</x:v>
      </x:c>
      <x:c r="D3100" s="0" t="s">
        <x:v>132</x:v>
      </x:c>
      <x:c r="E3100" s="0" t="s">
        <x:v>113</x:v>
      </x:c>
      <x:c r="F3100" s="0" t="s">
        <x:v>114</x:v>
      </x:c>
      <x:c r="G3100" s="0" t="s">
        <x:v>57</x:v>
      </x:c>
      <x:c r="H3100" s="0" t="s">
        <x:v>58</x:v>
      </x:c>
      <x:c r="I3100" s="0" t="s">
        <x:v>54</x:v>
      </x:c>
      <x:c r="J3100" s="0">
        <x:v>1</x:v>
      </x:c>
    </x:row>
    <x:row r="3101" spans="1:10">
      <x:c r="A3101" s="0" t="s">
        <x:v>2</x:v>
      </x:c>
      <x:c r="B3101" s="0" t="s">
        <x:v>4</x:v>
      </x:c>
      <x:c r="C3101" s="0" t="s">
        <x:v>132</x:v>
      </x:c>
      <x:c r="D3101" s="0" t="s">
        <x:v>132</x:v>
      </x:c>
      <x:c r="E3101" s="0" t="s">
        <x:v>113</x:v>
      </x:c>
      <x:c r="F3101" s="0" t="s">
        <x:v>114</x:v>
      </x:c>
      <x:c r="G3101" s="0" t="s">
        <x:v>59</x:v>
      </x:c>
      <x:c r="H3101" s="0" t="s">
        <x:v>60</x:v>
      </x:c>
      <x:c r="I3101" s="0" t="s">
        <x:v>54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132</x:v>
      </x:c>
      <x:c r="D3102" s="0" t="s">
        <x:v>132</x:v>
      </x:c>
      <x:c r="E3102" s="0" t="s">
        <x:v>113</x:v>
      </x:c>
      <x:c r="F3102" s="0" t="s">
        <x:v>114</x:v>
      </x:c>
      <x:c r="G3102" s="0" t="s">
        <x:v>61</x:v>
      </x:c>
      <x:c r="H3102" s="0" t="s">
        <x:v>62</x:v>
      </x:c>
      <x:c r="I3102" s="0" t="s">
        <x:v>54</x:v>
      </x:c>
      <x:c r="J3102" s="0">
        <x:v>4</x:v>
      </x:c>
    </x:row>
    <x:row r="3103" spans="1:10">
      <x:c r="A3103" s="0" t="s">
        <x:v>2</x:v>
      </x:c>
      <x:c r="B3103" s="0" t="s">
        <x:v>4</x:v>
      </x:c>
      <x:c r="C3103" s="0" t="s">
        <x:v>132</x:v>
      </x:c>
      <x:c r="D3103" s="0" t="s">
        <x:v>132</x:v>
      </x:c>
      <x:c r="E3103" s="0" t="s">
        <x:v>113</x:v>
      </x:c>
      <x:c r="F3103" s="0" t="s">
        <x:v>114</x:v>
      </x:c>
      <x:c r="G3103" s="0" t="s">
        <x:v>63</x:v>
      </x:c>
      <x:c r="H3103" s="0" t="s">
        <x:v>64</x:v>
      </x:c>
      <x:c r="I3103" s="0" t="s">
        <x:v>54</x:v>
      </x:c>
      <x:c r="J3103" s="0">
        <x:v>4</x:v>
      </x:c>
    </x:row>
    <x:row r="3104" spans="1:10">
      <x:c r="A3104" s="0" t="s">
        <x:v>2</x:v>
      </x:c>
      <x:c r="B3104" s="0" t="s">
        <x:v>4</x:v>
      </x:c>
      <x:c r="C3104" s="0" t="s">
        <x:v>132</x:v>
      </x:c>
      <x:c r="D3104" s="0" t="s">
        <x:v>132</x:v>
      </x:c>
      <x:c r="E3104" s="0" t="s">
        <x:v>113</x:v>
      </x:c>
      <x:c r="F3104" s="0" t="s">
        <x:v>114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132</x:v>
      </x:c>
      <x:c r="D3105" s="0" t="s">
        <x:v>132</x:v>
      </x:c>
      <x:c r="E3105" s="0" t="s">
        <x:v>113</x:v>
      </x:c>
      <x:c r="F3105" s="0" t="s">
        <x:v>114</x:v>
      </x:c>
      <x:c r="G3105" s="0" t="s">
        <x:v>67</x:v>
      </x:c>
      <x:c r="H3105" s="0" t="s">
        <x:v>68</x:v>
      </x:c>
      <x:c r="I3105" s="0" t="s">
        <x:v>54</x:v>
      </x:c>
      <x:c r="J3105" s="0">
        <x:v>12</x:v>
      </x:c>
    </x:row>
    <x:row r="3106" spans="1:10">
      <x:c r="A3106" s="0" t="s">
        <x:v>2</x:v>
      </x:c>
      <x:c r="B3106" s="0" t="s">
        <x:v>4</x:v>
      </x:c>
      <x:c r="C3106" s="0" t="s">
        <x:v>132</x:v>
      </x:c>
      <x:c r="D3106" s="0" t="s">
        <x:v>132</x:v>
      </x:c>
      <x:c r="E3106" s="0" t="s">
        <x:v>115</x:v>
      </x:c>
      <x:c r="F3106" s="0" t="s">
        <x:v>116</x:v>
      </x:c>
      <x:c r="G3106" s="0" t="s">
        <x:v>52</x:v>
      </x:c>
      <x:c r="H3106" s="0" t="s">
        <x:v>53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132</x:v>
      </x:c>
      <x:c r="D3107" s="0" t="s">
        <x:v>132</x:v>
      </x:c>
      <x:c r="E3107" s="0" t="s">
        <x:v>115</x:v>
      </x:c>
      <x:c r="F3107" s="0" t="s">
        <x:v>116</x:v>
      </x:c>
      <x:c r="G3107" s="0" t="s">
        <x:v>55</x:v>
      </x:c>
      <x:c r="H3107" s="0" t="s">
        <x:v>56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132</x:v>
      </x:c>
      <x:c r="D3108" s="0" t="s">
        <x:v>132</x:v>
      </x:c>
      <x:c r="E3108" s="0" t="s">
        <x:v>115</x:v>
      </x:c>
      <x:c r="F3108" s="0" t="s">
        <x:v>116</x:v>
      </x:c>
      <x:c r="G3108" s="0" t="s">
        <x:v>57</x:v>
      </x:c>
      <x:c r="H3108" s="0" t="s">
        <x:v>58</x:v>
      </x:c>
      <x:c r="I3108" s="0" t="s">
        <x:v>54</x:v>
      </x:c>
      <x:c r="J3108" s="0">
        <x:v>2</x:v>
      </x:c>
    </x:row>
    <x:row r="3109" spans="1:10">
      <x:c r="A3109" s="0" t="s">
        <x:v>2</x:v>
      </x:c>
      <x:c r="B3109" s="0" t="s">
        <x:v>4</x:v>
      </x:c>
      <x:c r="C3109" s="0" t="s">
        <x:v>132</x:v>
      </x:c>
      <x:c r="D3109" s="0" t="s">
        <x:v>132</x:v>
      </x:c>
      <x:c r="E3109" s="0" t="s">
        <x:v>115</x:v>
      </x:c>
      <x:c r="F3109" s="0" t="s">
        <x:v>116</x:v>
      </x:c>
      <x:c r="G3109" s="0" t="s">
        <x:v>59</x:v>
      </x:c>
      <x:c r="H3109" s="0" t="s">
        <x:v>60</x:v>
      </x:c>
      <x:c r="I3109" s="0" t="s">
        <x:v>54</x:v>
      </x:c>
      <x:c r="J3109" s="0">
        <x:v>1</x:v>
      </x:c>
    </x:row>
    <x:row r="3110" spans="1:10">
      <x:c r="A3110" s="0" t="s">
        <x:v>2</x:v>
      </x:c>
      <x:c r="B3110" s="0" t="s">
        <x:v>4</x:v>
      </x:c>
      <x:c r="C3110" s="0" t="s">
        <x:v>132</x:v>
      </x:c>
      <x:c r="D3110" s="0" t="s">
        <x:v>132</x:v>
      </x:c>
      <x:c r="E3110" s="0" t="s">
        <x:v>115</x:v>
      </x:c>
      <x:c r="F3110" s="0" t="s">
        <x:v>116</x:v>
      </x:c>
      <x:c r="G3110" s="0" t="s">
        <x:v>61</x:v>
      </x:c>
      <x:c r="H3110" s="0" t="s">
        <x:v>62</x:v>
      </x:c>
      <x:c r="I3110" s="0" t="s">
        <x:v>54</x:v>
      </x:c>
      <x:c r="J3110" s="0">
        <x:v>5</x:v>
      </x:c>
    </x:row>
    <x:row r="3111" spans="1:10">
      <x:c r="A3111" s="0" t="s">
        <x:v>2</x:v>
      </x:c>
      <x:c r="B3111" s="0" t="s">
        <x:v>4</x:v>
      </x:c>
      <x:c r="C3111" s="0" t="s">
        <x:v>132</x:v>
      </x:c>
      <x:c r="D3111" s="0" t="s">
        <x:v>132</x:v>
      </x:c>
      <x:c r="E3111" s="0" t="s">
        <x:v>115</x:v>
      </x:c>
      <x:c r="F3111" s="0" t="s">
        <x:v>116</x:v>
      </x:c>
      <x:c r="G3111" s="0" t="s">
        <x:v>63</x:v>
      </x:c>
      <x:c r="H3111" s="0" t="s">
        <x:v>64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132</x:v>
      </x:c>
      <x:c r="D3112" s="0" t="s">
        <x:v>132</x:v>
      </x:c>
      <x:c r="E3112" s="0" t="s">
        <x:v>115</x:v>
      </x:c>
      <x:c r="F3112" s="0" t="s">
        <x:v>116</x:v>
      </x:c>
      <x:c r="G3112" s="0" t="s">
        <x:v>65</x:v>
      </x:c>
      <x:c r="H3112" s="0" t="s">
        <x:v>66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132</x:v>
      </x:c>
      <x:c r="D3113" s="0" t="s">
        <x:v>132</x:v>
      </x:c>
      <x:c r="E3113" s="0" t="s">
        <x:v>115</x:v>
      </x:c>
      <x:c r="F3113" s="0" t="s">
        <x:v>116</x:v>
      </x:c>
      <x:c r="G3113" s="0" t="s">
        <x:v>67</x:v>
      </x:c>
      <x:c r="H3113" s="0" t="s">
        <x:v>68</x:v>
      </x:c>
      <x:c r="I3113" s="0" t="s">
        <x:v>54</x:v>
      </x:c>
      <x:c r="J3113" s="0">
        <x:v>8</x:v>
      </x:c>
    </x:row>
    <x:row r="3114" spans="1:10">
      <x:c r="A3114" s="0" t="s">
        <x:v>2</x:v>
      </x:c>
      <x:c r="B3114" s="0" t="s">
        <x:v>4</x:v>
      </x:c>
      <x:c r="C3114" s="0" t="s">
        <x:v>132</x:v>
      </x:c>
      <x:c r="D3114" s="0" t="s">
        <x:v>132</x:v>
      </x:c>
      <x:c r="E3114" s="0" t="s">
        <x:v>117</x:v>
      </x:c>
      <x:c r="F3114" s="0" t="s">
        <x:v>118</x:v>
      </x:c>
      <x:c r="G3114" s="0" t="s">
        <x:v>52</x:v>
      </x:c>
      <x:c r="H3114" s="0" t="s">
        <x:v>53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132</x:v>
      </x:c>
      <x:c r="D3115" s="0" t="s">
        <x:v>132</x:v>
      </x:c>
      <x:c r="E3115" s="0" t="s">
        <x:v>117</x:v>
      </x:c>
      <x:c r="F3115" s="0" t="s">
        <x:v>118</x:v>
      </x:c>
      <x:c r="G3115" s="0" t="s">
        <x:v>55</x:v>
      </x:c>
      <x:c r="H3115" s="0" t="s">
        <x:v>56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132</x:v>
      </x:c>
      <x:c r="D3116" s="0" t="s">
        <x:v>132</x:v>
      </x:c>
      <x:c r="E3116" s="0" t="s">
        <x:v>117</x:v>
      </x:c>
      <x:c r="F3116" s="0" t="s">
        <x:v>118</x:v>
      </x:c>
      <x:c r="G3116" s="0" t="s">
        <x:v>57</x:v>
      </x:c>
      <x:c r="H3116" s="0" t="s">
        <x:v>58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132</x:v>
      </x:c>
      <x:c r="D3117" s="0" t="s">
        <x:v>132</x:v>
      </x:c>
      <x:c r="E3117" s="0" t="s">
        <x:v>117</x:v>
      </x:c>
      <x:c r="F3117" s="0" t="s">
        <x:v>118</x:v>
      </x:c>
      <x:c r="G3117" s="0" t="s">
        <x:v>59</x:v>
      </x:c>
      <x:c r="H3117" s="0" t="s">
        <x:v>60</x:v>
      </x:c>
      <x:c r="I3117" s="0" t="s">
        <x:v>54</x:v>
      </x:c>
      <x:c r="J3117" s="0">
        <x:v>1</x:v>
      </x:c>
    </x:row>
    <x:row r="3118" spans="1:10">
      <x:c r="A3118" s="0" t="s">
        <x:v>2</x:v>
      </x:c>
      <x:c r="B3118" s="0" t="s">
        <x:v>4</x:v>
      </x:c>
      <x:c r="C3118" s="0" t="s">
        <x:v>132</x:v>
      </x:c>
      <x:c r="D3118" s="0" t="s">
        <x:v>132</x:v>
      </x:c>
      <x:c r="E3118" s="0" t="s">
        <x:v>117</x:v>
      </x:c>
      <x:c r="F3118" s="0" t="s">
        <x:v>118</x:v>
      </x:c>
      <x:c r="G3118" s="0" t="s">
        <x:v>61</x:v>
      </x:c>
      <x:c r="H3118" s="0" t="s">
        <x:v>62</x:v>
      </x:c>
      <x:c r="I3118" s="0" t="s">
        <x:v>54</x:v>
      </x:c>
      <x:c r="J3118" s="0">
        <x:v>1</x:v>
      </x:c>
    </x:row>
    <x:row r="3119" spans="1:10">
      <x:c r="A3119" s="0" t="s">
        <x:v>2</x:v>
      </x:c>
      <x:c r="B3119" s="0" t="s">
        <x:v>4</x:v>
      </x:c>
      <x:c r="C3119" s="0" t="s">
        <x:v>132</x:v>
      </x:c>
      <x:c r="D3119" s="0" t="s">
        <x:v>132</x:v>
      </x:c>
      <x:c r="E3119" s="0" t="s">
        <x:v>117</x:v>
      </x:c>
      <x:c r="F3119" s="0" t="s">
        <x:v>118</x:v>
      </x:c>
      <x:c r="G3119" s="0" t="s">
        <x:v>63</x:v>
      </x:c>
      <x:c r="H3119" s="0" t="s">
        <x:v>64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132</x:v>
      </x:c>
      <x:c r="D3120" s="0" t="s">
        <x:v>132</x:v>
      </x:c>
      <x:c r="E3120" s="0" t="s">
        <x:v>117</x:v>
      </x:c>
      <x:c r="F3120" s="0" t="s">
        <x:v>118</x:v>
      </x:c>
      <x:c r="G3120" s="0" t="s">
        <x:v>65</x:v>
      </x:c>
      <x:c r="H3120" s="0" t="s">
        <x:v>66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132</x:v>
      </x:c>
      <x:c r="D3121" s="0" t="s">
        <x:v>132</x:v>
      </x:c>
      <x:c r="E3121" s="0" t="s">
        <x:v>117</x:v>
      </x:c>
      <x:c r="F3121" s="0" t="s">
        <x:v>118</x:v>
      </x:c>
      <x:c r="G3121" s="0" t="s">
        <x:v>67</x:v>
      </x:c>
      <x:c r="H3121" s="0" t="s">
        <x:v>68</x:v>
      </x:c>
      <x:c r="I3121" s="0" t="s">
        <x:v>54</x:v>
      </x:c>
      <x:c r="J31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VSA24"/>
      </x:sharedItems>
    </x:cacheField>
    <x:cacheField name="STATISTIC Label">
      <x:sharedItems count="1">
        <x:s v="Stillbirths"/>
      </x:sharedItems>
    </x:cacheField>
    <x:cacheField name="TLIST(A1)">
      <x:sharedItems count="15"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 at Maternity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" count="108">
        <x:n v="12"/>
        <x:n v="41"/>
        <x:n v="59"/>
        <x:n v="89"/>
        <x:n v="80"/>
        <x:n v="20"/>
        <x:n v="16"/>
        <x:n v="317"/>
        <x:n v="8"/>
        <x:n v="37"/>
        <x:n v="46"/>
        <x:n v="77"/>
        <x:n v="69"/>
        <x:n v="15"/>
        <x:n v="268"/>
        <x:s v=""/>
        <x:n v="7"/>
        <x:n v="26"/>
        <x:n v="28"/>
        <x:n v="2"/>
        <x:n v="97"/>
        <x:n v="0"/>
        <x:n v="1"/>
        <x:n v="5"/>
        <x:n v="9"/>
        <x:n v="3"/>
        <x:n v="6"/>
        <x:n v="11"/>
        <x:n v="22"/>
        <x:n v="10"/>
        <x:n v="57"/>
        <x:n v="4"/>
        <x:n v="13"/>
        <x:n v="49"/>
        <x:n v="23"/>
        <x:n v="14"/>
        <x:n v="21"/>
        <x:n v="27"/>
        <x:n v="91"/>
        <x:n v="44"/>
        <x:n v="68"/>
        <x:n v="45"/>
        <x:n v="24"/>
        <x:n v="294"/>
        <x:n v="40"/>
        <x:n v="63"/>
        <x:n v="71"/>
        <x:n v="36"/>
        <x:n v="250"/>
        <x:n v="39"/>
        <x:n v="17"/>
        <x:n v="143"/>
        <x:n v="54"/>
        <x:n v="84"/>
        <x:n v="65"/>
        <x:n v="62"/>
        <x:n v="202"/>
        <x:n v="33"/>
        <x:n v="19"/>
        <x:n v="140"/>
        <x:n v="48"/>
        <x:n v="38"/>
        <x:n v="60"/>
        <x:n v="211"/>
        <x:n v="35"/>
        <x:n v="51"/>
        <x:n v="179"/>
        <x:n v="25"/>
        <x:n v="31"/>
        <x:n v="18"/>
        <x:n v="117"/>
        <x:n v="32"/>
        <x:n v="66"/>
        <x:n v="188"/>
        <x:n v="43"/>
        <x:n v="52"/>
        <x:n v="159"/>
        <x:n v="29"/>
        <x:n v="58"/>
        <x:n v="190"/>
        <x:n v="53"/>
        <x:n v="161"/>
        <x:n v="123"/>
        <x:n v="164"/>
        <x:n v="137"/>
        <x:n v="108"/>
        <x:n v="56"/>
        <x:n v="194"/>
        <x:n v="150"/>
        <x:n v="103"/>
        <x:n v="173"/>
        <x:n v="135"/>
        <x:n v="99"/>
        <x:n v="162"/>
        <x:n v="34"/>
        <x:n v="129"/>
        <x:n v="79"/>
        <x:n v="42"/>
        <x:n v="47"/>
        <x:n v="133"/>
        <x:n v="115"/>
        <x:n v="110"/>
        <x:n v="120"/>
        <x:n v="122"/>
        <x:n v="107"/>
        <x:n v="106"/>
        <x:n v="3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