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0274d823c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b0ab7549f486b8cbec1d0fb411a8b.psmdcp" Id="Rf11d70b3bf91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<x:sst xmlns:x="http://schemas.openxmlformats.org/spreadsheetml/2006/main">
  <x:si>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</x:si>
  <x:si>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</x:si>
  <x:si>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</x:si>
  <x:si>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</x:si>
  <x:si>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</x:si>
  <x:si>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</x:si>
  <x:si>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</x:si>
  <x:si>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</x:si>
  <x:si>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1/8/2025 11:00:00 AM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</x:si>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</x:sst>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538V050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axation Class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c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3" sheet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