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6a973c22ec4d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cd58776a3a4946b80c489b792ee0c5.psmdcp" Id="R9bd69c0b987548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<x:sst xmlns:x="http://schemas.openxmlformats.org/spreadsheetml/2006/main">
  <x:si>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</x:si>
  <x:si>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</x:si>
  <x:si>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TRA197</x:t>
  </x:si>
  <x:si>
    <x:t>Name</x:t>
  </x:si>
  <x:si>
    <x:t>Respondents confidence levels that the government adequately balances the interests of current and future generations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</x:si>
  <x:si>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</x:si>
  <x:si>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</x:si>
  <x:si>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</x:si>
  <x:si>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</x:si>
  <x:si>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</x:si>
  <x:si>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</x:si>
  <x:si>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</x:si>
  <x:si>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https://ws.cso.ie/public/api.restful/PxStat.Data.Cube_API.ReadDataset/TRA197/XLSX/2007/en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</x:si>
  <x:si>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</x:si>
  <x:si>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</x:si>
  <x:si>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</x:si>
  <x:si>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</x:si>
  <x:si>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</x:si>
  <x:si>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</x:si>
  <x:si>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</x:si>
  <x:si>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</x:si>
  <x:si>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</x:si>
  <x:si>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</x:si>
  <x:si>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</x:si>
  <x:si>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</x:si>
  <x:si>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</x:si>
  <x:si>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</x:si>
  <x:si>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</x:si>
  <x:si>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</x:si>
  <x:si>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</x:si>
  <x:si>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</x:si>
  <x:si>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</x:si>
  <x:si>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</x:si>
  <x:si>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</x:si>
  <x:si>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</x:si>
  <x:si>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</x:si>
  <x:si>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</x:si>
  <x:si>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</x:si>
  <x:si>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</x:si>
  <x:si>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</x:si>
  <x:si>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</x:si>
  <x:si>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</x:si>
  <x:si>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</x:si>
  <x:si>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</x:si>
  <x:si>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</x:si>
  <x:si>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UNIT</x:t>
  </x:si>
  <x:si>
    <x:t>VALUE</x:t>
  </x:si>
  <x:si>
    <x:t>TRA197C01</x:t>
  </x:si>
  <x:si>
    <x:t>Not confident (0-4)</x:t>
  </x:si>
  <x:si>
    <x:t>2023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</x:si>
  <x:si>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</x:si>
  <x:si>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</x:si>
  <x:si>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</x:si>
  <x:si>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</x:si>
  <x:si>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</x:si>
  <x:si>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</x:si>
  <x:si>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</x:si>
  <x:si>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TRA197C02</x:t>
  </x:si>
  <x:si>
    <x:t>Neutral (5)</x:t>
  </x:si>
  <x:si>
    <x:t>TRA197C03</x:t>
  </x:si>
  <x:si>
    <x:t>Confident (6-10)</x:t>
  </x:si>
  <x:si>
    <x:t>TRA197C04</x:t>
  </x:si>
  <x:si>
    <x:t>Don't know</x:t>
  </x:si>
  <x:si>
    <x:t>TRA197C05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</x:si>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</x:sst>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62.24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60.56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61.38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12.8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15.13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13.99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24.28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23.96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24.12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0.68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0.35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0.51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3.51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3.48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3.49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97C01"/>
        <x:s v="TRA197C02"/>
        <x:s v="TRA197C03"/>
        <x:s v="TRA197C04"/>
        <x:s v="TRA197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.35" maxValue="62.24" count="15">
        <x:n v="62.24"/>
        <x:n v="60.56"/>
        <x:n v="61.38"/>
        <x:n v="12.8"/>
        <x:n v="15.13"/>
        <x:n v="13.99"/>
        <x:n v="24.28"/>
        <x:n v="23.96"/>
        <x:n v="24.12"/>
        <x:n v="0.68"/>
        <x:n v="0.35"/>
        <x:n v="0.51"/>
        <x:n v="3.51"/>
        <x:n v="3.48"/>
        <x:n v="3.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